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H\Documents\03_Publikationen\Paper_LRT_PAR\spectra\"/>
    </mc:Choice>
  </mc:AlternateContent>
  <xr:revisionPtr revIDLastSave="0" documentId="13_ncr:1_{049A93E9-2C6E-4EE3-A599-A2C779757996}" xr6:coauthVersionLast="47" xr6:coauthVersionMax="47" xr10:uidLastSave="{00000000-0000-0000-0000-000000000000}"/>
  <bookViews>
    <workbookView xWindow="24885" yWindow="3285" windowWidth="28800" windowHeight="15435" activeTab="1" xr2:uid="{7680FA01-E0DA-4CBC-88AA-6D00E48CDD81}"/>
  </bookViews>
  <sheets>
    <sheet name="DL" sheetId="2" r:id="rId1"/>
    <sheet name="Quality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3" l="1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T2" i="3"/>
  <c r="CU2" i="3"/>
  <c r="CV2" i="3"/>
  <c r="CW2" i="3"/>
  <c r="CX2" i="3"/>
  <c r="CY2" i="3"/>
  <c r="CZ2" i="3"/>
  <c r="DA2" i="3"/>
  <c r="DB2" i="3"/>
  <c r="DC2" i="3"/>
  <c r="DD2" i="3"/>
  <c r="DE2" i="3"/>
  <c r="DF2" i="3"/>
  <c r="DG2" i="3"/>
  <c r="DH2" i="3"/>
  <c r="DI2" i="3"/>
  <c r="DJ2" i="3"/>
  <c r="DK2" i="3"/>
  <c r="DL2" i="3"/>
  <c r="DM2" i="3"/>
  <c r="DN2" i="3"/>
  <c r="DO2" i="3"/>
  <c r="DP2" i="3"/>
  <c r="DQ2" i="3"/>
  <c r="DR2" i="3"/>
  <c r="DS2" i="3"/>
  <c r="DT2" i="3"/>
  <c r="DU2" i="3"/>
  <c r="DV2" i="3"/>
  <c r="DW2" i="3"/>
  <c r="DX2" i="3"/>
  <c r="DY2" i="3"/>
  <c r="DZ2" i="3"/>
  <c r="EA2" i="3"/>
  <c r="EB2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CZ3" i="3"/>
  <c r="DA3" i="3"/>
  <c r="DB3" i="3"/>
  <c r="DC3" i="3"/>
  <c r="DD3" i="3"/>
  <c r="DE3" i="3"/>
  <c r="DF3" i="3"/>
  <c r="DG3" i="3"/>
  <c r="DH3" i="3"/>
  <c r="DI3" i="3"/>
  <c r="DJ3" i="3"/>
  <c r="DK3" i="3"/>
  <c r="DL3" i="3"/>
  <c r="DM3" i="3"/>
  <c r="DN3" i="3"/>
  <c r="DO3" i="3"/>
  <c r="DP3" i="3"/>
  <c r="DQ3" i="3"/>
  <c r="DR3" i="3"/>
  <c r="DS3" i="3"/>
  <c r="DT3" i="3"/>
  <c r="DU3" i="3"/>
  <c r="DV3" i="3"/>
  <c r="DW3" i="3"/>
  <c r="DX3" i="3"/>
  <c r="DY3" i="3"/>
  <c r="DZ3" i="3"/>
  <c r="EA3" i="3"/>
  <c r="EB3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DC4" i="3"/>
  <c r="DD4" i="3"/>
  <c r="DE4" i="3"/>
  <c r="DF4" i="3"/>
  <c r="DG4" i="3"/>
  <c r="DH4" i="3"/>
  <c r="DI4" i="3"/>
  <c r="DJ4" i="3"/>
  <c r="DK4" i="3"/>
  <c r="DL4" i="3"/>
  <c r="DM4" i="3"/>
  <c r="DN4" i="3"/>
  <c r="DO4" i="3"/>
  <c r="DP4" i="3"/>
  <c r="DQ4" i="3"/>
  <c r="DR4" i="3"/>
  <c r="DS4" i="3"/>
  <c r="DT4" i="3"/>
  <c r="DU4" i="3"/>
  <c r="DV4" i="3"/>
  <c r="DW4" i="3"/>
  <c r="DX4" i="3"/>
  <c r="DY4" i="3"/>
  <c r="DZ4" i="3"/>
  <c r="EA4" i="3"/>
  <c r="EB4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B5" i="3"/>
  <c r="DC5" i="3"/>
  <c r="DD5" i="3"/>
  <c r="DE5" i="3"/>
  <c r="DF5" i="3"/>
  <c r="DG5" i="3"/>
  <c r="DH5" i="3"/>
  <c r="DI5" i="3"/>
  <c r="DJ5" i="3"/>
  <c r="DK5" i="3"/>
  <c r="DL5" i="3"/>
  <c r="DM5" i="3"/>
  <c r="DN5" i="3"/>
  <c r="DO5" i="3"/>
  <c r="DP5" i="3"/>
  <c r="DQ5" i="3"/>
  <c r="DR5" i="3"/>
  <c r="DS5" i="3"/>
  <c r="DT5" i="3"/>
  <c r="DU5" i="3"/>
  <c r="DV5" i="3"/>
  <c r="DW5" i="3"/>
  <c r="DX5" i="3"/>
  <c r="DY5" i="3"/>
  <c r="DZ5" i="3"/>
  <c r="EA5" i="3"/>
  <c r="EB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DC76" i="3"/>
  <c r="DD76" i="3"/>
  <c r="DE76" i="3"/>
  <c r="DF76" i="3"/>
  <c r="DG76" i="3"/>
  <c r="DH76" i="3"/>
  <c r="DI76" i="3"/>
  <c r="DJ76" i="3"/>
  <c r="DK76" i="3"/>
  <c r="DL76" i="3"/>
  <c r="DM76" i="3"/>
  <c r="DN76" i="3"/>
  <c r="DO76" i="3"/>
  <c r="DP76" i="3"/>
  <c r="DQ76" i="3"/>
  <c r="DR76" i="3"/>
  <c r="DS76" i="3"/>
  <c r="DT76" i="3"/>
  <c r="DU76" i="3"/>
  <c r="DV76" i="3"/>
  <c r="DW76" i="3"/>
  <c r="DX76" i="3"/>
  <c r="DY76" i="3"/>
  <c r="DZ76" i="3"/>
  <c r="EA76" i="3"/>
  <c r="EB76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EB85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EB89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DO92" i="3"/>
  <c r="DP92" i="3"/>
  <c r="DQ92" i="3"/>
  <c r="DR92" i="3"/>
  <c r="DS92" i="3"/>
  <c r="DT92" i="3"/>
  <c r="DU92" i="3"/>
  <c r="DV92" i="3"/>
  <c r="DW92" i="3"/>
  <c r="DX92" i="3"/>
  <c r="DY92" i="3"/>
  <c r="DZ92" i="3"/>
  <c r="EA92" i="3"/>
  <c r="EB92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EB94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DC97" i="3"/>
  <c r="DD97" i="3"/>
  <c r="DE97" i="3"/>
  <c r="DF97" i="3"/>
  <c r="DG97" i="3"/>
  <c r="DH97" i="3"/>
  <c r="DI97" i="3"/>
  <c r="DJ97" i="3"/>
  <c r="DK97" i="3"/>
  <c r="DL97" i="3"/>
  <c r="DM97" i="3"/>
  <c r="DN97" i="3"/>
  <c r="DO97" i="3"/>
  <c r="DP97" i="3"/>
  <c r="DQ97" i="3"/>
  <c r="DR97" i="3"/>
  <c r="DS97" i="3"/>
  <c r="DT97" i="3"/>
  <c r="DU97" i="3"/>
  <c r="DV97" i="3"/>
  <c r="DW97" i="3"/>
  <c r="DX97" i="3"/>
  <c r="DY97" i="3"/>
  <c r="DZ97" i="3"/>
  <c r="EA97" i="3"/>
  <c r="EB97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EB99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DC102" i="3"/>
  <c r="DD102" i="3"/>
  <c r="DE102" i="3"/>
  <c r="DF102" i="3"/>
  <c r="DG102" i="3"/>
  <c r="DH102" i="3"/>
  <c r="DI102" i="3"/>
  <c r="DJ102" i="3"/>
  <c r="DK102" i="3"/>
  <c r="DL102" i="3"/>
  <c r="DM102" i="3"/>
  <c r="DN102" i="3"/>
  <c r="DO102" i="3"/>
  <c r="DP102" i="3"/>
  <c r="DQ102" i="3"/>
  <c r="DR102" i="3"/>
  <c r="DS102" i="3"/>
  <c r="DT102" i="3"/>
  <c r="DU102" i="3"/>
  <c r="DV102" i="3"/>
  <c r="DW102" i="3"/>
  <c r="DX102" i="3"/>
  <c r="DY102" i="3"/>
  <c r="DZ102" i="3"/>
  <c r="EA102" i="3"/>
  <c r="EB102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EB104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EB107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DO110" i="3"/>
  <c r="DP110" i="3"/>
  <c r="DQ110" i="3"/>
  <c r="DR110" i="3"/>
  <c r="DS110" i="3"/>
  <c r="DT110" i="3"/>
  <c r="DU110" i="3"/>
  <c r="DV110" i="3"/>
  <c r="DW110" i="3"/>
  <c r="DX110" i="3"/>
  <c r="DY110" i="3"/>
  <c r="DZ110" i="3"/>
  <c r="EA110" i="3"/>
  <c r="EB110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DO113" i="3"/>
  <c r="DP113" i="3"/>
  <c r="DQ113" i="3"/>
  <c r="DR113" i="3"/>
  <c r="DS113" i="3"/>
  <c r="DT113" i="3"/>
  <c r="DU113" i="3"/>
  <c r="DV113" i="3"/>
  <c r="DW113" i="3"/>
  <c r="DX113" i="3"/>
  <c r="DY113" i="3"/>
  <c r="DZ113" i="3"/>
  <c r="EA113" i="3"/>
  <c r="EB113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EB115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EB118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EB129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30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DC131" i="3"/>
  <c r="DD131" i="3"/>
  <c r="DE131" i="3"/>
  <c r="DF131" i="3"/>
  <c r="DG131" i="3"/>
  <c r="DH131" i="3"/>
  <c r="DI131" i="3"/>
  <c r="DJ131" i="3"/>
  <c r="DK131" i="3"/>
  <c r="DL131" i="3"/>
  <c r="DM131" i="3"/>
  <c r="DN131" i="3"/>
  <c r="DO131" i="3"/>
  <c r="DP131" i="3"/>
  <c r="DQ131" i="3"/>
  <c r="DR131" i="3"/>
  <c r="DS131" i="3"/>
  <c r="DT131" i="3"/>
  <c r="DU131" i="3"/>
  <c r="DV131" i="3"/>
  <c r="DW131" i="3"/>
  <c r="DX131" i="3"/>
  <c r="DY131" i="3"/>
  <c r="DZ131" i="3"/>
  <c r="EA131" i="3"/>
  <c r="EB131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DC132" i="3"/>
  <c r="DD132" i="3"/>
  <c r="DE132" i="3"/>
  <c r="DF132" i="3"/>
  <c r="DG132" i="3"/>
  <c r="DH132" i="3"/>
  <c r="DI132" i="3"/>
  <c r="DJ132" i="3"/>
  <c r="DK132" i="3"/>
  <c r="DL132" i="3"/>
  <c r="DM132" i="3"/>
  <c r="DN132" i="3"/>
  <c r="DO132" i="3"/>
  <c r="DP132" i="3"/>
  <c r="DQ132" i="3"/>
  <c r="DR132" i="3"/>
  <c r="DS132" i="3"/>
  <c r="DT132" i="3"/>
  <c r="DU132" i="3"/>
  <c r="DV132" i="3"/>
  <c r="DW132" i="3"/>
  <c r="DX132" i="3"/>
  <c r="DY132" i="3"/>
  <c r="DZ132" i="3"/>
  <c r="EA132" i="3"/>
  <c r="EB132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DC133" i="3"/>
  <c r="DD133" i="3"/>
  <c r="DE133" i="3"/>
  <c r="DF133" i="3"/>
  <c r="DG133" i="3"/>
  <c r="DH133" i="3"/>
  <c r="DI133" i="3"/>
  <c r="DJ133" i="3"/>
  <c r="DK133" i="3"/>
  <c r="DL133" i="3"/>
  <c r="DM133" i="3"/>
  <c r="DN133" i="3"/>
  <c r="DO133" i="3"/>
  <c r="DP133" i="3"/>
  <c r="DQ133" i="3"/>
  <c r="DR133" i="3"/>
  <c r="DS133" i="3"/>
  <c r="DT133" i="3"/>
  <c r="DU133" i="3"/>
  <c r="DV133" i="3"/>
  <c r="DW133" i="3"/>
  <c r="DX133" i="3"/>
  <c r="DY133" i="3"/>
  <c r="DZ133" i="3"/>
  <c r="EA133" i="3"/>
  <c r="EB133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DC134" i="3"/>
  <c r="DD134" i="3"/>
  <c r="DE134" i="3"/>
  <c r="DF134" i="3"/>
  <c r="DG134" i="3"/>
  <c r="DH134" i="3"/>
  <c r="DI134" i="3"/>
  <c r="DJ134" i="3"/>
  <c r="DK134" i="3"/>
  <c r="DL134" i="3"/>
  <c r="DM134" i="3"/>
  <c r="DN134" i="3"/>
  <c r="DO134" i="3"/>
  <c r="DP134" i="3"/>
  <c r="DQ134" i="3"/>
  <c r="DR134" i="3"/>
  <c r="DS134" i="3"/>
  <c r="DT134" i="3"/>
  <c r="DU134" i="3"/>
  <c r="DV134" i="3"/>
  <c r="DW134" i="3"/>
  <c r="DX134" i="3"/>
  <c r="DY134" i="3"/>
  <c r="DZ134" i="3"/>
  <c r="EA134" i="3"/>
  <c r="EB134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DC135" i="3"/>
  <c r="DD135" i="3"/>
  <c r="DE135" i="3"/>
  <c r="DF135" i="3"/>
  <c r="DG135" i="3"/>
  <c r="DH135" i="3"/>
  <c r="DI135" i="3"/>
  <c r="DJ135" i="3"/>
  <c r="DK135" i="3"/>
  <c r="DL135" i="3"/>
  <c r="DM135" i="3"/>
  <c r="DN135" i="3"/>
  <c r="DO135" i="3"/>
  <c r="DP135" i="3"/>
  <c r="DQ135" i="3"/>
  <c r="DR135" i="3"/>
  <c r="DS135" i="3"/>
  <c r="DT135" i="3"/>
  <c r="DU135" i="3"/>
  <c r="DV135" i="3"/>
  <c r="DW135" i="3"/>
  <c r="DX135" i="3"/>
  <c r="DY135" i="3"/>
  <c r="DZ135" i="3"/>
  <c r="EA135" i="3"/>
  <c r="EB135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DC136" i="3"/>
  <c r="DD136" i="3"/>
  <c r="DE136" i="3"/>
  <c r="DF136" i="3"/>
  <c r="DG136" i="3"/>
  <c r="DH136" i="3"/>
  <c r="DI136" i="3"/>
  <c r="DJ136" i="3"/>
  <c r="DK136" i="3"/>
  <c r="DL136" i="3"/>
  <c r="DM136" i="3"/>
  <c r="DN136" i="3"/>
  <c r="DO136" i="3"/>
  <c r="DP136" i="3"/>
  <c r="DQ136" i="3"/>
  <c r="DR136" i="3"/>
  <c r="DS136" i="3"/>
  <c r="DT136" i="3"/>
  <c r="DU136" i="3"/>
  <c r="DV136" i="3"/>
  <c r="DW136" i="3"/>
  <c r="DX136" i="3"/>
  <c r="DY136" i="3"/>
  <c r="DZ136" i="3"/>
  <c r="EA136" i="3"/>
  <c r="EB136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DC137" i="3"/>
  <c r="DD137" i="3"/>
  <c r="DE137" i="3"/>
  <c r="DF137" i="3"/>
  <c r="DG137" i="3"/>
  <c r="DH137" i="3"/>
  <c r="DI137" i="3"/>
  <c r="DJ137" i="3"/>
  <c r="DK137" i="3"/>
  <c r="DL137" i="3"/>
  <c r="DM137" i="3"/>
  <c r="DN137" i="3"/>
  <c r="DO137" i="3"/>
  <c r="DP137" i="3"/>
  <c r="DQ137" i="3"/>
  <c r="DR137" i="3"/>
  <c r="DS137" i="3"/>
  <c r="DT137" i="3"/>
  <c r="DU137" i="3"/>
  <c r="DV137" i="3"/>
  <c r="DW137" i="3"/>
  <c r="DX137" i="3"/>
  <c r="DY137" i="3"/>
  <c r="DZ137" i="3"/>
  <c r="EA137" i="3"/>
  <c r="EB137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DC138" i="3"/>
  <c r="DD138" i="3"/>
  <c r="DE138" i="3"/>
  <c r="DF138" i="3"/>
  <c r="DG138" i="3"/>
  <c r="DH138" i="3"/>
  <c r="DI138" i="3"/>
  <c r="DJ138" i="3"/>
  <c r="DK138" i="3"/>
  <c r="DL138" i="3"/>
  <c r="DM138" i="3"/>
  <c r="DN138" i="3"/>
  <c r="DO138" i="3"/>
  <c r="DP138" i="3"/>
  <c r="DQ138" i="3"/>
  <c r="DR138" i="3"/>
  <c r="DS138" i="3"/>
  <c r="DT138" i="3"/>
  <c r="DU138" i="3"/>
  <c r="DV138" i="3"/>
  <c r="DW138" i="3"/>
  <c r="DX138" i="3"/>
  <c r="DY138" i="3"/>
  <c r="DZ138" i="3"/>
  <c r="EA138" i="3"/>
  <c r="EB138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DC139" i="3"/>
  <c r="DD139" i="3"/>
  <c r="DE139" i="3"/>
  <c r="DF139" i="3"/>
  <c r="DG139" i="3"/>
  <c r="DH139" i="3"/>
  <c r="DI139" i="3"/>
  <c r="DJ139" i="3"/>
  <c r="DK139" i="3"/>
  <c r="DL139" i="3"/>
  <c r="DM139" i="3"/>
  <c r="DN139" i="3"/>
  <c r="DO139" i="3"/>
  <c r="DP139" i="3"/>
  <c r="DQ139" i="3"/>
  <c r="DR139" i="3"/>
  <c r="DS139" i="3"/>
  <c r="DT139" i="3"/>
  <c r="DU139" i="3"/>
  <c r="DV139" i="3"/>
  <c r="DW139" i="3"/>
  <c r="DX139" i="3"/>
  <c r="DY139" i="3"/>
  <c r="DZ139" i="3"/>
  <c r="EA139" i="3"/>
  <c r="EB139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DC140" i="3"/>
  <c r="DD140" i="3"/>
  <c r="DE140" i="3"/>
  <c r="DF140" i="3"/>
  <c r="DG140" i="3"/>
  <c r="DH140" i="3"/>
  <c r="DI140" i="3"/>
  <c r="DJ140" i="3"/>
  <c r="DK140" i="3"/>
  <c r="DL140" i="3"/>
  <c r="DM140" i="3"/>
  <c r="DN140" i="3"/>
  <c r="DO140" i="3"/>
  <c r="DP140" i="3"/>
  <c r="DQ140" i="3"/>
  <c r="DR140" i="3"/>
  <c r="DS140" i="3"/>
  <c r="DT140" i="3"/>
  <c r="DU140" i="3"/>
  <c r="DV140" i="3"/>
  <c r="DW140" i="3"/>
  <c r="DX140" i="3"/>
  <c r="DY140" i="3"/>
  <c r="DZ140" i="3"/>
  <c r="EA140" i="3"/>
  <c r="EB140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DC141" i="3"/>
  <c r="DD141" i="3"/>
  <c r="DE141" i="3"/>
  <c r="DF141" i="3"/>
  <c r="DG141" i="3"/>
  <c r="DH141" i="3"/>
  <c r="DI141" i="3"/>
  <c r="DJ141" i="3"/>
  <c r="DK141" i="3"/>
  <c r="DL141" i="3"/>
  <c r="DM141" i="3"/>
  <c r="DN141" i="3"/>
  <c r="DO141" i="3"/>
  <c r="DP141" i="3"/>
  <c r="DQ141" i="3"/>
  <c r="DR141" i="3"/>
  <c r="DS141" i="3"/>
  <c r="DT141" i="3"/>
  <c r="DU141" i="3"/>
  <c r="DV141" i="3"/>
  <c r="DW141" i="3"/>
  <c r="DX141" i="3"/>
  <c r="DY141" i="3"/>
  <c r="DZ141" i="3"/>
  <c r="EA141" i="3"/>
  <c r="EB141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DC142" i="3"/>
  <c r="DD142" i="3"/>
  <c r="DE142" i="3"/>
  <c r="DF142" i="3"/>
  <c r="DG142" i="3"/>
  <c r="DH142" i="3"/>
  <c r="DI142" i="3"/>
  <c r="DJ142" i="3"/>
  <c r="DK142" i="3"/>
  <c r="DL142" i="3"/>
  <c r="DM142" i="3"/>
  <c r="DN142" i="3"/>
  <c r="DO142" i="3"/>
  <c r="DP142" i="3"/>
  <c r="DQ142" i="3"/>
  <c r="DR142" i="3"/>
  <c r="DS142" i="3"/>
  <c r="DT142" i="3"/>
  <c r="DU142" i="3"/>
  <c r="DV142" i="3"/>
  <c r="DW142" i="3"/>
  <c r="DX142" i="3"/>
  <c r="DY142" i="3"/>
  <c r="DZ142" i="3"/>
  <c r="EA142" i="3"/>
  <c r="EB142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DC143" i="3"/>
  <c r="DD143" i="3"/>
  <c r="DE143" i="3"/>
  <c r="DF143" i="3"/>
  <c r="DG143" i="3"/>
  <c r="DH143" i="3"/>
  <c r="DI143" i="3"/>
  <c r="DJ143" i="3"/>
  <c r="DK143" i="3"/>
  <c r="DL143" i="3"/>
  <c r="DM143" i="3"/>
  <c r="DN143" i="3"/>
  <c r="DO143" i="3"/>
  <c r="DP143" i="3"/>
  <c r="DQ143" i="3"/>
  <c r="DR143" i="3"/>
  <c r="DS143" i="3"/>
  <c r="DT143" i="3"/>
  <c r="DU143" i="3"/>
  <c r="DV143" i="3"/>
  <c r="DW143" i="3"/>
  <c r="DX143" i="3"/>
  <c r="DY143" i="3"/>
  <c r="DZ143" i="3"/>
  <c r="EA143" i="3"/>
  <c r="EB143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DC144" i="3"/>
  <c r="DD144" i="3"/>
  <c r="DE144" i="3"/>
  <c r="DF144" i="3"/>
  <c r="DG144" i="3"/>
  <c r="DH144" i="3"/>
  <c r="DI144" i="3"/>
  <c r="DJ144" i="3"/>
  <c r="DK144" i="3"/>
  <c r="DL144" i="3"/>
  <c r="DM144" i="3"/>
  <c r="DN144" i="3"/>
  <c r="DO144" i="3"/>
  <c r="DP144" i="3"/>
  <c r="DQ144" i="3"/>
  <c r="DR144" i="3"/>
  <c r="DS144" i="3"/>
  <c r="DT144" i="3"/>
  <c r="DU144" i="3"/>
  <c r="DV144" i="3"/>
  <c r="DW144" i="3"/>
  <c r="DX144" i="3"/>
  <c r="DY144" i="3"/>
  <c r="DZ144" i="3"/>
  <c r="EA144" i="3"/>
  <c r="EB144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DC145" i="3"/>
  <c r="DD145" i="3"/>
  <c r="DE145" i="3"/>
  <c r="DF145" i="3"/>
  <c r="DG145" i="3"/>
  <c r="DH145" i="3"/>
  <c r="DI145" i="3"/>
  <c r="DJ145" i="3"/>
  <c r="DK145" i="3"/>
  <c r="DL145" i="3"/>
  <c r="DM145" i="3"/>
  <c r="DN145" i="3"/>
  <c r="DO145" i="3"/>
  <c r="DP145" i="3"/>
  <c r="DQ145" i="3"/>
  <c r="DR145" i="3"/>
  <c r="DS145" i="3"/>
  <c r="DT145" i="3"/>
  <c r="DU145" i="3"/>
  <c r="DV145" i="3"/>
  <c r="DW145" i="3"/>
  <c r="DX145" i="3"/>
  <c r="DY145" i="3"/>
  <c r="DZ145" i="3"/>
  <c r="EA145" i="3"/>
  <c r="EB145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EA154" i="3"/>
  <c r="EB154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EB155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EB156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DC157" i="3"/>
  <c r="DD157" i="3"/>
  <c r="DE157" i="3"/>
  <c r="DF157" i="3"/>
  <c r="DG157" i="3"/>
  <c r="DH157" i="3"/>
  <c r="DI157" i="3"/>
  <c r="DJ157" i="3"/>
  <c r="DK157" i="3"/>
  <c r="DL157" i="3"/>
  <c r="DM157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EA157" i="3"/>
  <c r="EB157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EA158" i="3"/>
  <c r="EB158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DC159" i="3"/>
  <c r="DD159" i="3"/>
  <c r="DE159" i="3"/>
  <c r="DF159" i="3"/>
  <c r="DG159" i="3"/>
  <c r="DH159" i="3"/>
  <c r="DI159" i="3"/>
  <c r="DJ159" i="3"/>
  <c r="DK159" i="3"/>
  <c r="DL159" i="3"/>
  <c r="DM159" i="3"/>
  <c r="DN159" i="3"/>
  <c r="DO159" i="3"/>
  <c r="DP159" i="3"/>
  <c r="DQ159" i="3"/>
  <c r="DR159" i="3"/>
  <c r="DS159" i="3"/>
  <c r="DT159" i="3"/>
  <c r="DU159" i="3"/>
  <c r="DV159" i="3"/>
  <c r="DW159" i="3"/>
  <c r="DX159" i="3"/>
  <c r="DY159" i="3"/>
  <c r="DZ159" i="3"/>
  <c r="EA159" i="3"/>
  <c r="EB159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DC160" i="3"/>
  <c r="DD160" i="3"/>
  <c r="DE160" i="3"/>
  <c r="DF160" i="3"/>
  <c r="DG160" i="3"/>
  <c r="DH160" i="3"/>
  <c r="DI160" i="3"/>
  <c r="DJ160" i="3"/>
  <c r="DK160" i="3"/>
  <c r="DL160" i="3"/>
  <c r="DM160" i="3"/>
  <c r="DN160" i="3"/>
  <c r="DO160" i="3"/>
  <c r="DP160" i="3"/>
  <c r="DQ160" i="3"/>
  <c r="DR160" i="3"/>
  <c r="DS160" i="3"/>
  <c r="DT160" i="3"/>
  <c r="DU160" i="3"/>
  <c r="DV160" i="3"/>
  <c r="DW160" i="3"/>
  <c r="DX160" i="3"/>
  <c r="DY160" i="3"/>
  <c r="DZ160" i="3"/>
  <c r="EA160" i="3"/>
  <c r="EB160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DC161" i="3"/>
  <c r="DD161" i="3"/>
  <c r="DE161" i="3"/>
  <c r="DF161" i="3"/>
  <c r="DG161" i="3"/>
  <c r="DH161" i="3"/>
  <c r="DI161" i="3"/>
  <c r="DJ161" i="3"/>
  <c r="DK161" i="3"/>
  <c r="DL161" i="3"/>
  <c r="DM161" i="3"/>
  <c r="DN161" i="3"/>
  <c r="DO161" i="3"/>
  <c r="DP161" i="3"/>
  <c r="DQ161" i="3"/>
  <c r="DR161" i="3"/>
  <c r="DS161" i="3"/>
  <c r="DT161" i="3"/>
  <c r="DU161" i="3"/>
  <c r="DV161" i="3"/>
  <c r="DW161" i="3"/>
  <c r="DX161" i="3"/>
  <c r="DY161" i="3"/>
  <c r="DZ161" i="3"/>
  <c r="EA161" i="3"/>
  <c r="EB161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EB162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DC163" i="3"/>
  <c r="DD163" i="3"/>
  <c r="DE163" i="3"/>
  <c r="DF163" i="3"/>
  <c r="DG163" i="3"/>
  <c r="DH163" i="3"/>
  <c r="DI163" i="3"/>
  <c r="DJ163" i="3"/>
  <c r="DK163" i="3"/>
  <c r="DL163" i="3"/>
  <c r="DM163" i="3"/>
  <c r="DN163" i="3"/>
  <c r="DO163" i="3"/>
  <c r="DP163" i="3"/>
  <c r="DQ163" i="3"/>
  <c r="DR163" i="3"/>
  <c r="DS163" i="3"/>
  <c r="DT163" i="3"/>
  <c r="DU163" i="3"/>
  <c r="DV163" i="3"/>
  <c r="DW163" i="3"/>
  <c r="DX163" i="3"/>
  <c r="DY163" i="3"/>
  <c r="DZ163" i="3"/>
  <c r="EA163" i="3"/>
  <c r="EB163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DC164" i="3"/>
  <c r="DD164" i="3"/>
  <c r="DE164" i="3"/>
  <c r="DF164" i="3"/>
  <c r="DG164" i="3"/>
  <c r="DH164" i="3"/>
  <c r="DI164" i="3"/>
  <c r="DJ164" i="3"/>
  <c r="DK164" i="3"/>
  <c r="DL164" i="3"/>
  <c r="DM164" i="3"/>
  <c r="DN164" i="3"/>
  <c r="DO164" i="3"/>
  <c r="DP164" i="3"/>
  <c r="DQ164" i="3"/>
  <c r="DR164" i="3"/>
  <c r="DS164" i="3"/>
  <c r="DT164" i="3"/>
  <c r="DU164" i="3"/>
  <c r="DV164" i="3"/>
  <c r="DW164" i="3"/>
  <c r="DX164" i="3"/>
  <c r="DY164" i="3"/>
  <c r="DZ164" i="3"/>
  <c r="EA164" i="3"/>
  <c r="EB164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DC165" i="3"/>
  <c r="DD165" i="3"/>
  <c r="DE165" i="3"/>
  <c r="DF165" i="3"/>
  <c r="DG165" i="3"/>
  <c r="DH165" i="3"/>
  <c r="DI165" i="3"/>
  <c r="DJ165" i="3"/>
  <c r="DK165" i="3"/>
  <c r="DL165" i="3"/>
  <c r="DM165" i="3"/>
  <c r="DN165" i="3"/>
  <c r="DO165" i="3"/>
  <c r="DP165" i="3"/>
  <c r="DQ165" i="3"/>
  <c r="DR165" i="3"/>
  <c r="DS165" i="3"/>
  <c r="DT165" i="3"/>
  <c r="DU165" i="3"/>
  <c r="DV165" i="3"/>
  <c r="DW165" i="3"/>
  <c r="DX165" i="3"/>
  <c r="DY165" i="3"/>
  <c r="DZ165" i="3"/>
  <c r="EA165" i="3"/>
  <c r="EB165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DC166" i="3"/>
  <c r="DD166" i="3"/>
  <c r="DE166" i="3"/>
  <c r="DF166" i="3"/>
  <c r="DG166" i="3"/>
  <c r="DH166" i="3"/>
  <c r="DI166" i="3"/>
  <c r="DJ166" i="3"/>
  <c r="DK166" i="3"/>
  <c r="DL166" i="3"/>
  <c r="DM166" i="3"/>
  <c r="DN166" i="3"/>
  <c r="DO166" i="3"/>
  <c r="DP166" i="3"/>
  <c r="DQ166" i="3"/>
  <c r="DR166" i="3"/>
  <c r="DS166" i="3"/>
  <c r="DT166" i="3"/>
  <c r="DU166" i="3"/>
  <c r="DV166" i="3"/>
  <c r="DW166" i="3"/>
  <c r="DX166" i="3"/>
  <c r="DY166" i="3"/>
  <c r="DZ166" i="3"/>
  <c r="EA166" i="3"/>
  <c r="EB166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DO167" i="3"/>
  <c r="DP167" i="3"/>
  <c r="DQ167" i="3"/>
  <c r="DR167" i="3"/>
  <c r="DS167" i="3"/>
  <c r="DT167" i="3"/>
  <c r="DU167" i="3"/>
  <c r="DV167" i="3"/>
  <c r="DW167" i="3"/>
  <c r="DX167" i="3"/>
  <c r="DY167" i="3"/>
  <c r="DZ167" i="3"/>
  <c r="EA167" i="3"/>
  <c r="EB167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DC168" i="3"/>
  <c r="DD168" i="3"/>
  <c r="DE168" i="3"/>
  <c r="DF168" i="3"/>
  <c r="DG168" i="3"/>
  <c r="DH168" i="3"/>
  <c r="DI168" i="3"/>
  <c r="DJ168" i="3"/>
  <c r="DK168" i="3"/>
  <c r="DL168" i="3"/>
  <c r="DM168" i="3"/>
  <c r="DN168" i="3"/>
  <c r="DO168" i="3"/>
  <c r="DP168" i="3"/>
  <c r="DQ168" i="3"/>
  <c r="DR168" i="3"/>
  <c r="DS168" i="3"/>
  <c r="DT168" i="3"/>
  <c r="DU168" i="3"/>
  <c r="DV168" i="3"/>
  <c r="DW168" i="3"/>
  <c r="DX168" i="3"/>
  <c r="DY168" i="3"/>
  <c r="DZ168" i="3"/>
  <c r="EA168" i="3"/>
  <c r="EB168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DC169" i="3"/>
  <c r="DD169" i="3"/>
  <c r="DE169" i="3"/>
  <c r="DF169" i="3"/>
  <c r="DG169" i="3"/>
  <c r="DH169" i="3"/>
  <c r="DI169" i="3"/>
  <c r="DJ169" i="3"/>
  <c r="DK169" i="3"/>
  <c r="DL169" i="3"/>
  <c r="DM169" i="3"/>
  <c r="DN169" i="3"/>
  <c r="DO169" i="3"/>
  <c r="DP169" i="3"/>
  <c r="DQ169" i="3"/>
  <c r="DR169" i="3"/>
  <c r="DS169" i="3"/>
  <c r="DT169" i="3"/>
  <c r="DU169" i="3"/>
  <c r="DV169" i="3"/>
  <c r="DW169" i="3"/>
  <c r="DX169" i="3"/>
  <c r="DY169" i="3"/>
  <c r="DZ169" i="3"/>
  <c r="EA169" i="3"/>
  <c r="EB169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DO170" i="3"/>
  <c r="DP170" i="3"/>
  <c r="DQ170" i="3"/>
  <c r="DR170" i="3"/>
  <c r="DS170" i="3"/>
  <c r="DT170" i="3"/>
  <c r="DU170" i="3"/>
  <c r="DV170" i="3"/>
  <c r="DW170" i="3"/>
  <c r="DX170" i="3"/>
  <c r="DY170" i="3"/>
  <c r="DZ170" i="3"/>
  <c r="EA170" i="3"/>
  <c r="EB170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DC171" i="3"/>
  <c r="DD171" i="3"/>
  <c r="DE171" i="3"/>
  <c r="DF171" i="3"/>
  <c r="DG171" i="3"/>
  <c r="DH171" i="3"/>
  <c r="DI171" i="3"/>
  <c r="DJ171" i="3"/>
  <c r="DK171" i="3"/>
  <c r="DL171" i="3"/>
  <c r="DM171" i="3"/>
  <c r="DN171" i="3"/>
  <c r="DO171" i="3"/>
  <c r="DP171" i="3"/>
  <c r="DQ171" i="3"/>
  <c r="DR171" i="3"/>
  <c r="DS171" i="3"/>
  <c r="DT171" i="3"/>
  <c r="DU171" i="3"/>
  <c r="DV171" i="3"/>
  <c r="DW171" i="3"/>
  <c r="DX171" i="3"/>
  <c r="DY171" i="3"/>
  <c r="DZ171" i="3"/>
  <c r="EA171" i="3"/>
  <c r="EB171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DC182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DC185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EB185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DC188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EB188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DO189" i="3"/>
  <c r="DP189" i="3"/>
  <c r="DQ189" i="3"/>
  <c r="DR189" i="3"/>
  <c r="DS189" i="3"/>
  <c r="DT189" i="3"/>
  <c r="DU189" i="3"/>
  <c r="DV189" i="3"/>
  <c r="DW189" i="3"/>
  <c r="DX189" i="3"/>
  <c r="DY189" i="3"/>
  <c r="DZ189" i="3"/>
  <c r="EA189" i="3"/>
  <c r="EB189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DC190" i="3"/>
  <c r="DD190" i="3"/>
  <c r="DE190" i="3"/>
  <c r="DF190" i="3"/>
  <c r="DG190" i="3"/>
  <c r="DH190" i="3"/>
  <c r="DI190" i="3"/>
  <c r="DJ190" i="3"/>
  <c r="DK190" i="3"/>
  <c r="DL190" i="3"/>
  <c r="DM190" i="3"/>
  <c r="DN190" i="3"/>
  <c r="DO190" i="3"/>
  <c r="DP190" i="3"/>
  <c r="DQ190" i="3"/>
  <c r="DR190" i="3"/>
  <c r="DS190" i="3"/>
  <c r="DT190" i="3"/>
  <c r="DU190" i="3"/>
  <c r="DV190" i="3"/>
  <c r="DW190" i="3"/>
  <c r="DX190" i="3"/>
  <c r="DY190" i="3"/>
  <c r="DZ190" i="3"/>
  <c r="EA190" i="3"/>
  <c r="EB190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DC191" i="3"/>
  <c r="DD191" i="3"/>
  <c r="DE191" i="3"/>
  <c r="DF191" i="3"/>
  <c r="DG191" i="3"/>
  <c r="DH191" i="3"/>
  <c r="DI191" i="3"/>
  <c r="DJ191" i="3"/>
  <c r="DK191" i="3"/>
  <c r="DL191" i="3"/>
  <c r="DM191" i="3"/>
  <c r="DN191" i="3"/>
  <c r="DO191" i="3"/>
  <c r="DP191" i="3"/>
  <c r="DQ191" i="3"/>
  <c r="DR191" i="3"/>
  <c r="DS191" i="3"/>
  <c r="DT191" i="3"/>
  <c r="DU191" i="3"/>
  <c r="DV191" i="3"/>
  <c r="DW191" i="3"/>
  <c r="DX191" i="3"/>
  <c r="DY191" i="3"/>
  <c r="DZ191" i="3"/>
  <c r="EA191" i="3"/>
  <c r="EB191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EB192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DC193" i="3"/>
  <c r="DD193" i="3"/>
  <c r="DE193" i="3"/>
  <c r="DF193" i="3"/>
  <c r="DG193" i="3"/>
  <c r="DH193" i="3"/>
  <c r="DI193" i="3"/>
  <c r="DJ193" i="3"/>
  <c r="DK193" i="3"/>
  <c r="DL193" i="3"/>
  <c r="DM193" i="3"/>
  <c r="DN193" i="3"/>
  <c r="DO193" i="3"/>
  <c r="DP193" i="3"/>
  <c r="DQ193" i="3"/>
  <c r="DR193" i="3"/>
  <c r="DS193" i="3"/>
  <c r="DT193" i="3"/>
  <c r="DU193" i="3"/>
  <c r="DV193" i="3"/>
  <c r="DW193" i="3"/>
  <c r="DX193" i="3"/>
  <c r="DY193" i="3"/>
  <c r="DZ193" i="3"/>
  <c r="EA193" i="3"/>
  <c r="EB193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EA194" i="3"/>
  <c r="EB194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EB195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EB196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EA204" i="3"/>
  <c r="EB204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EA205" i="3"/>
  <c r="EB205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EA206" i="3"/>
  <c r="EB206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EB207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EA214" i="3"/>
  <c r="EB214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DC215" i="3"/>
  <c r="DD215" i="3"/>
  <c r="DE215" i="3"/>
  <c r="DF215" i="3"/>
  <c r="DG215" i="3"/>
  <c r="DH215" i="3"/>
  <c r="DI215" i="3"/>
  <c r="DJ215" i="3"/>
  <c r="DK215" i="3"/>
  <c r="DL215" i="3"/>
  <c r="DM215" i="3"/>
  <c r="DN215" i="3"/>
  <c r="DO215" i="3"/>
  <c r="DP215" i="3"/>
  <c r="DQ215" i="3"/>
  <c r="DR215" i="3"/>
  <c r="DS215" i="3"/>
  <c r="DT215" i="3"/>
  <c r="DU215" i="3"/>
  <c r="DV215" i="3"/>
  <c r="DW215" i="3"/>
  <c r="DX215" i="3"/>
  <c r="DY215" i="3"/>
  <c r="DZ215" i="3"/>
  <c r="EA215" i="3"/>
  <c r="EB215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DC216" i="3"/>
  <c r="DD216" i="3"/>
  <c r="DE216" i="3"/>
  <c r="DF216" i="3"/>
  <c r="DG216" i="3"/>
  <c r="DH216" i="3"/>
  <c r="DI216" i="3"/>
  <c r="DJ216" i="3"/>
  <c r="DK216" i="3"/>
  <c r="DL216" i="3"/>
  <c r="DM216" i="3"/>
  <c r="DN216" i="3"/>
  <c r="DO216" i="3"/>
  <c r="DP216" i="3"/>
  <c r="DQ216" i="3"/>
  <c r="DR216" i="3"/>
  <c r="DS216" i="3"/>
  <c r="DT216" i="3"/>
  <c r="DU216" i="3"/>
  <c r="DV216" i="3"/>
  <c r="DW216" i="3"/>
  <c r="DX216" i="3"/>
  <c r="DY216" i="3"/>
  <c r="DZ216" i="3"/>
  <c r="EA216" i="3"/>
  <c r="EB216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DC217" i="3"/>
  <c r="DD217" i="3"/>
  <c r="DE217" i="3"/>
  <c r="DF217" i="3"/>
  <c r="DG217" i="3"/>
  <c r="DH217" i="3"/>
  <c r="DI217" i="3"/>
  <c r="DJ217" i="3"/>
  <c r="DK217" i="3"/>
  <c r="DL217" i="3"/>
  <c r="DM217" i="3"/>
  <c r="DN217" i="3"/>
  <c r="DO217" i="3"/>
  <c r="DP217" i="3"/>
  <c r="DQ217" i="3"/>
  <c r="DR217" i="3"/>
  <c r="DS217" i="3"/>
  <c r="DT217" i="3"/>
  <c r="DU217" i="3"/>
  <c r="DV217" i="3"/>
  <c r="DW217" i="3"/>
  <c r="DX217" i="3"/>
  <c r="DY217" i="3"/>
  <c r="DZ217" i="3"/>
  <c r="EA217" i="3"/>
  <c r="EB217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DC218" i="3"/>
  <c r="DD218" i="3"/>
  <c r="DE218" i="3"/>
  <c r="DF218" i="3"/>
  <c r="DG218" i="3"/>
  <c r="DH218" i="3"/>
  <c r="DI218" i="3"/>
  <c r="DJ218" i="3"/>
  <c r="DK218" i="3"/>
  <c r="DL218" i="3"/>
  <c r="DM218" i="3"/>
  <c r="DN218" i="3"/>
  <c r="DO218" i="3"/>
  <c r="DP218" i="3"/>
  <c r="DQ218" i="3"/>
  <c r="DR218" i="3"/>
  <c r="DS218" i="3"/>
  <c r="DT218" i="3"/>
  <c r="DU218" i="3"/>
  <c r="DV218" i="3"/>
  <c r="DW218" i="3"/>
  <c r="DX218" i="3"/>
  <c r="DY218" i="3"/>
  <c r="DZ218" i="3"/>
  <c r="EA218" i="3"/>
  <c r="EB218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DC219" i="3"/>
  <c r="DD219" i="3"/>
  <c r="DE219" i="3"/>
  <c r="DF219" i="3"/>
  <c r="DG219" i="3"/>
  <c r="DH219" i="3"/>
  <c r="DI219" i="3"/>
  <c r="DJ219" i="3"/>
  <c r="DK219" i="3"/>
  <c r="DL219" i="3"/>
  <c r="DM219" i="3"/>
  <c r="DN219" i="3"/>
  <c r="DO219" i="3"/>
  <c r="DP219" i="3"/>
  <c r="DQ219" i="3"/>
  <c r="DR219" i="3"/>
  <c r="DS219" i="3"/>
  <c r="DT219" i="3"/>
  <c r="DU219" i="3"/>
  <c r="DV219" i="3"/>
  <c r="DW219" i="3"/>
  <c r="DX219" i="3"/>
  <c r="DY219" i="3"/>
  <c r="DZ219" i="3"/>
  <c r="EA219" i="3"/>
  <c r="EB219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DC220" i="3"/>
  <c r="DD220" i="3"/>
  <c r="DE220" i="3"/>
  <c r="DF220" i="3"/>
  <c r="DG220" i="3"/>
  <c r="DH220" i="3"/>
  <c r="DI220" i="3"/>
  <c r="DJ220" i="3"/>
  <c r="DK220" i="3"/>
  <c r="DL220" i="3"/>
  <c r="DM220" i="3"/>
  <c r="DN220" i="3"/>
  <c r="DO220" i="3"/>
  <c r="DP220" i="3"/>
  <c r="DQ220" i="3"/>
  <c r="DR220" i="3"/>
  <c r="DS220" i="3"/>
  <c r="DT220" i="3"/>
  <c r="DU220" i="3"/>
  <c r="DV220" i="3"/>
  <c r="DW220" i="3"/>
  <c r="DX220" i="3"/>
  <c r="DY220" i="3"/>
  <c r="DZ220" i="3"/>
  <c r="EA220" i="3"/>
  <c r="EB220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DC221" i="3"/>
  <c r="DD221" i="3"/>
  <c r="DE221" i="3"/>
  <c r="DF221" i="3"/>
  <c r="DG221" i="3"/>
  <c r="DH221" i="3"/>
  <c r="DI221" i="3"/>
  <c r="DJ221" i="3"/>
  <c r="DK221" i="3"/>
  <c r="DL221" i="3"/>
  <c r="DM221" i="3"/>
  <c r="DN221" i="3"/>
  <c r="DO221" i="3"/>
  <c r="DP221" i="3"/>
  <c r="DQ221" i="3"/>
  <c r="DR221" i="3"/>
  <c r="DS221" i="3"/>
  <c r="DT221" i="3"/>
  <c r="DU221" i="3"/>
  <c r="DV221" i="3"/>
  <c r="DW221" i="3"/>
  <c r="DX221" i="3"/>
  <c r="DY221" i="3"/>
  <c r="DZ221" i="3"/>
  <c r="EA221" i="3"/>
  <c r="EB221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CX222" i="3"/>
  <c r="CY222" i="3"/>
  <c r="CZ222" i="3"/>
  <c r="DA222" i="3"/>
  <c r="DB222" i="3"/>
  <c r="DC222" i="3"/>
  <c r="DD222" i="3"/>
  <c r="DE222" i="3"/>
  <c r="DF222" i="3"/>
  <c r="DG222" i="3"/>
  <c r="DH222" i="3"/>
  <c r="DI222" i="3"/>
  <c r="DJ222" i="3"/>
  <c r="DK222" i="3"/>
  <c r="DL222" i="3"/>
  <c r="DM222" i="3"/>
  <c r="DN222" i="3"/>
  <c r="DO222" i="3"/>
  <c r="DP222" i="3"/>
  <c r="DQ222" i="3"/>
  <c r="DR222" i="3"/>
  <c r="DS222" i="3"/>
  <c r="DT222" i="3"/>
  <c r="DU222" i="3"/>
  <c r="DV222" i="3"/>
  <c r="DW222" i="3"/>
  <c r="DX222" i="3"/>
  <c r="DY222" i="3"/>
  <c r="DZ222" i="3"/>
  <c r="EA222" i="3"/>
  <c r="EB222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CX223" i="3"/>
  <c r="CY223" i="3"/>
  <c r="CZ223" i="3"/>
  <c r="DA223" i="3"/>
  <c r="DB223" i="3"/>
  <c r="DC223" i="3"/>
  <c r="DD223" i="3"/>
  <c r="DE223" i="3"/>
  <c r="DF223" i="3"/>
  <c r="DG223" i="3"/>
  <c r="DH223" i="3"/>
  <c r="DI223" i="3"/>
  <c r="DJ223" i="3"/>
  <c r="DK223" i="3"/>
  <c r="DL223" i="3"/>
  <c r="DM223" i="3"/>
  <c r="DN223" i="3"/>
  <c r="DO223" i="3"/>
  <c r="DP223" i="3"/>
  <c r="DQ223" i="3"/>
  <c r="DR223" i="3"/>
  <c r="DS223" i="3"/>
  <c r="DT223" i="3"/>
  <c r="DU223" i="3"/>
  <c r="DV223" i="3"/>
  <c r="DW223" i="3"/>
  <c r="DX223" i="3"/>
  <c r="DY223" i="3"/>
  <c r="DZ223" i="3"/>
  <c r="EA223" i="3"/>
  <c r="EB223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B224" i="3"/>
  <c r="DC224" i="3"/>
  <c r="DD224" i="3"/>
  <c r="DE224" i="3"/>
  <c r="DF224" i="3"/>
  <c r="DG224" i="3"/>
  <c r="DH224" i="3"/>
  <c r="DI224" i="3"/>
  <c r="DJ224" i="3"/>
  <c r="DK224" i="3"/>
  <c r="DL224" i="3"/>
  <c r="DM224" i="3"/>
  <c r="DN224" i="3"/>
  <c r="DO224" i="3"/>
  <c r="DP224" i="3"/>
  <c r="DQ224" i="3"/>
  <c r="DR224" i="3"/>
  <c r="DS224" i="3"/>
  <c r="DT224" i="3"/>
  <c r="DU224" i="3"/>
  <c r="DV224" i="3"/>
  <c r="DW224" i="3"/>
  <c r="DX224" i="3"/>
  <c r="DY224" i="3"/>
  <c r="DZ224" i="3"/>
  <c r="EA224" i="3"/>
  <c r="EB224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CX225" i="3"/>
  <c r="CY225" i="3"/>
  <c r="CZ225" i="3"/>
  <c r="DA225" i="3"/>
  <c r="DB225" i="3"/>
  <c r="DC225" i="3"/>
  <c r="DD225" i="3"/>
  <c r="DE225" i="3"/>
  <c r="DF225" i="3"/>
  <c r="DG225" i="3"/>
  <c r="DH225" i="3"/>
  <c r="DI225" i="3"/>
  <c r="DJ225" i="3"/>
  <c r="DK225" i="3"/>
  <c r="DL225" i="3"/>
  <c r="DM225" i="3"/>
  <c r="DN225" i="3"/>
  <c r="DO225" i="3"/>
  <c r="DP225" i="3"/>
  <c r="DQ225" i="3"/>
  <c r="DR225" i="3"/>
  <c r="DS225" i="3"/>
  <c r="DT225" i="3"/>
  <c r="DU225" i="3"/>
  <c r="DV225" i="3"/>
  <c r="DW225" i="3"/>
  <c r="DX225" i="3"/>
  <c r="DY225" i="3"/>
  <c r="DZ225" i="3"/>
  <c r="EA225" i="3"/>
  <c r="EB225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CX226" i="3"/>
  <c r="CY226" i="3"/>
  <c r="CZ226" i="3"/>
  <c r="DA226" i="3"/>
  <c r="DB226" i="3"/>
  <c r="DC226" i="3"/>
  <c r="DD226" i="3"/>
  <c r="DE226" i="3"/>
  <c r="DF226" i="3"/>
  <c r="DG226" i="3"/>
  <c r="DH226" i="3"/>
  <c r="DI226" i="3"/>
  <c r="DJ226" i="3"/>
  <c r="DK226" i="3"/>
  <c r="DL226" i="3"/>
  <c r="DM226" i="3"/>
  <c r="DN226" i="3"/>
  <c r="DO226" i="3"/>
  <c r="DP226" i="3"/>
  <c r="DQ226" i="3"/>
  <c r="DR226" i="3"/>
  <c r="DS226" i="3"/>
  <c r="DT226" i="3"/>
  <c r="DU226" i="3"/>
  <c r="DV226" i="3"/>
  <c r="DW226" i="3"/>
  <c r="DX226" i="3"/>
  <c r="DY226" i="3"/>
  <c r="DZ226" i="3"/>
  <c r="EA226" i="3"/>
  <c r="EB226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DC227" i="3"/>
  <c r="DD227" i="3"/>
  <c r="DE227" i="3"/>
  <c r="DF227" i="3"/>
  <c r="DG227" i="3"/>
  <c r="DH227" i="3"/>
  <c r="DI227" i="3"/>
  <c r="DJ227" i="3"/>
  <c r="DK227" i="3"/>
  <c r="DL227" i="3"/>
  <c r="DM227" i="3"/>
  <c r="DN227" i="3"/>
  <c r="DO227" i="3"/>
  <c r="DP227" i="3"/>
  <c r="DQ227" i="3"/>
  <c r="DR227" i="3"/>
  <c r="DS227" i="3"/>
  <c r="DT227" i="3"/>
  <c r="DU227" i="3"/>
  <c r="DV227" i="3"/>
  <c r="DW227" i="3"/>
  <c r="DX227" i="3"/>
  <c r="DY227" i="3"/>
  <c r="DZ227" i="3"/>
  <c r="EA227" i="3"/>
  <c r="EB227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CX228" i="3"/>
  <c r="CY228" i="3"/>
  <c r="CZ228" i="3"/>
  <c r="DA228" i="3"/>
  <c r="DB228" i="3"/>
  <c r="DC228" i="3"/>
  <c r="DD228" i="3"/>
  <c r="DE228" i="3"/>
  <c r="DF228" i="3"/>
  <c r="DG228" i="3"/>
  <c r="DH228" i="3"/>
  <c r="DI228" i="3"/>
  <c r="DJ228" i="3"/>
  <c r="DK228" i="3"/>
  <c r="DL228" i="3"/>
  <c r="DM228" i="3"/>
  <c r="DN228" i="3"/>
  <c r="DO228" i="3"/>
  <c r="DP228" i="3"/>
  <c r="DQ228" i="3"/>
  <c r="DR228" i="3"/>
  <c r="DS228" i="3"/>
  <c r="DT228" i="3"/>
  <c r="DU228" i="3"/>
  <c r="DV228" i="3"/>
  <c r="DW228" i="3"/>
  <c r="DX228" i="3"/>
  <c r="DY228" i="3"/>
  <c r="DZ228" i="3"/>
  <c r="EA228" i="3"/>
  <c r="EB228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CX229" i="3"/>
  <c r="CY229" i="3"/>
  <c r="CZ229" i="3"/>
  <c r="DA229" i="3"/>
  <c r="DB229" i="3"/>
  <c r="DC229" i="3"/>
  <c r="DD229" i="3"/>
  <c r="DE229" i="3"/>
  <c r="DF229" i="3"/>
  <c r="DG229" i="3"/>
  <c r="DH229" i="3"/>
  <c r="DI229" i="3"/>
  <c r="DJ229" i="3"/>
  <c r="DK229" i="3"/>
  <c r="DL229" i="3"/>
  <c r="DM229" i="3"/>
  <c r="DN229" i="3"/>
  <c r="DO229" i="3"/>
  <c r="DP229" i="3"/>
  <c r="DQ229" i="3"/>
  <c r="DR229" i="3"/>
  <c r="DS229" i="3"/>
  <c r="DT229" i="3"/>
  <c r="DU229" i="3"/>
  <c r="DV229" i="3"/>
  <c r="DW229" i="3"/>
  <c r="DX229" i="3"/>
  <c r="DY229" i="3"/>
  <c r="DZ229" i="3"/>
  <c r="EA229" i="3"/>
  <c r="EB229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CX230" i="3"/>
  <c r="CY230" i="3"/>
  <c r="CZ230" i="3"/>
  <c r="DA230" i="3"/>
  <c r="DB230" i="3"/>
  <c r="DC230" i="3"/>
  <c r="DD230" i="3"/>
  <c r="DE230" i="3"/>
  <c r="DF230" i="3"/>
  <c r="DG230" i="3"/>
  <c r="DH230" i="3"/>
  <c r="DI230" i="3"/>
  <c r="DJ230" i="3"/>
  <c r="DK230" i="3"/>
  <c r="DL230" i="3"/>
  <c r="DM230" i="3"/>
  <c r="DN230" i="3"/>
  <c r="DO230" i="3"/>
  <c r="DP230" i="3"/>
  <c r="DQ230" i="3"/>
  <c r="DR230" i="3"/>
  <c r="DS230" i="3"/>
  <c r="DT230" i="3"/>
  <c r="DU230" i="3"/>
  <c r="DV230" i="3"/>
  <c r="DW230" i="3"/>
  <c r="DX230" i="3"/>
  <c r="DY230" i="3"/>
  <c r="DZ230" i="3"/>
  <c r="EA230" i="3"/>
  <c r="EB230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CX231" i="3"/>
  <c r="CY231" i="3"/>
  <c r="CZ231" i="3"/>
  <c r="DA231" i="3"/>
  <c r="DB231" i="3"/>
  <c r="DC231" i="3"/>
  <c r="DD231" i="3"/>
  <c r="DE231" i="3"/>
  <c r="DF231" i="3"/>
  <c r="DG231" i="3"/>
  <c r="DH231" i="3"/>
  <c r="DI231" i="3"/>
  <c r="DJ231" i="3"/>
  <c r="DK231" i="3"/>
  <c r="DL231" i="3"/>
  <c r="DM231" i="3"/>
  <c r="DN231" i="3"/>
  <c r="DO231" i="3"/>
  <c r="DP231" i="3"/>
  <c r="DQ231" i="3"/>
  <c r="DR231" i="3"/>
  <c r="DS231" i="3"/>
  <c r="DT231" i="3"/>
  <c r="DU231" i="3"/>
  <c r="DV231" i="3"/>
  <c r="DW231" i="3"/>
  <c r="DX231" i="3"/>
  <c r="DY231" i="3"/>
  <c r="DZ231" i="3"/>
  <c r="EA231" i="3"/>
  <c r="EB231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CX232" i="3"/>
  <c r="CY232" i="3"/>
  <c r="CZ232" i="3"/>
  <c r="DA232" i="3"/>
  <c r="DB232" i="3"/>
  <c r="DC232" i="3"/>
  <c r="DD232" i="3"/>
  <c r="DE232" i="3"/>
  <c r="DF232" i="3"/>
  <c r="DG232" i="3"/>
  <c r="DH232" i="3"/>
  <c r="DI232" i="3"/>
  <c r="DJ232" i="3"/>
  <c r="DK232" i="3"/>
  <c r="DL232" i="3"/>
  <c r="DM232" i="3"/>
  <c r="DN232" i="3"/>
  <c r="DO232" i="3"/>
  <c r="DP232" i="3"/>
  <c r="DQ232" i="3"/>
  <c r="DR232" i="3"/>
  <c r="DS232" i="3"/>
  <c r="DT232" i="3"/>
  <c r="DU232" i="3"/>
  <c r="DV232" i="3"/>
  <c r="DW232" i="3"/>
  <c r="DX232" i="3"/>
  <c r="DY232" i="3"/>
  <c r="DZ232" i="3"/>
  <c r="EA232" i="3"/>
  <c r="EB232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CX233" i="3"/>
  <c r="CY233" i="3"/>
  <c r="CZ233" i="3"/>
  <c r="DA233" i="3"/>
  <c r="DB233" i="3"/>
  <c r="DC233" i="3"/>
  <c r="DD233" i="3"/>
  <c r="DE233" i="3"/>
  <c r="DF233" i="3"/>
  <c r="DG233" i="3"/>
  <c r="DH233" i="3"/>
  <c r="DI233" i="3"/>
  <c r="DJ233" i="3"/>
  <c r="DK233" i="3"/>
  <c r="DL233" i="3"/>
  <c r="DM233" i="3"/>
  <c r="DN233" i="3"/>
  <c r="DO233" i="3"/>
  <c r="DP233" i="3"/>
  <c r="DQ233" i="3"/>
  <c r="DR233" i="3"/>
  <c r="DS233" i="3"/>
  <c r="DT233" i="3"/>
  <c r="DU233" i="3"/>
  <c r="DV233" i="3"/>
  <c r="DW233" i="3"/>
  <c r="DX233" i="3"/>
  <c r="DY233" i="3"/>
  <c r="DZ233" i="3"/>
  <c r="EA233" i="3"/>
  <c r="EB233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CX234" i="3"/>
  <c r="CY234" i="3"/>
  <c r="CZ234" i="3"/>
  <c r="DA234" i="3"/>
  <c r="DB234" i="3"/>
  <c r="DC234" i="3"/>
  <c r="DD234" i="3"/>
  <c r="DE234" i="3"/>
  <c r="DF234" i="3"/>
  <c r="DG234" i="3"/>
  <c r="DH234" i="3"/>
  <c r="DI234" i="3"/>
  <c r="DJ234" i="3"/>
  <c r="DK234" i="3"/>
  <c r="DL234" i="3"/>
  <c r="DM234" i="3"/>
  <c r="DN234" i="3"/>
  <c r="DO234" i="3"/>
  <c r="DP234" i="3"/>
  <c r="DQ234" i="3"/>
  <c r="DR234" i="3"/>
  <c r="DS234" i="3"/>
  <c r="DT234" i="3"/>
  <c r="DU234" i="3"/>
  <c r="DV234" i="3"/>
  <c r="DW234" i="3"/>
  <c r="DX234" i="3"/>
  <c r="DY234" i="3"/>
  <c r="DZ234" i="3"/>
  <c r="EA234" i="3"/>
  <c r="EB234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CX235" i="3"/>
  <c r="CY235" i="3"/>
  <c r="CZ235" i="3"/>
  <c r="DA235" i="3"/>
  <c r="DB235" i="3"/>
  <c r="DC235" i="3"/>
  <c r="DD235" i="3"/>
  <c r="DE235" i="3"/>
  <c r="DF235" i="3"/>
  <c r="DG235" i="3"/>
  <c r="DH235" i="3"/>
  <c r="DI235" i="3"/>
  <c r="DJ235" i="3"/>
  <c r="DK235" i="3"/>
  <c r="DL235" i="3"/>
  <c r="DM235" i="3"/>
  <c r="DN235" i="3"/>
  <c r="DO235" i="3"/>
  <c r="DP235" i="3"/>
  <c r="DQ235" i="3"/>
  <c r="DR235" i="3"/>
  <c r="DS235" i="3"/>
  <c r="DT235" i="3"/>
  <c r="DU235" i="3"/>
  <c r="DV235" i="3"/>
  <c r="DW235" i="3"/>
  <c r="DX235" i="3"/>
  <c r="DY235" i="3"/>
  <c r="DZ235" i="3"/>
  <c r="EA235" i="3"/>
  <c r="EB235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CX236" i="3"/>
  <c r="CY236" i="3"/>
  <c r="CZ236" i="3"/>
  <c r="DA236" i="3"/>
  <c r="DB236" i="3"/>
  <c r="DC236" i="3"/>
  <c r="DD236" i="3"/>
  <c r="DE236" i="3"/>
  <c r="DF236" i="3"/>
  <c r="DG236" i="3"/>
  <c r="DH236" i="3"/>
  <c r="DI236" i="3"/>
  <c r="DJ236" i="3"/>
  <c r="DK236" i="3"/>
  <c r="DL236" i="3"/>
  <c r="DM236" i="3"/>
  <c r="DN236" i="3"/>
  <c r="DO236" i="3"/>
  <c r="DP236" i="3"/>
  <c r="DQ236" i="3"/>
  <c r="DR236" i="3"/>
  <c r="DS236" i="3"/>
  <c r="DT236" i="3"/>
  <c r="DU236" i="3"/>
  <c r="DV236" i="3"/>
  <c r="DW236" i="3"/>
  <c r="DX236" i="3"/>
  <c r="DY236" i="3"/>
  <c r="DZ236" i="3"/>
  <c r="EA236" i="3"/>
  <c r="EB236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CX237" i="3"/>
  <c r="CY237" i="3"/>
  <c r="CZ237" i="3"/>
  <c r="DA237" i="3"/>
  <c r="DB237" i="3"/>
  <c r="DC237" i="3"/>
  <c r="DD237" i="3"/>
  <c r="DE237" i="3"/>
  <c r="DF237" i="3"/>
  <c r="DG237" i="3"/>
  <c r="DH237" i="3"/>
  <c r="DI237" i="3"/>
  <c r="DJ237" i="3"/>
  <c r="DK237" i="3"/>
  <c r="DL237" i="3"/>
  <c r="DM237" i="3"/>
  <c r="DN237" i="3"/>
  <c r="DO237" i="3"/>
  <c r="DP237" i="3"/>
  <c r="DQ237" i="3"/>
  <c r="DR237" i="3"/>
  <c r="DS237" i="3"/>
  <c r="DT237" i="3"/>
  <c r="DU237" i="3"/>
  <c r="DV237" i="3"/>
  <c r="DW237" i="3"/>
  <c r="DX237" i="3"/>
  <c r="DY237" i="3"/>
  <c r="DZ237" i="3"/>
  <c r="EA237" i="3"/>
  <c r="EB237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DC238" i="3"/>
  <c r="DD238" i="3"/>
  <c r="DE238" i="3"/>
  <c r="DF238" i="3"/>
  <c r="DG238" i="3"/>
  <c r="DH238" i="3"/>
  <c r="DI238" i="3"/>
  <c r="DJ238" i="3"/>
  <c r="DK238" i="3"/>
  <c r="DL238" i="3"/>
  <c r="DM238" i="3"/>
  <c r="DN238" i="3"/>
  <c r="DO238" i="3"/>
  <c r="DP238" i="3"/>
  <c r="DQ238" i="3"/>
  <c r="DR238" i="3"/>
  <c r="DS238" i="3"/>
  <c r="DT238" i="3"/>
  <c r="DU238" i="3"/>
  <c r="DV238" i="3"/>
  <c r="DW238" i="3"/>
  <c r="DX238" i="3"/>
  <c r="DY238" i="3"/>
  <c r="DZ238" i="3"/>
  <c r="EA238" i="3"/>
  <c r="EB238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DC239" i="3"/>
  <c r="DD239" i="3"/>
  <c r="DE239" i="3"/>
  <c r="DF239" i="3"/>
  <c r="DG239" i="3"/>
  <c r="DH239" i="3"/>
  <c r="DI239" i="3"/>
  <c r="DJ239" i="3"/>
  <c r="DK239" i="3"/>
  <c r="DL239" i="3"/>
  <c r="DM239" i="3"/>
  <c r="DN239" i="3"/>
  <c r="DO239" i="3"/>
  <c r="DP239" i="3"/>
  <c r="DQ239" i="3"/>
  <c r="DR239" i="3"/>
  <c r="DS239" i="3"/>
  <c r="DT239" i="3"/>
  <c r="DU239" i="3"/>
  <c r="DV239" i="3"/>
  <c r="DW239" i="3"/>
  <c r="DX239" i="3"/>
  <c r="DY239" i="3"/>
  <c r="DZ239" i="3"/>
  <c r="EA239" i="3"/>
  <c r="EB239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CX240" i="3"/>
  <c r="CY240" i="3"/>
  <c r="CZ240" i="3"/>
  <c r="DA240" i="3"/>
  <c r="DB240" i="3"/>
  <c r="DC240" i="3"/>
  <c r="DD240" i="3"/>
  <c r="DE240" i="3"/>
  <c r="DF240" i="3"/>
  <c r="DG240" i="3"/>
  <c r="DH240" i="3"/>
  <c r="DI240" i="3"/>
  <c r="DJ240" i="3"/>
  <c r="DK240" i="3"/>
  <c r="DL240" i="3"/>
  <c r="DM240" i="3"/>
  <c r="DN240" i="3"/>
  <c r="DO240" i="3"/>
  <c r="DP240" i="3"/>
  <c r="DQ240" i="3"/>
  <c r="DR240" i="3"/>
  <c r="DS240" i="3"/>
  <c r="DT240" i="3"/>
  <c r="DU240" i="3"/>
  <c r="DV240" i="3"/>
  <c r="DW240" i="3"/>
  <c r="DX240" i="3"/>
  <c r="DY240" i="3"/>
  <c r="DZ240" i="3"/>
  <c r="EA240" i="3"/>
  <c r="EB240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CA241" i="3"/>
  <c r="CB241" i="3"/>
  <c r="CC241" i="3"/>
  <c r="CD241" i="3"/>
  <c r="CE241" i="3"/>
  <c r="CF241" i="3"/>
  <c r="CG241" i="3"/>
  <c r="CH241" i="3"/>
  <c r="CI241" i="3"/>
  <c r="CJ241" i="3"/>
  <c r="CK241" i="3"/>
  <c r="CL241" i="3"/>
  <c r="CM241" i="3"/>
  <c r="CN241" i="3"/>
  <c r="CO241" i="3"/>
  <c r="CP241" i="3"/>
  <c r="CQ241" i="3"/>
  <c r="CR241" i="3"/>
  <c r="CS241" i="3"/>
  <c r="CT241" i="3"/>
  <c r="CU241" i="3"/>
  <c r="CV241" i="3"/>
  <c r="CW241" i="3"/>
  <c r="CX241" i="3"/>
  <c r="CY241" i="3"/>
  <c r="CZ241" i="3"/>
  <c r="DA241" i="3"/>
  <c r="DB241" i="3"/>
  <c r="DC241" i="3"/>
  <c r="DD241" i="3"/>
  <c r="DE241" i="3"/>
  <c r="DF241" i="3"/>
  <c r="DG241" i="3"/>
  <c r="DH241" i="3"/>
  <c r="DI241" i="3"/>
  <c r="DJ241" i="3"/>
  <c r="DK241" i="3"/>
  <c r="DL241" i="3"/>
  <c r="DM241" i="3"/>
  <c r="DN241" i="3"/>
  <c r="DO241" i="3"/>
  <c r="DP241" i="3"/>
  <c r="DQ241" i="3"/>
  <c r="DR241" i="3"/>
  <c r="DS241" i="3"/>
  <c r="DT241" i="3"/>
  <c r="DU241" i="3"/>
  <c r="DV241" i="3"/>
  <c r="DW241" i="3"/>
  <c r="DX241" i="3"/>
  <c r="DY241" i="3"/>
  <c r="DZ241" i="3"/>
  <c r="EA241" i="3"/>
  <c r="EB241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CC242" i="3"/>
  <c r="CD242" i="3"/>
  <c r="CE242" i="3"/>
  <c r="CF242" i="3"/>
  <c r="CG242" i="3"/>
  <c r="CH242" i="3"/>
  <c r="CI242" i="3"/>
  <c r="CJ242" i="3"/>
  <c r="CK242" i="3"/>
  <c r="CL242" i="3"/>
  <c r="CM242" i="3"/>
  <c r="CN242" i="3"/>
  <c r="CO242" i="3"/>
  <c r="CP242" i="3"/>
  <c r="CQ242" i="3"/>
  <c r="CR242" i="3"/>
  <c r="CS242" i="3"/>
  <c r="CT242" i="3"/>
  <c r="CU242" i="3"/>
  <c r="CV242" i="3"/>
  <c r="CW242" i="3"/>
  <c r="CX242" i="3"/>
  <c r="CY242" i="3"/>
  <c r="CZ242" i="3"/>
  <c r="DA242" i="3"/>
  <c r="DB242" i="3"/>
  <c r="DC242" i="3"/>
  <c r="DD242" i="3"/>
  <c r="DE242" i="3"/>
  <c r="DF242" i="3"/>
  <c r="DG242" i="3"/>
  <c r="DH242" i="3"/>
  <c r="DI242" i="3"/>
  <c r="DJ242" i="3"/>
  <c r="DK242" i="3"/>
  <c r="DL242" i="3"/>
  <c r="DM242" i="3"/>
  <c r="DN242" i="3"/>
  <c r="DO242" i="3"/>
  <c r="DP242" i="3"/>
  <c r="DQ242" i="3"/>
  <c r="DR242" i="3"/>
  <c r="DS242" i="3"/>
  <c r="DT242" i="3"/>
  <c r="DU242" i="3"/>
  <c r="DV242" i="3"/>
  <c r="DW242" i="3"/>
  <c r="DX242" i="3"/>
  <c r="DY242" i="3"/>
  <c r="DZ242" i="3"/>
  <c r="EA242" i="3"/>
  <c r="EB242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CA243" i="3"/>
  <c r="CB243" i="3"/>
  <c r="CC243" i="3"/>
  <c r="CD243" i="3"/>
  <c r="CE243" i="3"/>
  <c r="CF243" i="3"/>
  <c r="CG243" i="3"/>
  <c r="CH243" i="3"/>
  <c r="CI243" i="3"/>
  <c r="CJ243" i="3"/>
  <c r="CK243" i="3"/>
  <c r="CL243" i="3"/>
  <c r="CM243" i="3"/>
  <c r="CN243" i="3"/>
  <c r="CO243" i="3"/>
  <c r="CP243" i="3"/>
  <c r="CQ243" i="3"/>
  <c r="CR243" i="3"/>
  <c r="CS243" i="3"/>
  <c r="CT243" i="3"/>
  <c r="CU243" i="3"/>
  <c r="CV243" i="3"/>
  <c r="CW243" i="3"/>
  <c r="CX243" i="3"/>
  <c r="CY243" i="3"/>
  <c r="CZ243" i="3"/>
  <c r="DA243" i="3"/>
  <c r="DB243" i="3"/>
  <c r="DC243" i="3"/>
  <c r="DD243" i="3"/>
  <c r="DE243" i="3"/>
  <c r="DF243" i="3"/>
  <c r="DG243" i="3"/>
  <c r="DH243" i="3"/>
  <c r="DI243" i="3"/>
  <c r="DJ243" i="3"/>
  <c r="DK243" i="3"/>
  <c r="DL243" i="3"/>
  <c r="DM243" i="3"/>
  <c r="DN243" i="3"/>
  <c r="DO243" i="3"/>
  <c r="DP243" i="3"/>
  <c r="DQ243" i="3"/>
  <c r="DR243" i="3"/>
  <c r="DS243" i="3"/>
  <c r="DT243" i="3"/>
  <c r="DU243" i="3"/>
  <c r="DV243" i="3"/>
  <c r="DW243" i="3"/>
  <c r="DX243" i="3"/>
  <c r="DY243" i="3"/>
  <c r="DZ243" i="3"/>
  <c r="EA243" i="3"/>
  <c r="EB243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CC244" i="3"/>
  <c r="CD244" i="3"/>
  <c r="CE244" i="3"/>
  <c r="CF244" i="3"/>
  <c r="CG244" i="3"/>
  <c r="CH244" i="3"/>
  <c r="CI244" i="3"/>
  <c r="CJ244" i="3"/>
  <c r="CK244" i="3"/>
  <c r="CL244" i="3"/>
  <c r="CM244" i="3"/>
  <c r="CN244" i="3"/>
  <c r="CO244" i="3"/>
  <c r="CP244" i="3"/>
  <c r="CQ244" i="3"/>
  <c r="CR244" i="3"/>
  <c r="CS244" i="3"/>
  <c r="CT244" i="3"/>
  <c r="CU244" i="3"/>
  <c r="CV244" i="3"/>
  <c r="CW244" i="3"/>
  <c r="CX244" i="3"/>
  <c r="CY244" i="3"/>
  <c r="CZ244" i="3"/>
  <c r="DA244" i="3"/>
  <c r="DB244" i="3"/>
  <c r="DC244" i="3"/>
  <c r="DD244" i="3"/>
  <c r="DE244" i="3"/>
  <c r="DF244" i="3"/>
  <c r="DG244" i="3"/>
  <c r="DH244" i="3"/>
  <c r="DI244" i="3"/>
  <c r="DJ244" i="3"/>
  <c r="DK244" i="3"/>
  <c r="DL244" i="3"/>
  <c r="DM244" i="3"/>
  <c r="DN244" i="3"/>
  <c r="DO244" i="3"/>
  <c r="DP244" i="3"/>
  <c r="DQ244" i="3"/>
  <c r="DR244" i="3"/>
  <c r="DS244" i="3"/>
  <c r="DT244" i="3"/>
  <c r="DU244" i="3"/>
  <c r="DV244" i="3"/>
  <c r="DW244" i="3"/>
  <c r="DX244" i="3"/>
  <c r="DY244" i="3"/>
  <c r="DZ244" i="3"/>
  <c r="EA244" i="3"/>
  <c r="EB244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CA245" i="3"/>
  <c r="CB245" i="3"/>
  <c r="CC245" i="3"/>
  <c r="CD245" i="3"/>
  <c r="CE245" i="3"/>
  <c r="CF245" i="3"/>
  <c r="CG245" i="3"/>
  <c r="CH245" i="3"/>
  <c r="CI245" i="3"/>
  <c r="CJ245" i="3"/>
  <c r="CK245" i="3"/>
  <c r="CL245" i="3"/>
  <c r="CM245" i="3"/>
  <c r="CN245" i="3"/>
  <c r="CO245" i="3"/>
  <c r="CP245" i="3"/>
  <c r="CQ245" i="3"/>
  <c r="CR245" i="3"/>
  <c r="CS245" i="3"/>
  <c r="CT245" i="3"/>
  <c r="CU245" i="3"/>
  <c r="CV245" i="3"/>
  <c r="CW245" i="3"/>
  <c r="CX245" i="3"/>
  <c r="CY245" i="3"/>
  <c r="CZ245" i="3"/>
  <c r="DA245" i="3"/>
  <c r="DB245" i="3"/>
  <c r="DC245" i="3"/>
  <c r="DD245" i="3"/>
  <c r="DE245" i="3"/>
  <c r="DF245" i="3"/>
  <c r="DG245" i="3"/>
  <c r="DH245" i="3"/>
  <c r="DI245" i="3"/>
  <c r="DJ245" i="3"/>
  <c r="DK245" i="3"/>
  <c r="DL245" i="3"/>
  <c r="DM245" i="3"/>
  <c r="DN245" i="3"/>
  <c r="DO245" i="3"/>
  <c r="DP245" i="3"/>
  <c r="DQ245" i="3"/>
  <c r="DR245" i="3"/>
  <c r="DS245" i="3"/>
  <c r="DT245" i="3"/>
  <c r="DU245" i="3"/>
  <c r="DV245" i="3"/>
  <c r="DW245" i="3"/>
  <c r="DX245" i="3"/>
  <c r="DY245" i="3"/>
  <c r="DZ245" i="3"/>
  <c r="EA245" i="3"/>
  <c r="EB245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X246" i="3"/>
  <c r="BY246" i="3"/>
  <c r="BZ246" i="3"/>
  <c r="CA246" i="3"/>
  <c r="CB246" i="3"/>
  <c r="CC246" i="3"/>
  <c r="CD246" i="3"/>
  <c r="CE246" i="3"/>
  <c r="CF246" i="3"/>
  <c r="CG246" i="3"/>
  <c r="CH246" i="3"/>
  <c r="CI246" i="3"/>
  <c r="CJ246" i="3"/>
  <c r="CK246" i="3"/>
  <c r="CL246" i="3"/>
  <c r="CM246" i="3"/>
  <c r="CN246" i="3"/>
  <c r="CO246" i="3"/>
  <c r="CP246" i="3"/>
  <c r="CQ246" i="3"/>
  <c r="CR246" i="3"/>
  <c r="CS246" i="3"/>
  <c r="CT246" i="3"/>
  <c r="CU246" i="3"/>
  <c r="CV246" i="3"/>
  <c r="CW246" i="3"/>
  <c r="CX246" i="3"/>
  <c r="CY246" i="3"/>
  <c r="CZ246" i="3"/>
  <c r="DA246" i="3"/>
  <c r="DB246" i="3"/>
  <c r="DC246" i="3"/>
  <c r="DD246" i="3"/>
  <c r="DE246" i="3"/>
  <c r="DF246" i="3"/>
  <c r="DG246" i="3"/>
  <c r="DH246" i="3"/>
  <c r="DI246" i="3"/>
  <c r="DJ246" i="3"/>
  <c r="DK246" i="3"/>
  <c r="DL246" i="3"/>
  <c r="DM246" i="3"/>
  <c r="DN246" i="3"/>
  <c r="DO246" i="3"/>
  <c r="DP246" i="3"/>
  <c r="DQ246" i="3"/>
  <c r="DR246" i="3"/>
  <c r="DS246" i="3"/>
  <c r="DT246" i="3"/>
  <c r="DU246" i="3"/>
  <c r="DV246" i="3"/>
  <c r="DW246" i="3"/>
  <c r="DX246" i="3"/>
  <c r="DY246" i="3"/>
  <c r="DZ246" i="3"/>
  <c r="EA246" i="3"/>
  <c r="EB246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X247" i="3"/>
  <c r="BY247" i="3"/>
  <c r="BZ247" i="3"/>
  <c r="CA247" i="3"/>
  <c r="CB247" i="3"/>
  <c r="CC247" i="3"/>
  <c r="CD247" i="3"/>
  <c r="CE247" i="3"/>
  <c r="CF247" i="3"/>
  <c r="CG247" i="3"/>
  <c r="CH247" i="3"/>
  <c r="CI247" i="3"/>
  <c r="CJ247" i="3"/>
  <c r="CK247" i="3"/>
  <c r="CL247" i="3"/>
  <c r="CM247" i="3"/>
  <c r="CN247" i="3"/>
  <c r="CO247" i="3"/>
  <c r="CP247" i="3"/>
  <c r="CQ247" i="3"/>
  <c r="CR247" i="3"/>
  <c r="CS247" i="3"/>
  <c r="CT247" i="3"/>
  <c r="CU247" i="3"/>
  <c r="CV247" i="3"/>
  <c r="CW247" i="3"/>
  <c r="CX247" i="3"/>
  <c r="CY247" i="3"/>
  <c r="CZ247" i="3"/>
  <c r="DA247" i="3"/>
  <c r="DB247" i="3"/>
  <c r="DC247" i="3"/>
  <c r="DD247" i="3"/>
  <c r="DE247" i="3"/>
  <c r="DF247" i="3"/>
  <c r="DG247" i="3"/>
  <c r="DH247" i="3"/>
  <c r="DI247" i="3"/>
  <c r="DJ247" i="3"/>
  <c r="DK247" i="3"/>
  <c r="DL247" i="3"/>
  <c r="DM247" i="3"/>
  <c r="DN247" i="3"/>
  <c r="DO247" i="3"/>
  <c r="DP247" i="3"/>
  <c r="DQ247" i="3"/>
  <c r="DR247" i="3"/>
  <c r="DS247" i="3"/>
  <c r="DT247" i="3"/>
  <c r="DU247" i="3"/>
  <c r="DV247" i="3"/>
  <c r="DW247" i="3"/>
  <c r="DX247" i="3"/>
  <c r="DY247" i="3"/>
  <c r="DZ247" i="3"/>
  <c r="EA247" i="3"/>
  <c r="EB247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CA248" i="3"/>
  <c r="CB248" i="3"/>
  <c r="CC248" i="3"/>
  <c r="CD248" i="3"/>
  <c r="CE248" i="3"/>
  <c r="CF248" i="3"/>
  <c r="CG248" i="3"/>
  <c r="CH248" i="3"/>
  <c r="CI248" i="3"/>
  <c r="CJ248" i="3"/>
  <c r="CK248" i="3"/>
  <c r="CL248" i="3"/>
  <c r="CM248" i="3"/>
  <c r="CN248" i="3"/>
  <c r="CO248" i="3"/>
  <c r="CP248" i="3"/>
  <c r="CQ248" i="3"/>
  <c r="CR248" i="3"/>
  <c r="CS248" i="3"/>
  <c r="CT248" i="3"/>
  <c r="CU248" i="3"/>
  <c r="CV248" i="3"/>
  <c r="CW248" i="3"/>
  <c r="CX248" i="3"/>
  <c r="CY248" i="3"/>
  <c r="CZ248" i="3"/>
  <c r="DA248" i="3"/>
  <c r="DB248" i="3"/>
  <c r="DC248" i="3"/>
  <c r="DD248" i="3"/>
  <c r="DE248" i="3"/>
  <c r="DF248" i="3"/>
  <c r="DG248" i="3"/>
  <c r="DH248" i="3"/>
  <c r="DI248" i="3"/>
  <c r="DJ248" i="3"/>
  <c r="DK248" i="3"/>
  <c r="DL248" i="3"/>
  <c r="DM248" i="3"/>
  <c r="DN248" i="3"/>
  <c r="DO248" i="3"/>
  <c r="DP248" i="3"/>
  <c r="DQ248" i="3"/>
  <c r="DR248" i="3"/>
  <c r="DS248" i="3"/>
  <c r="DT248" i="3"/>
  <c r="DU248" i="3"/>
  <c r="DV248" i="3"/>
  <c r="DW248" i="3"/>
  <c r="DX248" i="3"/>
  <c r="DY248" i="3"/>
  <c r="DZ248" i="3"/>
  <c r="EA248" i="3"/>
  <c r="EB248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X249" i="3"/>
  <c r="BY249" i="3"/>
  <c r="BZ249" i="3"/>
  <c r="CA249" i="3"/>
  <c r="CB249" i="3"/>
  <c r="CC249" i="3"/>
  <c r="CD249" i="3"/>
  <c r="CE249" i="3"/>
  <c r="CF249" i="3"/>
  <c r="CG249" i="3"/>
  <c r="CH249" i="3"/>
  <c r="CI249" i="3"/>
  <c r="CJ249" i="3"/>
  <c r="CK249" i="3"/>
  <c r="CL249" i="3"/>
  <c r="CM249" i="3"/>
  <c r="CN249" i="3"/>
  <c r="CO249" i="3"/>
  <c r="CP249" i="3"/>
  <c r="CQ249" i="3"/>
  <c r="CR249" i="3"/>
  <c r="CS249" i="3"/>
  <c r="CT249" i="3"/>
  <c r="CU249" i="3"/>
  <c r="CV249" i="3"/>
  <c r="CW249" i="3"/>
  <c r="CX249" i="3"/>
  <c r="CY249" i="3"/>
  <c r="CZ249" i="3"/>
  <c r="DA249" i="3"/>
  <c r="DB249" i="3"/>
  <c r="DC249" i="3"/>
  <c r="DD249" i="3"/>
  <c r="DE249" i="3"/>
  <c r="DF249" i="3"/>
  <c r="DG249" i="3"/>
  <c r="DH249" i="3"/>
  <c r="DI249" i="3"/>
  <c r="DJ249" i="3"/>
  <c r="DK249" i="3"/>
  <c r="DL249" i="3"/>
  <c r="DM249" i="3"/>
  <c r="DN249" i="3"/>
  <c r="DO249" i="3"/>
  <c r="DP249" i="3"/>
  <c r="DQ249" i="3"/>
  <c r="DR249" i="3"/>
  <c r="DS249" i="3"/>
  <c r="DT249" i="3"/>
  <c r="DU249" i="3"/>
  <c r="DV249" i="3"/>
  <c r="DW249" i="3"/>
  <c r="DX249" i="3"/>
  <c r="DY249" i="3"/>
  <c r="DZ249" i="3"/>
  <c r="EA249" i="3"/>
  <c r="EB249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X250" i="3"/>
  <c r="BY250" i="3"/>
  <c r="BZ250" i="3"/>
  <c r="CA250" i="3"/>
  <c r="CB250" i="3"/>
  <c r="CC250" i="3"/>
  <c r="CD250" i="3"/>
  <c r="CE250" i="3"/>
  <c r="CF250" i="3"/>
  <c r="CG250" i="3"/>
  <c r="CH250" i="3"/>
  <c r="CI250" i="3"/>
  <c r="CJ250" i="3"/>
  <c r="CK250" i="3"/>
  <c r="CL250" i="3"/>
  <c r="CM250" i="3"/>
  <c r="CN250" i="3"/>
  <c r="CO250" i="3"/>
  <c r="CP250" i="3"/>
  <c r="CQ250" i="3"/>
  <c r="CR250" i="3"/>
  <c r="CS250" i="3"/>
  <c r="CT250" i="3"/>
  <c r="CU250" i="3"/>
  <c r="CV250" i="3"/>
  <c r="CW250" i="3"/>
  <c r="CX250" i="3"/>
  <c r="CY250" i="3"/>
  <c r="CZ250" i="3"/>
  <c r="DA250" i="3"/>
  <c r="DB250" i="3"/>
  <c r="DC250" i="3"/>
  <c r="DD250" i="3"/>
  <c r="DE250" i="3"/>
  <c r="DF250" i="3"/>
  <c r="DG250" i="3"/>
  <c r="DH250" i="3"/>
  <c r="DI250" i="3"/>
  <c r="DJ250" i="3"/>
  <c r="DK250" i="3"/>
  <c r="DL250" i="3"/>
  <c r="DM250" i="3"/>
  <c r="DN250" i="3"/>
  <c r="DO250" i="3"/>
  <c r="DP250" i="3"/>
  <c r="DQ250" i="3"/>
  <c r="DR250" i="3"/>
  <c r="DS250" i="3"/>
  <c r="DT250" i="3"/>
  <c r="DU250" i="3"/>
  <c r="DV250" i="3"/>
  <c r="DW250" i="3"/>
  <c r="DX250" i="3"/>
  <c r="DY250" i="3"/>
  <c r="DZ250" i="3"/>
  <c r="EA250" i="3"/>
  <c r="EB250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X251" i="3"/>
  <c r="BY251" i="3"/>
  <c r="BZ251" i="3"/>
  <c r="CA251" i="3"/>
  <c r="CB251" i="3"/>
  <c r="CC251" i="3"/>
  <c r="CD251" i="3"/>
  <c r="CE251" i="3"/>
  <c r="CF251" i="3"/>
  <c r="CG251" i="3"/>
  <c r="CH251" i="3"/>
  <c r="CI251" i="3"/>
  <c r="CJ251" i="3"/>
  <c r="CK251" i="3"/>
  <c r="CL251" i="3"/>
  <c r="CM251" i="3"/>
  <c r="CN251" i="3"/>
  <c r="CO251" i="3"/>
  <c r="CP251" i="3"/>
  <c r="CQ251" i="3"/>
  <c r="CR251" i="3"/>
  <c r="CS251" i="3"/>
  <c r="CT251" i="3"/>
  <c r="CU251" i="3"/>
  <c r="CV251" i="3"/>
  <c r="CW251" i="3"/>
  <c r="CX251" i="3"/>
  <c r="CY251" i="3"/>
  <c r="CZ251" i="3"/>
  <c r="DA251" i="3"/>
  <c r="DB251" i="3"/>
  <c r="DC251" i="3"/>
  <c r="DD251" i="3"/>
  <c r="DE251" i="3"/>
  <c r="DF251" i="3"/>
  <c r="DG251" i="3"/>
  <c r="DH251" i="3"/>
  <c r="DI251" i="3"/>
  <c r="DJ251" i="3"/>
  <c r="DK251" i="3"/>
  <c r="DL251" i="3"/>
  <c r="DM251" i="3"/>
  <c r="DN251" i="3"/>
  <c r="DO251" i="3"/>
  <c r="DP251" i="3"/>
  <c r="DQ251" i="3"/>
  <c r="DR251" i="3"/>
  <c r="DS251" i="3"/>
  <c r="DT251" i="3"/>
  <c r="DU251" i="3"/>
  <c r="DV251" i="3"/>
  <c r="DW251" i="3"/>
  <c r="DX251" i="3"/>
  <c r="DY251" i="3"/>
  <c r="DZ251" i="3"/>
  <c r="EA251" i="3"/>
  <c r="EB251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X252" i="3"/>
  <c r="BY252" i="3"/>
  <c r="BZ252" i="3"/>
  <c r="CA252" i="3"/>
  <c r="CB252" i="3"/>
  <c r="CC252" i="3"/>
  <c r="CD252" i="3"/>
  <c r="CE252" i="3"/>
  <c r="CF252" i="3"/>
  <c r="CG252" i="3"/>
  <c r="CH252" i="3"/>
  <c r="CI252" i="3"/>
  <c r="CJ252" i="3"/>
  <c r="CK252" i="3"/>
  <c r="CL252" i="3"/>
  <c r="CM252" i="3"/>
  <c r="CN252" i="3"/>
  <c r="CO252" i="3"/>
  <c r="CP252" i="3"/>
  <c r="CQ252" i="3"/>
  <c r="CR252" i="3"/>
  <c r="CS252" i="3"/>
  <c r="CT252" i="3"/>
  <c r="CU252" i="3"/>
  <c r="CV252" i="3"/>
  <c r="CW252" i="3"/>
  <c r="CX252" i="3"/>
  <c r="CY252" i="3"/>
  <c r="CZ252" i="3"/>
  <c r="DA252" i="3"/>
  <c r="DB252" i="3"/>
  <c r="DC252" i="3"/>
  <c r="DD252" i="3"/>
  <c r="DE252" i="3"/>
  <c r="DF252" i="3"/>
  <c r="DG252" i="3"/>
  <c r="DH252" i="3"/>
  <c r="DI252" i="3"/>
  <c r="DJ252" i="3"/>
  <c r="DK252" i="3"/>
  <c r="DL252" i="3"/>
  <c r="DM252" i="3"/>
  <c r="DN252" i="3"/>
  <c r="DO252" i="3"/>
  <c r="DP252" i="3"/>
  <c r="DQ252" i="3"/>
  <c r="DR252" i="3"/>
  <c r="DS252" i="3"/>
  <c r="DT252" i="3"/>
  <c r="DU252" i="3"/>
  <c r="DV252" i="3"/>
  <c r="DW252" i="3"/>
  <c r="DX252" i="3"/>
  <c r="DY252" i="3"/>
  <c r="DZ252" i="3"/>
  <c r="EA252" i="3"/>
  <c r="EB252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X253" i="3"/>
  <c r="BY253" i="3"/>
  <c r="BZ253" i="3"/>
  <c r="CA253" i="3"/>
  <c r="CB253" i="3"/>
  <c r="CC253" i="3"/>
  <c r="CD253" i="3"/>
  <c r="CE253" i="3"/>
  <c r="CF253" i="3"/>
  <c r="CG253" i="3"/>
  <c r="CH253" i="3"/>
  <c r="CI253" i="3"/>
  <c r="CJ253" i="3"/>
  <c r="CK253" i="3"/>
  <c r="CL253" i="3"/>
  <c r="CM253" i="3"/>
  <c r="CN253" i="3"/>
  <c r="CO253" i="3"/>
  <c r="CP253" i="3"/>
  <c r="CQ253" i="3"/>
  <c r="CR253" i="3"/>
  <c r="CS253" i="3"/>
  <c r="CT253" i="3"/>
  <c r="CU253" i="3"/>
  <c r="CV253" i="3"/>
  <c r="CW253" i="3"/>
  <c r="CX253" i="3"/>
  <c r="CY253" i="3"/>
  <c r="CZ253" i="3"/>
  <c r="DA253" i="3"/>
  <c r="DB253" i="3"/>
  <c r="DC253" i="3"/>
  <c r="DD253" i="3"/>
  <c r="DE253" i="3"/>
  <c r="DF253" i="3"/>
  <c r="DG253" i="3"/>
  <c r="DH253" i="3"/>
  <c r="DI253" i="3"/>
  <c r="DJ253" i="3"/>
  <c r="DK253" i="3"/>
  <c r="DL253" i="3"/>
  <c r="DM253" i="3"/>
  <c r="DN253" i="3"/>
  <c r="DO253" i="3"/>
  <c r="DP253" i="3"/>
  <c r="DQ253" i="3"/>
  <c r="DR253" i="3"/>
  <c r="DS253" i="3"/>
  <c r="DT253" i="3"/>
  <c r="DU253" i="3"/>
  <c r="DV253" i="3"/>
  <c r="DW253" i="3"/>
  <c r="DX253" i="3"/>
  <c r="DY253" i="3"/>
  <c r="DZ253" i="3"/>
  <c r="EA253" i="3"/>
  <c r="EB253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CA254" i="3"/>
  <c r="CB254" i="3"/>
  <c r="CC254" i="3"/>
  <c r="CD254" i="3"/>
  <c r="CE254" i="3"/>
  <c r="CF254" i="3"/>
  <c r="CG254" i="3"/>
  <c r="CH254" i="3"/>
  <c r="CI254" i="3"/>
  <c r="CJ254" i="3"/>
  <c r="CK254" i="3"/>
  <c r="CL254" i="3"/>
  <c r="CM254" i="3"/>
  <c r="CN254" i="3"/>
  <c r="CO254" i="3"/>
  <c r="CP254" i="3"/>
  <c r="CQ254" i="3"/>
  <c r="CR254" i="3"/>
  <c r="CS254" i="3"/>
  <c r="CT254" i="3"/>
  <c r="CU254" i="3"/>
  <c r="CV254" i="3"/>
  <c r="CW254" i="3"/>
  <c r="CX254" i="3"/>
  <c r="CY254" i="3"/>
  <c r="CZ254" i="3"/>
  <c r="DA254" i="3"/>
  <c r="DB254" i="3"/>
  <c r="DC254" i="3"/>
  <c r="DD254" i="3"/>
  <c r="DE254" i="3"/>
  <c r="DF254" i="3"/>
  <c r="DG254" i="3"/>
  <c r="DH254" i="3"/>
  <c r="DI254" i="3"/>
  <c r="DJ254" i="3"/>
  <c r="DK254" i="3"/>
  <c r="DL254" i="3"/>
  <c r="DM254" i="3"/>
  <c r="DN254" i="3"/>
  <c r="DO254" i="3"/>
  <c r="DP254" i="3"/>
  <c r="DQ254" i="3"/>
  <c r="DR254" i="3"/>
  <c r="DS254" i="3"/>
  <c r="DT254" i="3"/>
  <c r="DU254" i="3"/>
  <c r="DV254" i="3"/>
  <c r="DW254" i="3"/>
  <c r="DX254" i="3"/>
  <c r="DY254" i="3"/>
  <c r="DZ254" i="3"/>
  <c r="EA254" i="3"/>
  <c r="EB254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CA255" i="3"/>
  <c r="CB255" i="3"/>
  <c r="CC255" i="3"/>
  <c r="CD255" i="3"/>
  <c r="CE255" i="3"/>
  <c r="CF255" i="3"/>
  <c r="CG255" i="3"/>
  <c r="CH255" i="3"/>
  <c r="CI255" i="3"/>
  <c r="CJ255" i="3"/>
  <c r="CK255" i="3"/>
  <c r="CL255" i="3"/>
  <c r="CM255" i="3"/>
  <c r="CN255" i="3"/>
  <c r="CO255" i="3"/>
  <c r="CP255" i="3"/>
  <c r="CQ255" i="3"/>
  <c r="CR255" i="3"/>
  <c r="CS255" i="3"/>
  <c r="CT255" i="3"/>
  <c r="CU255" i="3"/>
  <c r="CV255" i="3"/>
  <c r="CW255" i="3"/>
  <c r="CX255" i="3"/>
  <c r="CY255" i="3"/>
  <c r="CZ255" i="3"/>
  <c r="DA255" i="3"/>
  <c r="DB255" i="3"/>
  <c r="DC255" i="3"/>
  <c r="DD255" i="3"/>
  <c r="DE255" i="3"/>
  <c r="DF255" i="3"/>
  <c r="DG255" i="3"/>
  <c r="DH255" i="3"/>
  <c r="DI255" i="3"/>
  <c r="DJ255" i="3"/>
  <c r="DK255" i="3"/>
  <c r="DL255" i="3"/>
  <c r="DM255" i="3"/>
  <c r="DN255" i="3"/>
  <c r="DO255" i="3"/>
  <c r="DP255" i="3"/>
  <c r="DQ255" i="3"/>
  <c r="DR255" i="3"/>
  <c r="DS255" i="3"/>
  <c r="DT255" i="3"/>
  <c r="DU255" i="3"/>
  <c r="DV255" i="3"/>
  <c r="DW255" i="3"/>
  <c r="DX255" i="3"/>
  <c r="DY255" i="3"/>
  <c r="DZ255" i="3"/>
  <c r="EA255" i="3"/>
  <c r="EB255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X256" i="3"/>
  <c r="BY256" i="3"/>
  <c r="BZ256" i="3"/>
  <c r="CA256" i="3"/>
  <c r="CB256" i="3"/>
  <c r="CC256" i="3"/>
  <c r="CD256" i="3"/>
  <c r="CE256" i="3"/>
  <c r="CF256" i="3"/>
  <c r="CG256" i="3"/>
  <c r="CH256" i="3"/>
  <c r="CI256" i="3"/>
  <c r="CJ256" i="3"/>
  <c r="CK256" i="3"/>
  <c r="CL256" i="3"/>
  <c r="CM256" i="3"/>
  <c r="CN256" i="3"/>
  <c r="CO256" i="3"/>
  <c r="CP256" i="3"/>
  <c r="CQ256" i="3"/>
  <c r="CR256" i="3"/>
  <c r="CS256" i="3"/>
  <c r="CT256" i="3"/>
  <c r="CU256" i="3"/>
  <c r="CV256" i="3"/>
  <c r="CW256" i="3"/>
  <c r="CX256" i="3"/>
  <c r="CY256" i="3"/>
  <c r="CZ256" i="3"/>
  <c r="DA256" i="3"/>
  <c r="DB256" i="3"/>
  <c r="DC256" i="3"/>
  <c r="DD256" i="3"/>
  <c r="DE256" i="3"/>
  <c r="DF256" i="3"/>
  <c r="DG256" i="3"/>
  <c r="DH256" i="3"/>
  <c r="DI256" i="3"/>
  <c r="DJ256" i="3"/>
  <c r="DK256" i="3"/>
  <c r="DL256" i="3"/>
  <c r="DM256" i="3"/>
  <c r="DN256" i="3"/>
  <c r="DO256" i="3"/>
  <c r="DP256" i="3"/>
  <c r="DQ256" i="3"/>
  <c r="DR256" i="3"/>
  <c r="DS256" i="3"/>
  <c r="DT256" i="3"/>
  <c r="DU256" i="3"/>
  <c r="DV256" i="3"/>
  <c r="DW256" i="3"/>
  <c r="DX256" i="3"/>
  <c r="DY256" i="3"/>
  <c r="DZ256" i="3"/>
  <c r="EA256" i="3"/>
  <c r="EB256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CA257" i="3"/>
  <c r="CB257" i="3"/>
  <c r="CC257" i="3"/>
  <c r="CD257" i="3"/>
  <c r="CE257" i="3"/>
  <c r="CF257" i="3"/>
  <c r="CG257" i="3"/>
  <c r="CH257" i="3"/>
  <c r="CI257" i="3"/>
  <c r="CJ257" i="3"/>
  <c r="CK257" i="3"/>
  <c r="CL257" i="3"/>
  <c r="CM257" i="3"/>
  <c r="CN257" i="3"/>
  <c r="CO257" i="3"/>
  <c r="CP257" i="3"/>
  <c r="CQ257" i="3"/>
  <c r="CR257" i="3"/>
  <c r="CS257" i="3"/>
  <c r="CT257" i="3"/>
  <c r="CU257" i="3"/>
  <c r="CV257" i="3"/>
  <c r="CW257" i="3"/>
  <c r="CX257" i="3"/>
  <c r="CY257" i="3"/>
  <c r="CZ257" i="3"/>
  <c r="DA257" i="3"/>
  <c r="DB257" i="3"/>
  <c r="DC257" i="3"/>
  <c r="DD257" i="3"/>
  <c r="DE257" i="3"/>
  <c r="DF257" i="3"/>
  <c r="DG257" i="3"/>
  <c r="DH257" i="3"/>
  <c r="DI257" i="3"/>
  <c r="DJ257" i="3"/>
  <c r="DK257" i="3"/>
  <c r="DL257" i="3"/>
  <c r="DM257" i="3"/>
  <c r="DN257" i="3"/>
  <c r="DO257" i="3"/>
  <c r="DP257" i="3"/>
  <c r="DQ257" i="3"/>
  <c r="DR257" i="3"/>
  <c r="DS257" i="3"/>
  <c r="DT257" i="3"/>
  <c r="DU257" i="3"/>
  <c r="DV257" i="3"/>
  <c r="DW257" i="3"/>
  <c r="DX257" i="3"/>
  <c r="DY257" i="3"/>
  <c r="DZ257" i="3"/>
  <c r="EA257" i="3"/>
  <c r="EB257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CC258" i="3"/>
  <c r="CD258" i="3"/>
  <c r="CE258" i="3"/>
  <c r="CF258" i="3"/>
  <c r="CG258" i="3"/>
  <c r="CH258" i="3"/>
  <c r="CI258" i="3"/>
  <c r="CJ258" i="3"/>
  <c r="CK258" i="3"/>
  <c r="CL258" i="3"/>
  <c r="CM258" i="3"/>
  <c r="CN258" i="3"/>
  <c r="CO258" i="3"/>
  <c r="CP258" i="3"/>
  <c r="CQ258" i="3"/>
  <c r="CR258" i="3"/>
  <c r="CS258" i="3"/>
  <c r="CT258" i="3"/>
  <c r="CU258" i="3"/>
  <c r="CV258" i="3"/>
  <c r="CW258" i="3"/>
  <c r="CX258" i="3"/>
  <c r="CY258" i="3"/>
  <c r="CZ258" i="3"/>
  <c r="DA258" i="3"/>
  <c r="DB258" i="3"/>
  <c r="DC258" i="3"/>
  <c r="DD258" i="3"/>
  <c r="DE258" i="3"/>
  <c r="DF258" i="3"/>
  <c r="DG258" i="3"/>
  <c r="DH258" i="3"/>
  <c r="DI258" i="3"/>
  <c r="DJ258" i="3"/>
  <c r="DK258" i="3"/>
  <c r="DL258" i="3"/>
  <c r="DM258" i="3"/>
  <c r="DN258" i="3"/>
  <c r="DO258" i="3"/>
  <c r="DP258" i="3"/>
  <c r="DQ258" i="3"/>
  <c r="DR258" i="3"/>
  <c r="DS258" i="3"/>
  <c r="DT258" i="3"/>
  <c r="DU258" i="3"/>
  <c r="DV258" i="3"/>
  <c r="DW258" i="3"/>
  <c r="DX258" i="3"/>
  <c r="DY258" i="3"/>
  <c r="DZ258" i="3"/>
  <c r="EA258" i="3"/>
  <c r="EB258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X259" i="3"/>
  <c r="BY259" i="3"/>
  <c r="BZ259" i="3"/>
  <c r="CA259" i="3"/>
  <c r="CB259" i="3"/>
  <c r="CC259" i="3"/>
  <c r="CD259" i="3"/>
  <c r="CE259" i="3"/>
  <c r="CF259" i="3"/>
  <c r="CG259" i="3"/>
  <c r="CH259" i="3"/>
  <c r="CI259" i="3"/>
  <c r="CJ259" i="3"/>
  <c r="CK259" i="3"/>
  <c r="CL259" i="3"/>
  <c r="CM259" i="3"/>
  <c r="CN259" i="3"/>
  <c r="CO259" i="3"/>
  <c r="CP259" i="3"/>
  <c r="CQ259" i="3"/>
  <c r="CR259" i="3"/>
  <c r="CS259" i="3"/>
  <c r="CT259" i="3"/>
  <c r="CU259" i="3"/>
  <c r="CV259" i="3"/>
  <c r="CW259" i="3"/>
  <c r="CX259" i="3"/>
  <c r="CY259" i="3"/>
  <c r="CZ259" i="3"/>
  <c r="DA259" i="3"/>
  <c r="DB259" i="3"/>
  <c r="DC259" i="3"/>
  <c r="DD259" i="3"/>
  <c r="DE259" i="3"/>
  <c r="DF259" i="3"/>
  <c r="DG259" i="3"/>
  <c r="DH259" i="3"/>
  <c r="DI259" i="3"/>
  <c r="DJ259" i="3"/>
  <c r="DK259" i="3"/>
  <c r="DL259" i="3"/>
  <c r="DM259" i="3"/>
  <c r="DN259" i="3"/>
  <c r="DO259" i="3"/>
  <c r="DP259" i="3"/>
  <c r="DQ259" i="3"/>
  <c r="DR259" i="3"/>
  <c r="DS259" i="3"/>
  <c r="DT259" i="3"/>
  <c r="DU259" i="3"/>
  <c r="DV259" i="3"/>
  <c r="DW259" i="3"/>
  <c r="DX259" i="3"/>
  <c r="DY259" i="3"/>
  <c r="DZ259" i="3"/>
  <c r="EA259" i="3"/>
  <c r="EB259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X260" i="3"/>
  <c r="BY260" i="3"/>
  <c r="BZ260" i="3"/>
  <c r="CA260" i="3"/>
  <c r="CB260" i="3"/>
  <c r="CC260" i="3"/>
  <c r="CD260" i="3"/>
  <c r="CE260" i="3"/>
  <c r="CF260" i="3"/>
  <c r="CG260" i="3"/>
  <c r="CH260" i="3"/>
  <c r="CI260" i="3"/>
  <c r="CJ260" i="3"/>
  <c r="CK260" i="3"/>
  <c r="CL260" i="3"/>
  <c r="CM260" i="3"/>
  <c r="CN260" i="3"/>
  <c r="CO260" i="3"/>
  <c r="CP260" i="3"/>
  <c r="CQ260" i="3"/>
  <c r="CR260" i="3"/>
  <c r="CS260" i="3"/>
  <c r="CT260" i="3"/>
  <c r="CU260" i="3"/>
  <c r="CV260" i="3"/>
  <c r="CW260" i="3"/>
  <c r="CX260" i="3"/>
  <c r="CY260" i="3"/>
  <c r="CZ260" i="3"/>
  <c r="DA260" i="3"/>
  <c r="DB260" i="3"/>
  <c r="DC260" i="3"/>
  <c r="DD260" i="3"/>
  <c r="DE260" i="3"/>
  <c r="DF260" i="3"/>
  <c r="DG260" i="3"/>
  <c r="DH260" i="3"/>
  <c r="DI260" i="3"/>
  <c r="DJ260" i="3"/>
  <c r="DK260" i="3"/>
  <c r="DL260" i="3"/>
  <c r="DM260" i="3"/>
  <c r="DN260" i="3"/>
  <c r="DO260" i="3"/>
  <c r="DP260" i="3"/>
  <c r="DQ260" i="3"/>
  <c r="DR260" i="3"/>
  <c r="DS260" i="3"/>
  <c r="DT260" i="3"/>
  <c r="DU260" i="3"/>
  <c r="DV260" i="3"/>
  <c r="DW260" i="3"/>
  <c r="DX260" i="3"/>
  <c r="DY260" i="3"/>
  <c r="DZ260" i="3"/>
  <c r="EA260" i="3"/>
  <c r="EB260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X261" i="3"/>
  <c r="BY261" i="3"/>
  <c r="BZ261" i="3"/>
  <c r="CA261" i="3"/>
  <c r="CB261" i="3"/>
  <c r="CC261" i="3"/>
  <c r="CD261" i="3"/>
  <c r="CE261" i="3"/>
  <c r="CF261" i="3"/>
  <c r="CG261" i="3"/>
  <c r="CH261" i="3"/>
  <c r="CI261" i="3"/>
  <c r="CJ261" i="3"/>
  <c r="CK261" i="3"/>
  <c r="CL261" i="3"/>
  <c r="CM261" i="3"/>
  <c r="CN261" i="3"/>
  <c r="CO261" i="3"/>
  <c r="CP261" i="3"/>
  <c r="CQ261" i="3"/>
  <c r="CR261" i="3"/>
  <c r="CS261" i="3"/>
  <c r="CT261" i="3"/>
  <c r="CU261" i="3"/>
  <c r="CV261" i="3"/>
  <c r="CW261" i="3"/>
  <c r="CX261" i="3"/>
  <c r="CY261" i="3"/>
  <c r="CZ261" i="3"/>
  <c r="DA261" i="3"/>
  <c r="DB261" i="3"/>
  <c r="DC261" i="3"/>
  <c r="DD261" i="3"/>
  <c r="DE261" i="3"/>
  <c r="DF261" i="3"/>
  <c r="DG261" i="3"/>
  <c r="DH261" i="3"/>
  <c r="DI261" i="3"/>
  <c r="DJ261" i="3"/>
  <c r="DK261" i="3"/>
  <c r="DL261" i="3"/>
  <c r="DM261" i="3"/>
  <c r="DN261" i="3"/>
  <c r="DO261" i="3"/>
  <c r="DP261" i="3"/>
  <c r="DQ261" i="3"/>
  <c r="DR261" i="3"/>
  <c r="DS261" i="3"/>
  <c r="DT261" i="3"/>
  <c r="DU261" i="3"/>
  <c r="DV261" i="3"/>
  <c r="DW261" i="3"/>
  <c r="DX261" i="3"/>
  <c r="DY261" i="3"/>
  <c r="DZ261" i="3"/>
  <c r="EA261" i="3"/>
  <c r="EB261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X262" i="3"/>
  <c r="BY262" i="3"/>
  <c r="BZ262" i="3"/>
  <c r="CA262" i="3"/>
  <c r="CB262" i="3"/>
  <c r="CC262" i="3"/>
  <c r="CD262" i="3"/>
  <c r="CE262" i="3"/>
  <c r="CF262" i="3"/>
  <c r="CG262" i="3"/>
  <c r="CH262" i="3"/>
  <c r="CI262" i="3"/>
  <c r="CJ262" i="3"/>
  <c r="CK262" i="3"/>
  <c r="CL262" i="3"/>
  <c r="CM262" i="3"/>
  <c r="CN262" i="3"/>
  <c r="CO262" i="3"/>
  <c r="CP262" i="3"/>
  <c r="CQ262" i="3"/>
  <c r="CR262" i="3"/>
  <c r="CS262" i="3"/>
  <c r="CT262" i="3"/>
  <c r="CU262" i="3"/>
  <c r="CV262" i="3"/>
  <c r="CW262" i="3"/>
  <c r="CX262" i="3"/>
  <c r="CY262" i="3"/>
  <c r="CZ262" i="3"/>
  <c r="DA262" i="3"/>
  <c r="DB262" i="3"/>
  <c r="DC262" i="3"/>
  <c r="DD262" i="3"/>
  <c r="DE262" i="3"/>
  <c r="DF262" i="3"/>
  <c r="DG262" i="3"/>
  <c r="DH262" i="3"/>
  <c r="DI262" i="3"/>
  <c r="DJ262" i="3"/>
  <c r="DK262" i="3"/>
  <c r="DL262" i="3"/>
  <c r="DM262" i="3"/>
  <c r="DN262" i="3"/>
  <c r="DO262" i="3"/>
  <c r="DP262" i="3"/>
  <c r="DQ262" i="3"/>
  <c r="DR262" i="3"/>
  <c r="DS262" i="3"/>
  <c r="DT262" i="3"/>
  <c r="DU262" i="3"/>
  <c r="DV262" i="3"/>
  <c r="DW262" i="3"/>
  <c r="DX262" i="3"/>
  <c r="DY262" i="3"/>
  <c r="DZ262" i="3"/>
  <c r="EA262" i="3"/>
  <c r="EB262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X263" i="3"/>
  <c r="BY263" i="3"/>
  <c r="BZ263" i="3"/>
  <c r="CA263" i="3"/>
  <c r="CB263" i="3"/>
  <c r="CC263" i="3"/>
  <c r="CD263" i="3"/>
  <c r="CE263" i="3"/>
  <c r="CF263" i="3"/>
  <c r="CG263" i="3"/>
  <c r="CH263" i="3"/>
  <c r="CI263" i="3"/>
  <c r="CJ263" i="3"/>
  <c r="CK263" i="3"/>
  <c r="CL263" i="3"/>
  <c r="CM263" i="3"/>
  <c r="CN263" i="3"/>
  <c r="CO263" i="3"/>
  <c r="CP263" i="3"/>
  <c r="CQ263" i="3"/>
  <c r="CR263" i="3"/>
  <c r="CS263" i="3"/>
  <c r="CT263" i="3"/>
  <c r="CU263" i="3"/>
  <c r="CV263" i="3"/>
  <c r="CW263" i="3"/>
  <c r="CX263" i="3"/>
  <c r="CY263" i="3"/>
  <c r="CZ263" i="3"/>
  <c r="DA263" i="3"/>
  <c r="DB263" i="3"/>
  <c r="DC263" i="3"/>
  <c r="DD263" i="3"/>
  <c r="DE263" i="3"/>
  <c r="DF263" i="3"/>
  <c r="DG263" i="3"/>
  <c r="DH263" i="3"/>
  <c r="DI263" i="3"/>
  <c r="DJ263" i="3"/>
  <c r="DK263" i="3"/>
  <c r="DL263" i="3"/>
  <c r="DM263" i="3"/>
  <c r="DN263" i="3"/>
  <c r="DO263" i="3"/>
  <c r="DP263" i="3"/>
  <c r="DQ263" i="3"/>
  <c r="DR263" i="3"/>
  <c r="DS263" i="3"/>
  <c r="DT263" i="3"/>
  <c r="DU263" i="3"/>
  <c r="DV263" i="3"/>
  <c r="DW263" i="3"/>
  <c r="DX263" i="3"/>
  <c r="DY263" i="3"/>
  <c r="DZ263" i="3"/>
  <c r="EA263" i="3"/>
  <c r="EB263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X264" i="3"/>
  <c r="BY264" i="3"/>
  <c r="BZ264" i="3"/>
  <c r="CA264" i="3"/>
  <c r="CB264" i="3"/>
  <c r="CC264" i="3"/>
  <c r="CD264" i="3"/>
  <c r="CE264" i="3"/>
  <c r="CF264" i="3"/>
  <c r="CG264" i="3"/>
  <c r="CH264" i="3"/>
  <c r="CI264" i="3"/>
  <c r="CJ264" i="3"/>
  <c r="CK264" i="3"/>
  <c r="CL264" i="3"/>
  <c r="CM264" i="3"/>
  <c r="CN264" i="3"/>
  <c r="CO264" i="3"/>
  <c r="CP264" i="3"/>
  <c r="CQ264" i="3"/>
  <c r="CR264" i="3"/>
  <c r="CS264" i="3"/>
  <c r="CT264" i="3"/>
  <c r="CU264" i="3"/>
  <c r="CV264" i="3"/>
  <c r="CW264" i="3"/>
  <c r="CX264" i="3"/>
  <c r="CY264" i="3"/>
  <c r="CZ264" i="3"/>
  <c r="DA264" i="3"/>
  <c r="DB264" i="3"/>
  <c r="DC264" i="3"/>
  <c r="DD264" i="3"/>
  <c r="DE264" i="3"/>
  <c r="DF264" i="3"/>
  <c r="DG264" i="3"/>
  <c r="DH264" i="3"/>
  <c r="DI264" i="3"/>
  <c r="DJ264" i="3"/>
  <c r="DK264" i="3"/>
  <c r="DL264" i="3"/>
  <c r="DM264" i="3"/>
  <c r="DN264" i="3"/>
  <c r="DO264" i="3"/>
  <c r="DP264" i="3"/>
  <c r="DQ264" i="3"/>
  <c r="DR264" i="3"/>
  <c r="DS264" i="3"/>
  <c r="DT264" i="3"/>
  <c r="DU264" i="3"/>
  <c r="DV264" i="3"/>
  <c r="DW264" i="3"/>
  <c r="DX264" i="3"/>
  <c r="DY264" i="3"/>
  <c r="DZ264" i="3"/>
  <c r="EA264" i="3"/>
  <c r="EB264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X265" i="3"/>
  <c r="BY265" i="3"/>
  <c r="BZ265" i="3"/>
  <c r="CA265" i="3"/>
  <c r="CB265" i="3"/>
  <c r="CC265" i="3"/>
  <c r="CD265" i="3"/>
  <c r="CE265" i="3"/>
  <c r="CF265" i="3"/>
  <c r="CG265" i="3"/>
  <c r="CH265" i="3"/>
  <c r="CI265" i="3"/>
  <c r="CJ265" i="3"/>
  <c r="CK265" i="3"/>
  <c r="CL265" i="3"/>
  <c r="CM265" i="3"/>
  <c r="CN265" i="3"/>
  <c r="CO265" i="3"/>
  <c r="CP265" i="3"/>
  <c r="CQ265" i="3"/>
  <c r="CR265" i="3"/>
  <c r="CS265" i="3"/>
  <c r="CT265" i="3"/>
  <c r="CU265" i="3"/>
  <c r="CV265" i="3"/>
  <c r="CW265" i="3"/>
  <c r="CX265" i="3"/>
  <c r="CY265" i="3"/>
  <c r="CZ265" i="3"/>
  <c r="DA265" i="3"/>
  <c r="DB265" i="3"/>
  <c r="DC265" i="3"/>
  <c r="DD265" i="3"/>
  <c r="DE265" i="3"/>
  <c r="DF265" i="3"/>
  <c r="DG265" i="3"/>
  <c r="DH265" i="3"/>
  <c r="DI265" i="3"/>
  <c r="DJ265" i="3"/>
  <c r="DK265" i="3"/>
  <c r="DL265" i="3"/>
  <c r="DM265" i="3"/>
  <c r="DN265" i="3"/>
  <c r="DO265" i="3"/>
  <c r="DP265" i="3"/>
  <c r="DQ265" i="3"/>
  <c r="DR265" i="3"/>
  <c r="DS265" i="3"/>
  <c r="DT265" i="3"/>
  <c r="DU265" i="3"/>
  <c r="DV265" i="3"/>
  <c r="DW265" i="3"/>
  <c r="DX265" i="3"/>
  <c r="DY265" i="3"/>
  <c r="DZ265" i="3"/>
  <c r="EA265" i="3"/>
  <c r="EB265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X266" i="3"/>
  <c r="BY266" i="3"/>
  <c r="BZ266" i="3"/>
  <c r="CA266" i="3"/>
  <c r="CB266" i="3"/>
  <c r="CC266" i="3"/>
  <c r="CD266" i="3"/>
  <c r="CE266" i="3"/>
  <c r="CF266" i="3"/>
  <c r="CG266" i="3"/>
  <c r="CH266" i="3"/>
  <c r="CI266" i="3"/>
  <c r="CJ266" i="3"/>
  <c r="CK266" i="3"/>
  <c r="CL266" i="3"/>
  <c r="CM266" i="3"/>
  <c r="CN266" i="3"/>
  <c r="CO266" i="3"/>
  <c r="CP266" i="3"/>
  <c r="CQ266" i="3"/>
  <c r="CR266" i="3"/>
  <c r="CS266" i="3"/>
  <c r="CT266" i="3"/>
  <c r="CU266" i="3"/>
  <c r="CV266" i="3"/>
  <c r="CW266" i="3"/>
  <c r="CX266" i="3"/>
  <c r="CY266" i="3"/>
  <c r="CZ266" i="3"/>
  <c r="DA266" i="3"/>
  <c r="DB266" i="3"/>
  <c r="DC266" i="3"/>
  <c r="DD266" i="3"/>
  <c r="DE266" i="3"/>
  <c r="DF266" i="3"/>
  <c r="DG266" i="3"/>
  <c r="DH266" i="3"/>
  <c r="DI266" i="3"/>
  <c r="DJ266" i="3"/>
  <c r="DK266" i="3"/>
  <c r="DL266" i="3"/>
  <c r="DM266" i="3"/>
  <c r="DN266" i="3"/>
  <c r="DO266" i="3"/>
  <c r="DP266" i="3"/>
  <c r="DQ266" i="3"/>
  <c r="DR266" i="3"/>
  <c r="DS266" i="3"/>
  <c r="DT266" i="3"/>
  <c r="DU266" i="3"/>
  <c r="DV266" i="3"/>
  <c r="DW266" i="3"/>
  <c r="DX266" i="3"/>
  <c r="DY266" i="3"/>
  <c r="DZ266" i="3"/>
  <c r="EA266" i="3"/>
  <c r="EB266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X267" i="3"/>
  <c r="BY267" i="3"/>
  <c r="BZ267" i="3"/>
  <c r="CA267" i="3"/>
  <c r="CB267" i="3"/>
  <c r="CC267" i="3"/>
  <c r="CD267" i="3"/>
  <c r="CE267" i="3"/>
  <c r="CF267" i="3"/>
  <c r="CG267" i="3"/>
  <c r="CH267" i="3"/>
  <c r="CI267" i="3"/>
  <c r="CJ267" i="3"/>
  <c r="CK267" i="3"/>
  <c r="CL267" i="3"/>
  <c r="CM267" i="3"/>
  <c r="CN267" i="3"/>
  <c r="CO267" i="3"/>
  <c r="CP267" i="3"/>
  <c r="CQ267" i="3"/>
  <c r="CR267" i="3"/>
  <c r="CS267" i="3"/>
  <c r="CT267" i="3"/>
  <c r="CU267" i="3"/>
  <c r="CV267" i="3"/>
  <c r="CW267" i="3"/>
  <c r="CX267" i="3"/>
  <c r="CY267" i="3"/>
  <c r="CZ267" i="3"/>
  <c r="DA267" i="3"/>
  <c r="DB267" i="3"/>
  <c r="DC267" i="3"/>
  <c r="DD267" i="3"/>
  <c r="DE267" i="3"/>
  <c r="DF267" i="3"/>
  <c r="DG267" i="3"/>
  <c r="DH267" i="3"/>
  <c r="DI267" i="3"/>
  <c r="DJ267" i="3"/>
  <c r="DK267" i="3"/>
  <c r="DL267" i="3"/>
  <c r="DM267" i="3"/>
  <c r="DN267" i="3"/>
  <c r="DO267" i="3"/>
  <c r="DP267" i="3"/>
  <c r="DQ267" i="3"/>
  <c r="DR267" i="3"/>
  <c r="DS267" i="3"/>
  <c r="DT267" i="3"/>
  <c r="DU267" i="3"/>
  <c r="DV267" i="3"/>
  <c r="DW267" i="3"/>
  <c r="DX267" i="3"/>
  <c r="DY267" i="3"/>
  <c r="DZ267" i="3"/>
  <c r="EA267" i="3"/>
  <c r="EB267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X268" i="3"/>
  <c r="BY268" i="3"/>
  <c r="BZ268" i="3"/>
  <c r="CA268" i="3"/>
  <c r="CB268" i="3"/>
  <c r="CC268" i="3"/>
  <c r="CD268" i="3"/>
  <c r="CE268" i="3"/>
  <c r="CF268" i="3"/>
  <c r="CG268" i="3"/>
  <c r="CH268" i="3"/>
  <c r="CI268" i="3"/>
  <c r="CJ268" i="3"/>
  <c r="CK268" i="3"/>
  <c r="CL268" i="3"/>
  <c r="CM268" i="3"/>
  <c r="CN268" i="3"/>
  <c r="CO268" i="3"/>
  <c r="CP268" i="3"/>
  <c r="CQ268" i="3"/>
  <c r="CR268" i="3"/>
  <c r="CS268" i="3"/>
  <c r="CT268" i="3"/>
  <c r="CU268" i="3"/>
  <c r="CV268" i="3"/>
  <c r="CW268" i="3"/>
  <c r="CX268" i="3"/>
  <c r="CY268" i="3"/>
  <c r="CZ268" i="3"/>
  <c r="DA268" i="3"/>
  <c r="DB268" i="3"/>
  <c r="DC268" i="3"/>
  <c r="DD268" i="3"/>
  <c r="DE268" i="3"/>
  <c r="DF268" i="3"/>
  <c r="DG268" i="3"/>
  <c r="DH268" i="3"/>
  <c r="DI268" i="3"/>
  <c r="DJ268" i="3"/>
  <c r="DK268" i="3"/>
  <c r="DL268" i="3"/>
  <c r="DM268" i="3"/>
  <c r="DN268" i="3"/>
  <c r="DO268" i="3"/>
  <c r="DP268" i="3"/>
  <c r="DQ268" i="3"/>
  <c r="DR268" i="3"/>
  <c r="DS268" i="3"/>
  <c r="DT268" i="3"/>
  <c r="DU268" i="3"/>
  <c r="DV268" i="3"/>
  <c r="DW268" i="3"/>
  <c r="DX268" i="3"/>
  <c r="DY268" i="3"/>
  <c r="DZ268" i="3"/>
  <c r="EA268" i="3"/>
  <c r="EB268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X269" i="3"/>
  <c r="BY269" i="3"/>
  <c r="BZ269" i="3"/>
  <c r="CA269" i="3"/>
  <c r="CB269" i="3"/>
  <c r="CC269" i="3"/>
  <c r="CD269" i="3"/>
  <c r="CE269" i="3"/>
  <c r="CF269" i="3"/>
  <c r="CG269" i="3"/>
  <c r="CH269" i="3"/>
  <c r="CI269" i="3"/>
  <c r="CJ269" i="3"/>
  <c r="CK269" i="3"/>
  <c r="CL269" i="3"/>
  <c r="CM269" i="3"/>
  <c r="CN269" i="3"/>
  <c r="CO269" i="3"/>
  <c r="CP269" i="3"/>
  <c r="CQ269" i="3"/>
  <c r="CR269" i="3"/>
  <c r="CS269" i="3"/>
  <c r="CT269" i="3"/>
  <c r="CU269" i="3"/>
  <c r="CV269" i="3"/>
  <c r="CW269" i="3"/>
  <c r="CX269" i="3"/>
  <c r="CY269" i="3"/>
  <c r="CZ269" i="3"/>
  <c r="DA269" i="3"/>
  <c r="DB269" i="3"/>
  <c r="DC269" i="3"/>
  <c r="DD269" i="3"/>
  <c r="DE269" i="3"/>
  <c r="DF269" i="3"/>
  <c r="DG269" i="3"/>
  <c r="DH269" i="3"/>
  <c r="DI269" i="3"/>
  <c r="DJ269" i="3"/>
  <c r="DK269" i="3"/>
  <c r="DL269" i="3"/>
  <c r="DM269" i="3"/>
  <c r="DN269" i="3"/>
  <c r="DO269" i="3"/>
  <c r="DP269" i="3"/>
  <c r="DQ269" i="3"/>
  <c r="DR269" i="3"/>
  <c r="DS269" i="3"/>
  <c r="DT269" i="3"/>
  <c r="DU269" i="3"/>
  <c r="DV269" i="3"/>
  <c r="DW269" i="3"/>
  <c r="DX269" i="3"/>
  <c r="DY269" i="3"/>
  <c r="DZ269" i="3"/>
  <c r="EA269" i="3"/>
  <c r="EB269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X270" i="3"/>
  <c r="BY270" i="3"/>
  <c r="BZ270" i="3"/>
  <c r="CA270" i="3"/>
  <c r="CB270" i="3"/>
  <c r="CC270" i="3"/>
  <c r="CD270" i="3"/>
  <c r="CE270" i="3"/>
  <c r="CF270" i="3"/>
  <c r="CG270" i="3"/>
  <c r="CH270" i="3"/>
  <c r="CI270" i="3"/>
  <c r="CJ270" i="3"/>
  <c r="CK270" i="3"/>
  <c r="CL270" i="3"/>
  <c r="CM270" i="3"/>
  <c r="CN270" i="3"/>
  <c r="CO270" i="3"/>
  <c r="CP270" i="3"/>
  <c r="CQ270" i="3"/>
  <c r="CR270" i="3"/>
  <c r="CS270" i="3"/>
  <c r="CT270" i="3"/>
  <c r="CU270" i="3"/>
  <c r="CV270" i="3"/>
  <c r="CW270" i="3"/>
  <c r="CX270" i="3"/>
  <c r="CY270" i="3"/>
  <c r="CZ270" i="3"/>
  <c r="DA270" i="3"/>
  <c r="DB270" i="3"/>
  <c r="DC270" i="3"/>
  <c r="DD270" i="3"/>
  <c r="DE270" i="3"/>
  <c r="DF270" i="3"/>
  <c r="DG270" i="3"/>
  <c r="DH270" i="3"/>
  <c r="DI270" i="3"/>
  <c r="DJ270" i="3"/>
  <c r="DK270" i="3"/>
  <c r="DL270" i="3"/>
  <c r="DM270" i="3"/>
  <c r="DN270" i="3"/>
  <c r="DO270" i="3"/>
  <c r="DP270" i="3"/>
  <c r="DQ270" i="3"/>
  <c r="DR270" i="3"/>
  <c r="DS270" i="3"/>
  <c r="DT270" i="3"/>
  <c r="DU270" i="3"/>
  <c r="DV270" i="3"/>
  <c r="DW270" i="3"/>
  <c r="DX270" i="3"/>
  <c r="DY270" i="3"/>
  <c r="DZ270" i="3"/>
  <c r="EA270" i="3"/>
  <c r="EB270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X271" i="3"/>
  <c r="BY271" i="3"/>
  <c r="BZ271" i="3"/>
  <c r="CA271" i="3"/>
  <c r="CB271" i="3"/>
  <c r="CC271" i="3"/>
  <c r="CD271" i="3"/>
  <c r="CE271" i="3"/>
  <c r="CF271" i="3"/>
  <c r="CG271" i="3"/>
  <c r="CH271" i="3"/>
  <c r="CI271" i="3"/>
  <c r="CJ271" i="3"/>
  <c r="CK271" i="3"/>
  <c r="CL271" i="3"/>
  <c r="CM271" i="3"/>
  <c r="CN271" i="3"/>
  <c r="CO271" i="3"/>
  <c r="CP271" i="3"/>
  <c r="CQ271" i="3"/>
  <c r="CR271" i="3"/>
  <c r="CS271" i="3"/>
  <c r="CT271" i="3"/>
  <c r="CU271" i="3"/>
  <c r="CV271" i="3"/>
  <c r="CW271" i="3"/>
  <c r="CX271" i="3"/>
  <c r="CY271" i="3"/>
  <c r="CZ271" i="3"/>
  <c r="DA271" i="3"/>
  <c r="DB271" i="3"/>
  <c r="DC271" i="3"/>
  <c r="DD271" i="3"/>
  <c r="DE271" i="3"/>
  <c r="DF271" i="3"/>
  <c r="DG271" i="3"/>
  <c r="DH271" i="3"/>
  <c r="DI271" i="3"/>
  <c r="DJ271" i="3"/>
  <c r="DK271" i="3"/>
  <c r="DL271" i="3"/>
  <c r="DM271" i="3"/>
  <c r="DN271" i="3"/>
  <c r="DO271" i="3"/>
  <c r="DP271" i="3"/>
  <c r="DQ271" i="3"/>
  <c r="DR271" i="3"/>
  <c r="DS271" i="3"/>
  <c r="DT271" i="3"/>
  <c r="DU271" i="3"/>
  <c r="DV271" i="3"/>
  <c r="DW271" i="3"/>
  <c r="DX271" i="3"/>
  <c r="DY271" i="3"/>
  <c r="DZ271" i="3"/>
  <c r="EA271" i="3"/>
  <c r="EB271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X272" i="3"/>
  <c r="BY272" i="3"/>
  <c r="BZ272" i="3"/>
  <c r="CA272" i="3"/>
  <c r="CB272" i="3"/>
  <c r="CC272" i="3"/>
  <c r="CD272" i="3"/>
  <c r="CE272" i="3"/>
  <c r="CF272" i="3"/>
  <c r="CG272" i="3"/>
  <c r="CH272" i="3"/>
  <c r="CI272" i="3"/>
  <c r="CJ272" i="3"/>
  <c r="CK272" i="3"/>
  <c r="CL272" i="3"/>
  <c r="CM272" i="3"/>
  <c r="CN272" i="3"/>
  <c r="CO272" i="3"/>
  <c r="CP272" i="3"/>
  <c r="CQ272" i="3"/>
  <c r="CR272" i="3"/>
  <c r="CS272" i="3"/>
  <c r="CT272" i="3"/>
  <c r="CU272" i="3"/>
  <c r="CV272" i="3"/>
  <c r="CW272" i="3"/>
  <c r="CX272" i="3"/>
  <c r="CY272" i="3"/>
  <c r="CZ272" i="3"/>
  <c r="DA272" i="3"/>
  <c r="DB272" i="3"/>
  <c r="DC272" i="3"/>
  <c r="DD272" i="3"/>
  <c r="DE272" i="3"/>
  <c r="DF272" i="3"/>
  <c r="DG272" i="3"/>
  <c r="DH272" i="3"/>
  <c r="DI272" i="3"/>
  <c r="DJ272" i="3"/>
  <c r="DK272" i="3"/>
  <c r="DL272" i="3"/>
  <c r="DM272" i="3"/>
  <c r="DN272" i="3"/>
  <c r="DO272" i="3"/>
  <c r="DP272" i="3"/>
  <c r="DQ272" i="3"/>
  <c r="DR272" i="3"/>
  <c r="DS272" i="3"/>
  <c r="DT272" i="3"/>
  <c r="DU272" i="3"/>
  <c r="DV272" i="3"/>
  <c r="DW272" i="3"/>
  <c r="DX272" i="3"/>
  <c r="DY272" i="3"/>
  <c r="DZ272" i="3"/>
  <c r="EA272" i="3"/>
  <c r="EB272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CC273" i="3"/>
  <c r="CD273" i="3"/>
  <c r="CE273" i="3"/>
  <c r="CF273" i="3"/>
  <c r="CG273" i="3"/>
  <c r="CH273" i="3"/>
  <c r="CI273" i="3"/>
  <c r="CJ273" i="3"/>
  <c r="CK273" i="3"/>
  <c r="CL273" i="3"/>
  <c r="CM273" i="3"/>
  <c r="CN273" i="3"/>
  <c r="CO273" i="3"/>
  <c r="CP273" i="3"/>
  <c r="CQ273" i="3"/>
  <c r="CR273" i="3"/>
  <c r="CS273" i="3"/>
  <c r="CT273" i="3"/>
  <c r="CU273" i="3"/>
  <c r="CV273" i="3"/>
  <c r="CW273" i="3"/>
  <c r="CX273" i="3"/>
  <c r="CY273" i="3"/>
  <c r="CZ273" i="3"/>
  <c r="DA273" i="3"/>
  <c r="DB273" i="3"/>
  <c r="DC273" i="3"/>
  <c r="DD273" i="3"/>
  <c r="DE273" i="3"/>
  <c r="DF273" i="3"/>
  <c r="DG273" i="3"/>
  <c r="DH273" i="3"/>
  <c r="DI273" i="3"/>
  <c r="DJ273" i="3"/>
  <c r="DK273" i="3"/>
  <c r="DL273" i="3"/>
  <c r="DM273" i="3"/>
  <c r="DN273" i="3"/>
  <c r="DO273" i="3"/>
  <c r="DP273" i="3"/>
  <c r="DQ273" i="3"/>
  <c r="DR273" i="3"/>
  <c r="DS273" i="3"/>
  <c r="DT273" i="3"/>
  <c r="DU273" i="3"/>
  <c r="DV273" i="3"/>
  <c r="DW273" i="3"/>
  <c r="DX273" i="3"/>
  <c r="DY273" i="3"/>
  <c r="DZ273" i="3"/>
  <c r="EA273" i="3"/>
  <c r="EB273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X274" i="3"/>
  <c r="BY274" i="3"/>
  <c r="BZ274" i="3"/>
  <c r="CA274" i="3"/>
  <c r="CB274" i="3"/>
  <c r="CC274" i="3"/>
  <c r="CD274" i="3"/>
  <c r="CE274" i="3"/>
  <c r="CF274" i="3"/>
  <c r="CG274" i="3"/>
  <c r="CH274" i="3"/>
  <c r="CI274" i="3"/>
  <c r="CJ274" i="3"/>
  <c r="CK274" i="3"/>
  <c r="CL274" i="3"/>
  <c r="CM274" i="3"/>
  <c r="CN274" i="3"/>
  <c r="CO274" i="3"/>
  <c r="CP274" i="3"/>
  <c r="CQ274" i="3"/>
  <c r="CR274" i="3"/>
  <c r="CS274" i="3"/>
  <c r="CT274" i="3"/>
  <c r="CU274" i="3"/>
  <c r="CV274" i="3"/>
  <c r="CW274" i="3"/>
  <c r="CX274" i="3"/>
  <c r="CY274" i="3"/>
  <c r="CZ274" i="3"/>
  <c r="DA274" i="3"/>
  <c r="DB274" i="3"/>
  <c r="DC274" i="3"/>
  <c r="DD274" i="3"/>
  <c r="DE274" i="3"/>
  <c r="DF274" i="3"/>
  <c r="DG274" i="3"/>
  <c r="DH274" i="3"/>
  <c r="DI274" i="3"/>
  <c r="DJ274" i="3"/>
  <c r="DK274" i="3"/>
  <c r="DL274" i="3"/>
  <c r="DM274" i="3"/>
  <c r="DN274" i="3"/>
  <c r="DO274" i="3"/>
  <c r="DP274" i="3"/>
  <c r="DQ274" i="3"/>
  <c r="DR274" i="3"/>
  <c r="DS274" i="3"/>
  <c r="DT274" i="3"/>
  <c r="DU274" i="3"/>
  <c r="DV274" i="3"/>
  <c r="DW274" i="3"/>
  <c r="DX274" i="3"/>
  <c r="DY274" i="3"/>
  <c r="DZ274" i="3"/>
  <c r="EA274" i="3"/>
  <c r="EB274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X275" i="3"/>
  <c r="BY275" i="3"/>
  <c r="BZ275" i="3"/>
  <c r="CA275" i="3"/>
  <c r="CB275" i="3"/>
  <c r="CC275" i="3"/>
  <c r="CD275" i="3"/>
  <c r="CE275" i="3"/>
  <c r="CF275" i="3"/>
  <c r="CG275" i="3"/>
  <c r="CH275" i="3"/>
  <c r="CI275" i="3"/>
  <c r="CJ275" i="3"/>
  <c r="CK275" i="3"/>
  <c r="CL275" i="3"/>
  <c r="CM275" i="3"/>
  <c r="CN275" i="3"/>
  <c r="CO275" i="3"/>
  <c r="CP275" i="3"/>
  <c r="CQ275" i="3"/>
  <c r="CR275" i="3"/>
  <c r="CS275" i="3"/>
  <c r="CT275" i="3"/>
  <c r="CU275" i="3"/>
  <c r="CV275" i="3"/>
  <c r="CW275" i="3"/>
  <c r="CX275" i="3"/>
  <c r="CY275" i="3"/>
  <c r="CZ275" i="3"/>
  <c r="DA275" i="3"/>
  <c r="DB275" i="3"/>
  <c r="DC275" i="3"/>
  <c r="DD275" i="3"/>
  <c r="DE275" i="3"/>
  <c r="DF275" i="3"/>
  <c r="DG275" i="3"/>
  <c r="DH275" i="3"/>
  <c r="DI275" i="3"/>
  <c r="DJ275" i="3"/>
  <c r="DK275" i="3"/>
  <c r="DL275" i="3"/>
  <c r="DM275" i="3"/>
  <c r="DN275" i="3"/>
  <c r="DO275" i="3"/>
  <c r="DP275" i="3"/>
  <c r="DQ275" i="3"/>
  <c r="DR275" i="3"/>
  <c r="DS275" i="3"/>
  <c r="DT275" i="3"/>
  <c r="DU275" i="3"/>
  <c r="DV275" i="3"/>
  <c r="DW275" i="3"/>
  <c r="DX275" i="3"/>
  <c r="DY275" i="3"/>
  <c r="DZ275" i="3"/>
  <c r="EA275" i="3"/>
  <c r="EB275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X276" i="3"/>
  <c r="BY276" i="3"/>
  <c r="BZ276" i="3"/>
  <c r="CA276" i="3"/>
  <c r="CB276" i="3"/>
  <c r="CC276" i="3"/>
  <c r="CD276" i="3"/>
  <c r="CE276" i="3"/>
  <c r="CF276" i="3"/>
  <c r="CG276" i="3"/>
  <c r="CH276" i="3"/>
  <c r="CI276" i="3"/>
  <c r="CJ276" i="3"/>
  <c r="CK276" i="3"/>
  <c r="CL276" i="3"/>
  <c r="CM276" i="3"/>
  <c r="CN276" i="3"/>
  <c r="CO276" i="3"/>
  <c r="CP276" i="3"/>
  <c r="CQ276" i="3"/>
  <c r="CR276" i="3"/>
  <c r="CS276" i="3"/>
  <c r="CT276" i="3"/>
  <c r="CU276" i="3"/>
  <c r="CV276" i="3"/>
  <c r="CW276" i="3"/>
  <c r="CX276" i="3"/>
  <c r="CY276" i="3"/>
  <c r="CZ276" i="3"/>
  <c r="DA276" i="3"/>
  <c r="DB276" i="3"/>
  <c r="DC276" i="3"/>
  <c r="DD276" i="3"/>
  <c r="DE276" i="3"/>
  <c r="DF276" i="3"/>
  <c r="DG276" i="3"/>
  <c r="DH276" i="3"/>
  <c r="DI276" i="3"/>
  <c r="DJ276" i="3"/>
  <c r="DK276" i="3"/>
  <c r="DL276" i="3"/>
  <c r="DM276" i="3"/>
  <c r="DN276" i="3"/>
  <c r="DO276" i="3"/>
  <c r="DP276" i="3"/>
  <c r="DQ276" i="3"/>
  <c r="DR276" i="3"/>
  <c r="DS276" i="3"/>
  <c r="DT276" i="3"/>
  <c r="DU276" i="3"/>
  <c r="DV276" i="3"/>
  <c r="DW276" i="3"/>
  <c r="DX276" i="3"/>
  <c r="DY276" i="3"/>
  <c r="DZ276" i="3"/>
  <c r="EA276" i="3"/>
  <c r="EB276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X277" i="3"/>
  <c r="BY277" i="3"/>
  <c r="BZ277" i="3"/>
  <c r="CA277" i="3"/>
  <c r="CB277" i="3"/>
  <c r="CC277" i="3"/>
  <c r="CD277" i="3"/>
  <c r="CE277" i="3"/>
  <c r="CF277" i="3"/>
  <c r="CG277" i="3"/>
  <c r="CH277" i="3"/>
  <c r="CI277" i="3"/>
  <c r="CJ277" i="3"/>
  <c r="CK277" i="3"/>
  <c r="CL277" i="3"/>
  <c r="CM277" i="3"/>
  <c r="CN277" i="3"/>
  <c r="CO277" i="3"/>
  <c r="CP277" i="3"/>
  <c r="CQ277" i="3"/>
  <c r="CR277" i="3"/>
  <c r="CS277" i="3"/>
  <c r="CT277" i="3"/>
  <c r="CU277" i="3"/>
  <c r="CV277" i="3"/>
  <c r="CW277" i="3"/>
  <c r="CX277" i="3"/>
  <c r="CY277" i="3"/>
  <c r="CZ277" i="3"/>
  <c r="DA277" i="3"/>
  <c r="DB277" i="3"/>
  <c r="DC277" i="3"/>
  <c r="DD277" i="3"/>
  <c r="DE277" i="3"/>
  <c r="DF277" i="3"/>
  <c r="DG277" i="3"/>
  <c r="DH277" i="3"/>
  <c r="DI277" i="3"/>
  <c r="DJ277" i="3"/>
  <c r="DK277" i="3"/>
  <c r="DL277" i="3"/>
  <c r="DM277" i="3"/>
  <c r="DN277" i="3"/>
  <c r="DO277" i="3"/>
  <c r="DP277" i="3"/>
  <c r="DQ277" i="3"/>
  <c r="DR277" i="3"/>
  <c r="DS277" i="3"/>
  <c r="DT277" i="3"/>
  <c r="DU277" i="3"/>
  <c r="DV277" i="3"/>
  <c r="DW277" i="3"/>
  <c r="DX277" i="3"/>
  <c r="DY277" i="3"/>
  <c r="DZ277" i="3"/>
  <c r="EA277" i="3"/>
  <c r="EB277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X278" i="3"/>
  <c r="BY278" i="3"/>
  <c r="BZ278" i="3"/>
  <c r="CA278" i="3"/>
  <c r="CB278" i="3"/>
  <c r="CC278" i="3"/>
  <c r="CD278" i="3"/>
  <c r="CE278" i="3"/>
  <c r="CF278" i="3"/>
  <c r="CG278" i="3"/>
  <c r="CH278" i="3"/>
  <c r="CI278" i="3"/>
  <c r="CJ278" i="3"/>
  <c r="CK278" i="3"/>
  <c r="CL278" i="3"/>
  <c r="CM278" i="3"/>
  <c r="CN278" i="3"/>
  <c r="CO278" i="3"/>
  <c r="CP278" i="3"/>
  <c r="CQ278" i="3"/>
  <c r="CR278" i="3"/>
  <c r="CS278" i="3"/>
  <c r="CT278" i="3"/>
  <c r="CU278" i="3"/>
  <c r="CV278" i="3"/>
  <c r="CW278" i="3"/>
  <c r="CX278" i="3"/>
  <c r="CY278" i="3"/>
  <c r="CZ278" i="3"/>
  <c r="DA278" i="3"/>
  <c r="DB278" i="3"/>
  <c r="DC278" i="3"/>
  <c r="DD278" i="3"/>
  <c r="DE278" i="3"/>
  <c r="DF278" i="3"/>
  <c r="DG278" i="3"/>
  <c r="DH278" i="3"/>
  <c r="DI278" i="3"/>
  <c r="DJ278" i="3"/>
  <c r="DK278" i="3"/>
  <c r="DL278" i="3"/>
  <c r="DM278" i="3"/>
  <c r="DN278" i="3"/>
  <c r="DO278" i="3"/>
  <c r="DP278" i="3"/>
  <c r="DQ278" i="3"/>
  <c r="DR278" i="3"/>
  <c r="DS278" i="3"/>
  <c r="DT278" i="3"/>
  <c r="DU278" i="3"/>
  <c r="DV278" i="3"/>
  <c r="DW278" i="3"/>
  <c r="DX278" i="3"/>
  <c r="DY278" i="3"/>
  <c r="DZ278" i="3"/>
  <c r="EA278" i="3"/>
  <c r="EB278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X279" i="3"/>
  <c r="BY279" i="3"/>
  <c r="BZ279" i="3"/>
  <c r="CA279" i="3"/>
  <c r="CB279" i="3"/>
  <c r="CC279" i="3"/>
  <c r="CD279" i="3"/>
  <c r="CE279" i="3"/>
  <c r="CF279" i="3"/>
  <c r="CG279" i="3"/>
  <c r="CH279" i="3"/>
  <c r="CI279" i="3"/>
  <c r="CJ279" i="3"/>
  <c r="CK279" i="3"/>
  <c r="CL279" i="3"/>
  <c r="CM279" i="3"/>
  <c r="CN279" i="3"/>
  <c r="CO279" i="3"/>
  <c r="CP279" i="3"/>
  <c r="CQ279" i="3"/>
  <c r="CR279" i="3"/>
  <c r="CS279" i="3"/>
  <c r="CT279" i="3"/>
  <c r="CU279" i="3"/>
  <c r="CV279" i="3"/>
  <c r="CW279" i="3"/>
  <c r="CX279" i="3"/>
  <c r="CY279" i="3"/>
  <c r="CZ279" i="3"/>
  <c r="DA279" i="3"/>
  <c r="DB279" i="3"/>
  <c r="DC279" i="3"/>
  <c r="DD279" i="3"/>
  <c r="DE279" i="3"/>
  <c r="DF279" i="3"/>
  <c r="DG279" i="3"/>
  <c r="DH279" i="3"/>
  <c r="DI279" i="3"/>
  <c r="DJ279" i="3"/>
  <c r="DK279" i="3"/>
  <c r="DL279" i="3"/>
  <c r="DM279" i="3"/>
  <c r="DN279" i="3"/>
  <c r="DO279" i="3"/>
  <c r="DP279" i="3"/>
  <c r="DQ279" i="3"/>
  <c r="DR279" i="3"/>
  <c r="DS279" i="3"/>
  <c r="DT279" i="3"/>
  <c r="DU279" i="3"/>
  <c r="DV279" i="3"/>
  <c r="DW279" i="3"/>
  <c r="DX279" i="3"/>
  <c r="DY279" i="3"/>
  <c r="DZ279" i="3"/>
  <c r="EA279" i="3"/>
  <c r="EB279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X280" i="3"/>
  <c r="BY280" i="3"/>
  <c r="BZ280" i="3"/>
  <c r="CA280" i="3"/>
  <c r="CB280" i="3"/>
  <c r="CC280" i="3"/>
  <c r="CD280" i="3"/>
  <c r="CE280" i="3"/>
  <c r="CF280" i="3"/>
  <c r="CG280" i="3"/>
  <c r="CH280" i="3"/>
  <c r="CI280" i="3"/>
  <c r="CJ280" i="3"/>
  <c r="CK280" i="3"/>
  <c r="CL280" i="3"/>
  <c r="CM280" i="3"/>
  <c r="CN280" i="3"/>
  <c r="CO280" i="3"/>
  <c r="CP280" i="3"/>
  <c r="CQ280" i="3"/>
  <c r="CR280" i="3"/>
  <c r="CS280" i="3"/>
  <c r="CT280" i="3"/>
  <c r="CU280" i="3"/>
  <c r="CV280" i="3"/>
  <c r="CW280" i="3"/>
  <c r="CX280" i="3"/>
  <c r="CY280" i="3"/>
  <c r="CZ280" i="3"/>
  <c r="DA280" i="3"/>
  <c r="DB280" i="3"/>
  <c r="DC280" i="3"/>
  <c r="DD280" i="3"/>
  <c r="DE280" i="3"/>
  <c r="DF280" i="3"/>
  <c r="DG280" i="3"/>
  <c r="DH280" i="3"/>
  <c r="DI280" i="3"/>
  <c r="DJ280" i="3"/>
  <c r="DK280" i="3"/>
  <c r="DL280" i="3"/>
  <c r="DM280" i="3"/>
  <c r="DN280" i="3"/>
  <c r="DO280" i="3"/>
  <c r="DP280" i="3"/>
  <c r="DQ280" i="3"/>
  <c r="DR280" i="3"/>
  <c r="DS280" i="3"/>
  <c r="DT280" i="3"/>
  <c r="DU280" i="3"/>
  <c r="DV280" i="3"/>
  <c r="DW280" i="3"/>
  <c r="DX280" i="3"/>
  <c r="DY280" i="3"/>
  <c r="DZ280" i="3"/>
  <c r="EA280" i="3"/>
  <c r="EB280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X281" i="3"/>
  <c r="BY281" i="3"/>
  <c r="BZ281" i="3"/>
  <c r="CA281" i="3"/>
  <c r="CB281" i="3"/>
  <c r="CC281" i="3"/>
  <c r="CD281" i="3"/>
  <c r="CE281" i="3"/>
  <c r="CF281" i="3"/>
  <c r="CG281" i="3"/>
  <c r="CH281" i="3"/>
  <c r="CI281" i="3"/>
  <c r="CJ281" i="3"/>
  <c r="CK281" i="3"/>
  <c r="CL281" i="3"/>
  <c r="CM281" i="3"/>
  <c r="CN281" i="3"/>
  <c r="CO281" i="3"/>
  <c r="CP281" i="3"/>
  <c r="CQ281" i="3"/>
  <c r="CR281" i="3"/>
  <c r="CS281" i="3"/>
  <c r="CT281" i="3"/>
  <c r="CU281" i="3"/>
  <c r="CV281" i="3"/>
  <c r="CW281" i="3"/>
  <c r="CX281" i="3"/>
  <c r="CY281" i="3"/>
  <c r="CZ281" i="3"/>
  <c r="DA281" i="3"/>
  <c r="DB281" i="3"/>
  <c r="DC281" i="3"/>
  <c r="DD281" i="3"/>
  <c r="DE281" i="3"/>
  <c r="DF281" i="3"/>
  <c r="DG281" i="3"/>
  <c r="DH281" i="3"/>
  <c r="DI281" i="3"/>
  <c r="DJ281" i="3"/>
  <c r="DK281" i="3"/>
  <c r="DL281" i="3"/>
  <c r="DM281" i="3"/>
  <c r="DN281" i="3"/>
  <c r="DO281" i="3"/>
  <c r="DP281" i="3"/>
  <c r="DQ281" i="3"/>
  <c r="DR281" i="3"/>
  <c r="DS281" i="3"/>
  <c r="DT281" i="3"/>
  <c r="DU281" i="3"/>
  <c r="DV281" i="3"/>
  <c r="DW281" i="3"/>
  <c r="DX281" i="3"/>
  <c r="DY281" i="3"/>
  <c r="DZ281" i="3"/>
  <c r="EA281" i="3"/>
  <c r="EB281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X282" i="3"/>
  <c r="BY282" i="3"/>
  <c r="BZ282" i="3"/>
  <c r="CA282" i="3"/>
  <c r="CB282" i="3"/>
  <c r="CC282" i="3"/>
  <c r="CD282" i="3"/>
  <c r="CE282" i="3"/>
  <c r="CF282" i="3"/>
  <c r="CG282" i="3"/>
  <c r="CH282" i="3"/>
  <c r="CI282" i="3"/>
  <c r="CJ282" i="3"/>
  <c r="CK282" i="3"/>
  <c r="CL282" i="3"/>
  <c r="CM282" i="3"/>
  <c r="CN282" i="3"/>
  <c r="CO282" i="3"/>
  <c r="CP282" i="3"/>
  <c r="CQ282" i="3"/>
  <c r="CR282" i="3"/>
  <c r="CS282" i="3"/>
  <c r="CT282" i="3"/>
  <c r="CU282" i="3"/>
  <c r="CV282" i="3"/>
  <c r="CW282" i="3"/>
  <c r="CX282" i="3"/>
  <c r="CY282" i="3"/>
  <c r="CZ282" i="3"/>
  <c r="DA282" i="3"/>
  <c r="DB282" i="3"/>
  <c r="DC282" i="3"/>
  <c r="DD282" i="3"/>
  <c r="DE282" i="3"/>
  <c r="DF282" i="3"/>
  <c r="DG282" i="3"/>
  <c r="DH282" i="3"/>
  <c r="DI282" i="3"/>
  <c r="DJ282" i="3"/>
  <c r="DK282" i="3"/>
  <c r="DL282" i="3"/>
  <c r="DM282" i="3"/>
  <c r="DN282" i="3"/>
  <c r="DO282" i="3"/>
  <c r="DP282" i="3"/>
  <c r="DQ282" i="3"/>
  <c r="DR282" i="3"/>
  <c r="DS282" i="3"/>
  <c r="DT282" i="3"/>
  <c r="DU282" i="3"/>
  <c r="DV282" i="3"/>
  <c r="DW282" i="3"/>
  <c r="DX282" i="3"/>
  <c r="DY282" i="3"/>
  <c r="DZ282" i="3"/>
  <c r="EA282" i="3"/>
  <c r="EB282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X283" i="3"/>
  <c r="BY283" i="3"/>
  <c r="BZ283" i="3"/>
  <c r="CA283" i="3"/>
  <c r="CB283" i="3"/>
  <c r="CC283" i="3"/>
  <c r="CD283" i="3"/>
  <c r="CE283" i="3"/>
  <c r="CF283" i="3"/>
  <c r="CG283" i="3"/>
  <c r="CH283" i="3"/>
  <c r="CI283" i="3"/>
  <c r="CJ283" i="3"/>
  <c r="CK283" i="3"/>
  <c r="CL283" i="3"/>
  <c r="CM283" i="3"/>
  <c r="CN283" i="3"/>
  <c r="CO283" i="3"/>
  <c r="CP283" i="3"/>
  <c r="CQ283" i="3"/>
  <c r="CR283" i="3"/>
  <c r="CS283" i="3"/>
  <c r="CT283" i="3"/>
  <c r="CU283" i="3"/>
  <c r="CV283" i="3"/>
  <c r="CW283" i="3"/>
  <c r="CX283" i="3"/>
  <c r="CY283" i="3"/>
  <c r="CZ283" i="3"/>
  <c r="DA283" i="3"/>
  <c r="DB283" i="3"/>
  <c r="DC283" i="3"/>
  <c r="DD283" i="3"/>
  <c r="DE283" i="3"/>
  <c r="DF283" i="3"/>
  <c r="DG283" i="3"/>
  <c r="DH283" i="3"/>
  <c r="DI283" i="3"/>
  <c r="DJ283" i="3"/>
  <c r="DK283" i="3"/>
  <c r="DL283" i="3"/>
  <c r="DM283" i="3"/>
  <c r="DN283" i="3"/>
  <c r="DO283" i="3"/>
  <c r="DP283" i="3"/>
  <c r="DQ283" i="3"/>
  <c r="DR283" i="3"/>
  <c r="DS283" i="3"/>
  <c r="DT283" i="3"/>
  <c r="DU283" i="3"/>
  <c r="DV283" i="3"/>
  <c r="DW283" i="3"/>
  <c r="DX283" i="3"/>
  <c r="DY283" i="3"/>
  <c r="DZ283" i="3"/>
  <c r="EA283" i="3"/>
  <c r="EB283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X284" i="3"/>
  <c r="BY284" i="3"/>
  <c r="BZ284" i="3"/>
  <c r="CA284" i="3"/>
  <c r="CB284" i="3"/>
  <c r="CC284" i="3"/>
  <c r="CD284" i="3"/>
  <c r="CE284" i="3"/>
  <c r="CF284" i="3"/>
  <c r="CG284" i="3"/>
  <c r="CH284" i="3"/>
  <c r="CI284" i="3"/>
  <c r="CJ284" i="3"/>
  <c r="CK284" i="3"/>
  <c r="CL284" i="3"/>
  <c r="CM284" i="3"/>
  <c r="CN284" i="3"/>
  <c r="CO284" i="3"/>
  <c r="CP284" i="3"/>
  <c r="CQ284" i="3"/>
  <c r="CR284" i="3"/>
  <c r="CS284" i="3"/>
  <c r="CT284" i="3"/>
  <c r="CU284" i="3"/>
  <c r="CV284" i="3"/>
  <c r="CW284" i="3"/>
  <c r="CX284" i="3"/>
  <c r="CY284" i="3"/>
  <c r="CZ284" i="3"/>
  <c r="DA284" i="3"/>
  <c r="DB284" i="3"/>
  <c r="DC284" i="3"/>
  <c r="DD284" i="3"/>
  <c r="DE284" i="3"/>
  <c r="DF284" i="3"/>
  <c r="DG284" i="3"/>
  <c r="DH284" i="3"/>
  <c r="DI284" i="3"/>
  <c r="DJ284" i="3"/>
  <c r="DK284" i="3"/>
  <c r="DL284" i="3"/>
  <c r="DM284" i="3"/>
  <c r="DN284" i="3"/>
  <c r="DO284" i="3"/>
  <c r="DP284" i="3"/>
  <c r="DQ284" i="3"/>
  <c r="DR284" i="3"/>
  <c r="DS284" i="3"/>
  <c r="DT284" i="3"/>
  <c r="DU284" i="3"/>
  <c r="DV284" i="3"/>
  <c r="DW284" i="3"/>
  <c r="DX284" i="3"/>
  <c r="DY284" i="3"/>
  <c r="DZ284" i="3"/>
  <c r="EA284" i="3"/>
  <c r="EB284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BW285" i="3"/>
  <c r="BX285" i="3"/>
  <c r="BY285" i="3"/>
  <c r="BZ285" i="3"/>
  <c r="CA285" i="3"/>
  <c r="CB285" i="3"/>
  <c r="CC285" i="3"/>
  <c r="CD285" i="3"/>
  <c r="CE285" i="3"/>
  <c r="CF285" i="3"/>
  <c r="CG285" i="3"/>
  <c r="CH285" i="3"/>
  <c r="CI285" i="3"/>
  <c r="CJ285" i="3"/>
  <c r="CK285" i="3"/>
  <c r="CL285" i="3"/>
  <c r="CM285" i="3"/>
  <c r="CN285" i="3"/>
  <c r="CO285" i="3"/>
  <c r="CP285" i="3"/>
  <c r="CQ285" i="3"/>
  <c r="CR285" i="3"/>
  <c r="CS285" i="3"/>
  <c r="CT285" i="3"/>
  <c r="CU285" i="3"/>
  <c r="CV285" i="3"/>
  <c r="CW285" i="3"/>
  <c r="CX285" i="3"/>
  <c r="CY285" i="3"/>
  <c r="CZ285" i="3"/>
  <c r="DA285" i="3"/>
  <c r="DB285" i="3"/>
  <c r="DC285" i="3"/>
  <c r="DD285" i="3"/>
  <c r="DE285" i="3"/>
  <c r="DF285" i="3"/>
  <c r="DG285" i="3"/>
  <c r="DH285" i="3"/>
  <c r="DI285" i="3"/>
  <c r="DJ285" i="3"/>
  <c r="DK285" i="3"/>
  <c r="DL285" i="3"/>
  <c r="DM285" i="3"/>
  <c r="DN285" i="3"/>
  <c r="DO285" i="3"/>
  <c r="DP285" i="3"/>
  <c r="DQ285" i="3"/>
  <c r="DR285" i="3"/>
  <c r="DS285" i="3"/>
  <c r="DT285" i="3"/>
  <c r="DU285" i="3"/>
  <c r="DV285" i="3"/>
  <c r="DW285" i="3"/>
  <c r="DX285" i="3"/>
  <c r="DY285" i="3"/>
  <c r="DZ285" i="3"/>
  <c r="EA285" i="3"/>
  <c r="EB285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BW286" i="3"/>
  <c r="BX286" i="3"/>
  <c r="BY286" i="3"/>
  <c r="BZ286" i="3"/>
  <c r="CA286" i="3"/>
  <c r="CB286" i="3"/>
  <c r="CC286" i="3"/>
  <c r="CD286" i="3"/>
  <c r="CE286" i="3"/>
  <c r="CF286" i="3"/>
  <c r="CG286" i="3"/>
  <c r="CH286" i="3"/>
  <c r="CI286" i="3"/>
  <c r="CJ286" i="3"/>
  <c r="CK286" i="3"/>
  <c r="CL286" i="3"/>
  <c r="CM286" i="3"/>
  <c r="CN286" i="3"/>
  <c r="CO286" i="3"/>
  <c r="CP286" i="3"/>
  <c r="CQ286" i="3"/>
  <c r="CR286" i="3"/>
  <c r="CS286" i="3"/>
  <c r="CT286" i="3"/>
  <c r="CU286" i="3"/>
  <c r="CV286" i="3"/>
  <c r="CW286" i="3"/>
  <c r="CX286" i="3"/>
  <c r="CY286" i="3"/>
  <c r="CZ286" i="3"/>
  <c r="DA286" i="3"/>
  <c r="DB286" i="3"/>
  <c r="DC286" i="3"/>
  <c r="DD286" i="3"/>
  <c r="DE286" i="3"/>
  <c r="DF286" i="3"/>
  <c r="DG286" i="3"/>
  <c r="DH286" i="3"/>
  <c r="DI286" i="3"/>
  <c r="DJ286" i="3"/>
  <c r="DK286" i="3"/>
  <c r="DL286" i="3"/>
  <c r="DM286" i="3"/>
  <c r="DN286" i="3"/>
  <c r="DO286" i="3"/>
  <c r="DP286" i="3"/>
  <c r="DQ286" i="3"/>
  <c r="DR286" i="3"/>
  <c r="DS286" i="3"/>
  <c r="DT286" i="3"/>
  <c r="DU286" i="3"/>
  <c r="DV286" i="3"/>
  <c r="DW286" i="3"/>
  <c r="DX286" i="3"/>
  <c r="DY286" i="3"/>
  <c r="DZ286" i="3"/>
  <c r="EA286" i="3"/>
  <c r="EB286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BW287" i="3"/>
  <c r="BX287" i="3"/>
  <c r="BY287" i="3"/>
  <c r="BZ287" i="3"/>
  <c r="CA287" i="3"/>
  <c r="CB287" i="3"/>
  <c r="CC287" i="3"/>
  <c r="CD287" i="3"/>
  <c r="CE287" i="3"/>
  <c r="CF287" i="3"/>
  <c r="CG287" i="3"/>
  <c r="CH287" i="3"/>
  <c r="CI287" i="3"/>
  <c r="CJ287" i="3"/>
  <c r="CK287" i="3"/>
  <c r="CL287" i="3"/>
  <c r="CM287" i="3"/>
  <c r="CN287" i="3"/>
  <c r="CO287" i="3"/>
  <c r="CP287" i="3"/>
  <c r="CQ287" i="3"/>
  <c r="CR287" i="3"/>
  <c r="CS287" i="3"/>
  <c r="CT287" i="3"/>
  <c r="CU287" i="3"/>
  <c r="CV287" i="3"/>
  <c r="CW287" i="3"/>
  <c r="CX287" i="3"/>
  <c r="CY287" i="3"/>
  <c r="CZ287" i="3"/>
  <c r="DA287" i="3"/>
  <c r="DB287" i="3"/>
  <c r="DC287" i="3"/>
  <c r="DD287" i="3"/>
  <c r="DE287" i="3"/>
  <c r="DF287" i="3"/>
  <c r="DG287" i="3"/>
  <c r="DH287" i="3"/>
  <c r="DI287" i="3"/>
  <c r="DJ287" i="3"/>
  <c r="DK287" i="3"/>
  <c r="DL287" i="3"/>
  <c r="DM287" i="3"/>
  <c r="DN287" i="3"/>
  <c r="DO287" i="3"/>
  <c r="DP287" i="3"/>
  <c r="DQ287" i="3"/>
  <c r="DR287" i="3"/>
  <c r="DS287" i="3"/>
  <c r="DT287" i="3"/>
  <c r="DU287" i="3"/>
  <c r="DV287" i="3"/>
  <c r="DW287" i="3"/>
  <c r="DX287" i="3"/>
  <c r="DY287" i="3"/>
  <c r="DZ287" i="3"/>
  <c r="EA287" i="3"/>
  <c r="EB287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BW288" i="3"/>
  <c r="BX288" i="3"/>
  <c r="BY288" i="3"/>
  <c r="BZ288" i="3"/>
  <c r="CA288" i="3"/>
  <c r="CB288" i="3"/>
  <c r="CC288" i="3"/>
  <c r="CD288" i="3"/>
  <c r="CE288" i="3"/>
  <c r="CF288" i="3"/>
  <c r="CG288" i="3"/>
  <c r="CH288" i="3"/>
  <c r="CI288" i="3"/>
  <c r="CJ288" i="3"/>
  <c r="CK288" i="3"/>
  <c r="CL288" i="3"/>
  <c r="CM288" i="3"/>
  <c r="CN288" i="3"/>
  <c r="CO288" i="3"/>
  <c r="CP288" i="3"/>
  <c r="CQ288" i="3"/>
  <c r="CR288" i="3"/>
  <c r="CS288" i="3"/>
  <c r="CT288" i="3"/>
  <c r="CU288" i="3"/>
  <c r="CV288" i="3"/>
  <c r="CW288" i="3"/>
  <c r="CX288" i="3"/>
  <c r="CY288" i="3"/>
  <c r="CZ288" i="3"/>
  <c r="DA288" i="3"/>
  <c r="DB288" i="3"/>
  <c r="DC288" i="3"/>
  <c r="DD288" i="3"/>
  <c r="DE288" i="3"/>
  <c r="DF288" i="3"/>
  <c r="DG288" i="3"/>
  <c r="DH288" i="3"/>
  <c r="DI288" i="3"/>
  <c r="DJ288" i="3"/>
  <c r="DK288" i="3"/>
  <c r="DL288" i="3"/>
  <c r="DM288" i="3"/>
  <c r="DN288" i="3"/>
  <c r="DO288" i="3"/>
  <c r="DP288" i="3"/>
  <c r="DQ288" i="3"/>
  <c r="DR288" i="3"/>
  <c r="DS288" i="3"/>
  <c r="DT288" i="3"/>
  <c r="DU288" i="3"/>
  <c r="DV288" i="3"/>
  <c r="DW288" i="3"/>
  <c r="DX288" i="3"/>
  <c r="DY288" i="3"/>
  <c r="DZ288" i="3"/>
  <c r="EA288" i="3"/>
  <c r="EB288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BW289" i="3"/>
  <c r="BX289" i="3"/>
  <c r="BY289" i="3"/>
  <c r="BZ289" i="3"/>
  <c r="CA289" i="3"/>
  <c r="CB289" i="3"/>
  <c r="CC289" i="3"/>
  <c r="CD289" i="3"/>
  <c r="CE289" i="3"/>
  <c r="CF289" i="3"/>
  <c r="CG289" i="3"/>
  <c r="CH289" i="3"/>
  <c r="CI289" i="3"/>
  <c r="CJ289" i="3"/>
  <c r="CK289" i="3"/>
  <c r="CL289" i="3"/>
  <c r="CM289" i="3"/>
  <c r="CN289" i="3"/>
  <c r="CO289" i="3"/>
  <c r="CP289" i="3"/>
  <c r="CQ289" i="3"/>
  <c r="CR289" i="3"/>
  <c r="CS289" i="3"/>
  <c r="CT289" i="3"/>
  <c r="CU289" i="3"/>
  <c r="CV289" i="3"/>
  <c r="CW289" i="3"/>
  <c r="CX289" i="3"/>
  <c r="CY289" i="3"/>
  <c r="CZ289" i="3"/>
  <c r="DA289" i="3"/>
  <c r="DB289" i="3"/>
  <c r="DC289" i="3"/>
  <c r="DD289" i="3"/>
  <c r="DE289" i="3"/>
  <c r="DF289" i="3"/>
  <c r="DG289" i="3"/>
  <c r="DH289" i="3"/>
  <c r="DI289" i="3"/>
  <c r="DJ289" i="3"/>
  <c r="DK289" i="3"/>
  <c r="DL289" i="3"/>
  <c r="DM289" i="3"/>
  <c r="DN289" i="3"/>
  <c r="DO289" i="3"/>
  <c r="DP289" i="3"/>
  <c r="DQ289" i="3"/>
  <c r="DR289" i="3"/>
  <c r="DS289" i="3"/>
  <c r="DT289" i="3"/>
  <c r="DU289" i="3"/>
  <c r="DV289" i="3"/>
  <c r="DW289" i="3"/>
  <c r="DX289" i="3"/>
  <c r="DY289" i="3"/>
  <c r="DZ289" i="3"/>
  <c r="EA289" i="3"/>
  <c r="EB289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BW290" i="3"/>
  <c r="BX290" i="3"/>
  <c r="BY290" i="3"/>
  <c r="BZ290" i="3"/>
  <c r="CA290" i="3"/>
  <c r="CB290" i="3"/>
  <c r="CC290" i="3"/>
  <c r="CD290" i="3"/>
  <c r="CE290" i="3"/>
  <c r="CF290" i="3"/>
  <c r="CG290" i="3"/>
  <c r="CH290" i="3"/>
  <c r="CI290" i="3"/>
  <c r="CJ290" i="3"/>
  <c r="CK290" i="3"/>
  <c r="CL290" i="3"/>
  <c r="CM290" i="3"/>
  <c r="CN290" i="3"/>
  <c r="CO290" i="3"/>
  <c r="CP290" i="3"/>
  <c r="CQ290" i="3"/>
  <c r="CR290" i="3"/>
  <c r="CS290" i="3"/>
  <c r="CT290" i="3"/>
  <c r="CU290" i="3"/>
  <c r="CV290" i="3"/>
  <c r="CW290" i="3"/>
  <c r="CX290" i="3"/>
  <c r="CY290" i="3"/>
  <c r="CZ290" i="3"/>
  <c r="DA290" i="3"/>
  <c r="DB290" i="3"/>
  <c r="DC290" i="3"/>
  <c r="DD290" i="3"/>
  <c r="DE290" i="3"/>
  <c r="DF290" i="3"/>
  <c r="DG290" i="3"/>
  <c r="DH290" i="3"/>
  <c r="DI290" i="3"/>
  <c r="DJ290" i="3"/>
  <c r="DK290" i="3"/>
  <c r="DL290" i="3"/>
  <c r="DM290" i="3"/>
  <c r="DN290" i="3"/>
  <c r="DO290" i="3"/>
  <c r="DP290" i="3"/>
  <c r="DQ290" i="3"/>
  <c r="DR290" i="3"/>
  <c r="DS290" i="3"/>
  <c r="DT290" i="3"/>
  <c r="DU290" i="3"/>
  <c r="DV290" i="3"/>
  <c r="DW290" i="3"/>
  <c r="DX290" i="3"/>
  <c r="DY290" i="3"/>
  <c r="DZ290" i="3"/>
  <c r="EA290" i="3"/>
  <c r="EB290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BW291" i="3"/>
  <c r="BX291" i="3"/>
  <c r="BY291" i="3"/>
  <c r="BZ291" i="3"/>
  <c r="CA291" i="3"/>
  <c r="CB291" i="3"/>
  <c r="CC291" i="3"/>
  <c r="CD291" i="3"/>
  <c r="CE291" i="3"/>
  <c r="CF291" i="3"/>
  <c r="CG291" i="3"/>
  <c r="CH291" i="3"/>
  <c r="CI291" i="3"/>
  <c r="CJ291" i="3"/>
  <c r="CK291" i="3"/>
  <c r="CL291" i="3"/>
  <c r="CM291" i="3"/>
  <c r="CN291" i="3"/>
  <c r="CO291" i="3"/>
  <c r="CP291" i="3"/>
  <c r="CQ291" i="3"/>
  <c r="CR291" i="3"/>
  <c r="CS291" i="3"/>
  <c r="CT291" i="3"/>
  <c r="CU291" i="3"/>
  <c r="CV291" i="3"/>
  <c r="CW291" i="3"/>
  <c r="CX291" i="3"/>
  <c r="CY291" i="3"/>
  <c r="CZ291" i="3"/>
  <c r="DA291" i="3"/>
  <c r="DB291" i="3"/>
  <c r="DC291" i="3"/>
  <c r="DD291" i="3"/>
  <c r="DE291" i="3"/>
  <c r="DF291" i="3"/>
  <c r="DG291" i="3"/>
  <c r="DH291" i="3"/>
  <c r="DI291" i="3"/>
  <c r="DJ291" i="3"/>
  <c r="DK291" i="3"/>
  <c r="DL291" i="3"/>
  <c r="DM291" i="3"/>
  <c r="DN291" i="3"/>
  <c r="DO291" i="3"/>
  <c r="DP291" i="3"/>
  <c r="DQ291" i="3"/>
  <c r="DR291" i="3"/>
  <c r="DS291" i="3"/>
  <c r="DT291" i="3"/>
  <c r="DU291" i="3"/>
  <c r="DV291" i="3"/>
  <c r="DW291" i="3"/>
  <c r="DX291" i="3"/>
  <c r="DY291" i="3"/>
  <c r="DZ291" i="3"/>
  <c r="EA291" i="3"/>
  <c r="EB291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BW292" i="3"/>
  <c r="BX292" i="3"/>
  <c r="BY292" i="3"/>
  <c r="BZ292" i="3"/>
  <c r="CA292" i="3"/>
  <c r="CB292" i="3"/>
  <c r="CC292" i="3"/>
  <c r="CD292" i="3"/>
  <c r="CE292" i="3"/>
  <c r="CF292" i="3"/>
  <c r="CG292" i="3"/>
  <c r="CH292" i="3"/>
  <c r="CI292" i="3"/>
  <c r="CJ292" i="3"/>
  <c r="CK292" i="3"/>
  <c r="CL292" i="3"/>
  <c r="CM292" i="3"/>
  <c r="CN292" i="3"/>
  <c r="CO292" i="3"/>
  <c r="CP292" i="3"/>
  <c r="CQ292" i="3"/>
  <c r="CR292" i="3"/>
  <c r="CS292" i="3"/>
  <c r="CT292" i="3"/>
  <c r="CU292" i="3"/>
  <c r="CV292" i="3"/>
  <c r="CW292" i="3"/>
  <c r="CX292" i="3"/>
  <c r="CY292" i="3"/>
  <c r="CZ292" i="3"/>
  <c r="DA292" i="3"/>
  <c r="DB292" i="3"/>
  <c r="DC292" i="3"/>
  <c r="DD292" i="3"/>
  <c r="DE292" i="3"/>
  <c r="DF292" i="3"/>
  <c r="DG292" i="3"/>
  <c r="DH292" i="3"/>
  <c r="DI292" i="3"/>
  <c r="DJ292" i="3"/>
  <c r="DK292" i="3"/>
  <c r="DL292" i="3"/>
  <c r="DM292" i="3"/>
  <c r="DN292" i="3"/>
  <c r="DO292" i="3"/>
  <c r="DP292" i="3"/>
  <c r="DQ292" i="3"/>
  <c r="DR292" i="3"/>
  <c r="DS292" i="3"/>
  <c r="DT292" i="3"/>
  <c r="DU292" i="3"/>
  <c r="DV292" i="3"/>
  <c r="DW292" i="3"/>
  <c r="DX292" i="3"/>
  <c r="DY292" i="3"/>
  <c r="DZ292" i="3"/>
  <c r="EA292" i="3"/>
  <c r="EB292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BW293" i="3"/>
  <c r="BX293" i="3"/>
  <c r="BY293" i="3"/>
  <c r="BZ293" i="3"/>
  <c r="CA293" i="3"/>
  <c r="CB293" i="3"/>
  <c r="CC293" i="3"/>
  <c r="CD293" i="3"/>
  <c r="CE293" i="3"/>
  <c r="CF293" i="3"/>
  <c r="CG293" i="3"/>
  <c r="CH293" i="3"/>
  <c r="CI293" i="3"/>
  <c r="CJ293" i="3"/>
  <c r="CK293" i="3"/>
  <c r="CL293" i="3"/>
  <c r="CM293" i="3"/>
  <c r="CN293" i="3"/>
  <c r="CO293" i="3"/>
  <c r="CP293" i="3"/>
  <c r="CQ293" i="3"/>
  <c r="CR293" i="3"/>
  <c r="CS293" i="3"/>
  <c r="CT293" i="3"/>
  <c r="CU293" i="3"/>
  <c r="CV293" i="3"/>
  <c r="CW293" i="3"/>
  <c r="CX293" i="3"/>
  <c r="CY293" i="3"/>
  <c r="CZ293" i="3"/>
  <c r="DA293" i="3"/>
  <c r="DB293" i="3"/>
  <c r="DC293" i="3"/>
  <c r="DD293" i="3"/>
  <c r="DE293" i="3"/>
  <c r="DF293" i="3"/>
  <c r="DG293" i="3"/>
  <c r="DH293" i="3"/>
  <c r="DI293" i="3"/>
  <c r="DJ293" i="3"/>
  <c r="DK293" i="3"/>
  <c r="DL293" i="3"/>
  <c r="DM293" i="3"/>
  <c r="DN293" i="3"/>
  <c r="DO293" i="3"/>
  <c r="DP293" i="3"/>
  <c r="DQ293" i="3"/>
  <c r="DR293" i="3"/>
  <c r="DS293" i="3"/>
  <c r="DT293" i="3"/>
  <c r="DU293" i="3"/>
  <c r="DV293" i="3"/>
  <c r="DW293" i="3"/>
  <c r="DX293" i="3"/>
  <c r="DY293" i="3"/>
  <c r="DZ293" i="3"/>
  <c r="EA293" i="3"/>
  <c r="EB293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BW294" i="3"/>
  <c r="BX294" i="3"/>
  <c r="BY294" i="3"/>
  <c r="BZ294" i="3"/>
  <c r="CA294" i="3"/>
  <c r="CB294" i="3"/>
  <c r="CC294" i="3"/>
  <c r="CD294" i="3"/>
  <c r="CE294" i="3"/>
  <c r="CF294" i="3"/>
  <c r="CG294" i="3"/>
  <c r="CH294" i="3"/>
  <c r="CI294" i="3"/>
  <c r="CJ294" i="3"/>
  <c r="CK294" i="3"/>
  <c r="CL294" i="3"/>
  <c r="CM294" i="3"/>
  <c r="CN294" i="3"/>
  <c r="CO294" i="3"/>
  <c r="CP294" i="3"/>
  <c r="CQ294" i="3"/>
  <c r="CR294" i="3"/>
  <c r="CS294" i="3"/>
  <c r="CT294" i="3"/>
  <c r="CU294" i="3"/>
  <c r="CV294" i="3"/>
  <c r="CW294" i="3"/>
  <c r="CX294" i="3"/>
  <c r="CY294" i="3"/>
  <c r="CZ294" i="3"/>
  <c r="DA294" i="3"/>
  <c r="DB294" i="3"/>
  <c r="DC294" i="3"/>
  <c r="DD294" i="3"/>
  <c r="DE294" i="3"/>
  <c r="DF294" i="3"/>
  <c r="DG294" i="3"/>
  <c r="DH294" i="3"/>
  <c r="DI294" i="3"/>
  <c r="DJ294" i="3"/>
  <c r="DK294" i="3"/>
  <c r="DL294" i="3"/>
  <c r="DM294" i="3"/>
  <c r="DN294" i="3"/>
  <c r="DO294" i="3"/>
  <c r="DP294" i="3"/>
  <c r="DQ294" i="3"/>
  <c r="DR294" i="3"/>
  <c r="DS294" i="3"/>
  <c r="DT294" i="3"/>
  <c r="DU294" i="3"/>
  <c r="DV294" i="3"/>
  <c r="DW294" i="3"/>
  <c r="DX294" i="3"/>
  <c r="DY294" i="3"/>
  <c r="DZ294" i="3"/>
  <c r="EA294" i="3"/>
  <c r="EB294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X295" i="3"/>
  <c r="BY295" i="3"/>
  <c r="BZ295" i="3"/>
  <c r="CA295" i="3"/>
  <c r="CB295" i="3"/>
  <c r="CC295" i="3"/>
  <c r="CD295" i="3"/>
  <c r="CE295" i="3"/>
  <c r="CF295" i="3"/>
  <c r="CG295" i="3"/>
  <c r="CH295" i="3"/>
  <c r="CI295" i="3"/>
  <c r="CJ295" i="3"/>
  <c r="CK295" i="3"/>
  <c r="CL295" i="3"/>
  <c r="CM295" i="3"/>
  <c r="CN295" i="3"/>
  <c r="CO295" i="3"/>
  <c r="CP295" i="3"/>
  <c r="CQ295" i="3"/>
  <c r="CR295" i="3"/>
  <c r="CS295" i="3"/>
  <c r="CT295" i="3"/>
  <c r="CU295" i="3"/>
  <c r="CV295" i="3"/>
  <c r="CW295" i="3"/>
  <c r="CX295" i="3"/>
  <c r="CY295" i="3"/>
  <c r="CZ295" i="3"/>
  <c r="DA295" i="3"/>
  <c r="DB295" i="3"/>
  <c r="DC295" i="3"/>
  <c r="DD295" i="3"/>
  <c r="DE295" i="3"/>
  <c r="DF295" i="3"/>
  <c r="DG295" i="3"/>
  <c r="DH295" i="3"/>
  <c r="DI295" i="3"/>
  <c r="DJ295" i="3"/>
  <c r="DK295" i="3"/>
  <c r="DL295" i="3"/>
  <c r="DM295" i="3"/>
  <c r="DN295" i="3"/>
  <c r="DO295" i="3"/>
  <c r="DP295" i="3"/>
  <c r="DQ295" i="3"/>
  <c r="DR295" i="3"/>
  <c r="DS295" i="3"/>
  <c r="DT295" i="3"/>
  <c r="DU295" i="3"/>
  <c r="DV295" i="3"/>
  <c r="DW295" i="3"/>
  <c r="DX295" i="3"/>
  <c r="DY295" i="3"/>
  <c r="DZ295" i="3"/>
  <c r="EA295" i="3"/>
  <c r="EB295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BX296" i="3"/>
  <c r="BY296" i="3"/>
  <c r="BZ296" i="3"/>
  <c r="CA296" i="3"/>
  <c r="CB296" i="3"/>
  <c r="CC296" i="3"/>
  <c r="CD296" i="3"/>
  <c r="CE296" i="3"/>
  <c r="CF296" i="3"/>
  <c r="CG296" i="3"/>
  <c r="CH296" i="3"/>
  <c r="CI296" i="3"/>
  <c r="CJ296" i="3"/>
  <c r="CK296" i="3"/>
  <c r="CL296" i="3"/>
  <c r="CM296" i="3"/>
  <c r="CN296" i="3"/>
  <c r="CO296" i="3"/>
  <c r="CP296" i="3"/>
  <c r="CQ296" i="3"/>
  <c r="CR296" i="3"/>
  <c r="CS296" i="3"/>
  <c r="CT296" i="3"/>
  <c r="CU296" i="3"/>
  <c r="CV296" i="3"/>
  <c r="CW296" i="3"/>
  <c r="CX296" i="3"/>
  <c r="CY296" i="3"/>
  <c r="CZ296" i="3"/>
  <c r="DA296" i="3"/>
  <c r="DB296" i="3"/>
  <c r="DC296" i="3"/>
  <c r="DD296" i="3"/>
  <c r="DE296" i="3"/>
  <c r="DF296" i="3"/>
  <c r="DG296" i="3"/>
  <c r="DH296" i="3"/>
  <c r="DI296" i="3"/>
  <c r="DJ296" i="3"/>
  <c r="DK296" i="3"/>
  <c r="DL296" i="3"/>
  <c r="DM296" i="3"/>
  <c r="DN296" i="3"/>
  <c r="DO296" i="3"/>
  <c r="DP296" i="3"/>
  <c r="DQ296" i="3"/>
  <c r="DR296" i="3"/>
  <c r="DS296" i="3"/>
  <c r="DT296" i="3"/>
  <c r="DU296" i="3"/>
  <c r="DV296" i="3"/>
  <c r="DW296" i="3"/>
  <c r="DX296" i="3"/>
  <c r="DY296" i="3"/>
  <c r="DZ296" i="3"/>
  <c r="EA296" i="3"/>
  <c r="EB296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BX297" i="3"/>
  <c r="BY297" i="3"/>
  <c r="BZ297" i="3"/>
  <c r="CA297" i="3"/>
  <c r="CB297" i="3"/>
  <c r="CC297" i="3"/>
  <c r="CD297" i="3"/>
  <c r="CE297" i="3"/>
  <c r="CF297" i="3"/>
  <c r="CG297" i="3"/>
  <c r="CH297" i="3"/>
  <c r="CI297" i="3"/>
  <c r="CJ297" i="3"/>
  <c r="CK297" i="3"/>
  <c r="CL297" i="3"/>
  <c r="CM297" i="3"/>
  <c r="CN297" i="3"/>
  <c r="CO297" i="3"/>
  <c r="CP297" i="3"/>
  <c r="CQ297" i="3"/>
  <c r="CR297" i="3"/>
  <c r="CS297" i="3"/>
  <c r="CT297" i="3"/>
  <c r="CU297" i="3"/>
  <c r="CV297" i="3"/>
  <c r="CW297" i="3"/>
  <c r="CX297" i="3"/>
  <c r="CY297" i="3"/>
  <c r="CZ297" i="3"/>
  <c r="DA297" i="3"/>
  <c r="DB297" i="3"/>
  <c r="DC297" i="3"/>
  <c r="DD297" i="3"/>
  <c r="DE297" i="3"/>
  <c r="DF297" i="3"/>
  <c r="DG297" i="3"/>
  <c r="DH297" i="3"/>
  <c r="DI297" i="3"/>
  <c r="DJ297" i="3"/>
  <c r="DK297" i="3"/>
  <c r="DL297" i="3"/>
  <c r="DM297" i="3"/>
  <c r="DN297" i="3"/>
  <c r="DO297" i="3"/>
  <c r="DP297" i="3"/>
  <c r="DQ297" i="3"/>
  <c r="DR297" i="3"/>
  <c r="DS297" i="3"/>
  <c r="DT297" i="3"/>
  <c r="DU297" i="3"/>
  <c r="DV297" i="3"/>
  <c r="DW297" i="3"/>
  <c r="DX297" i="3"/>
  <c r="DY297" i="3"/>
  <c r="DZ297" i="3"/>
  <c r="EA297" i="3"/>
  <c r="EB297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BX298" i="3"/>
  <c r="BY298" i="3"/>
  <c r="BZ298" i="3"/>
  <c r="CA298" i="3"/>
  <c r="CB298" i="3"/>
  <c r="CC298" i="3"/>
  <c r="CD298" i="3"/>
  <c r="CE298" i="3"/>
  <c r="CF298" i="3"/>
  <c r="CG298" i="3"/>
  <c r="CH298" i="3"/>
  <c r="CI298" i="3"/>
  <c r="CJ298" i="3"/>
  <c r="CK298" i="3"/>
  <c r="CL298" i="3"/>
  <c r="CM298" i="3"/>
  <c r="CN298" i="3"/>
  <c r="CO298" i="3"/>
  <c r="CP298" i="3"/>
  <c r="CQ298" i="3"/>
  <c r="CR298" i="3"/>
  <c r="CS298" i="3"/>
  <c r="CT298" i="3"/>
  <c r="CU298" i="3"/>
  <c r="CV298" i="3"/>
  <c r="CW298" i="3"/>
  <c r="CX298" i="3"/>
  <c r="CY298" i="3"/>
  <c r="CZ298" i="3"/>
  <c r="DA298" i="3"/>
  <c r="DB298" i="3"/>
  <c r="DC298" i="3"/>
  <c r="DD298" i="3"/>
  <c r="DE298" i="3"/>
  <c r="DF298" i="3"/>
  <c r="DG298" i="3"/>
  <c r="DH298" i="3"/>
  <c r="DI298" i="3"/>
  <c r="DJ298" i="3"/>
  <c r="DK298" i="3"/>
  <c r="DL298" i="3"/>
  <c r="DM298" i="3"/>
  <c r="DN298" i="3"/>
  <c r="DO298" i="3"/>
  <c r="DP298" i="3"/>
  <c r="DQ298" i="3"/>
  <c r="DR298" i="3"/>
  <c r="DS298" i="3"/>
  <c r="DT298" i="3"/>
  <c r="DU298" i="3"/>
  <c r="DV298" i="3"/>
  <c r="DW298" i="3"/>
  <c r="DX298" i="3"/>
  <c r="DY298" i="3"/>
  <c r="DZ298" i="3"/>
  <c r="EA298" i="3"/>
  <c r="EB298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BX299" i="3"/>
  <c r="BY299" i="3"/>
  <c r="BZ299" i="3"/>
  <c r="CA299" i="3"/>
  <c r="CB299" i="3"/>
  <c r="CC299" i="3"/>
  <c r="CD299" i="3"/>
  <c r="CE299" i="3"/>
  <c r="CF299" i="3"/>
  <c r="CG299" i="3"/>
  <c r="CH299" i="3"/>
  <c r="CI299" i="3"/>
  <c r="CJ299" i="3"/>
  <c r="CK299" i="3"/>
  <c r="CL299" i="3"/>
  <c r="CM299" i="3"/>
  <c r="CN299" i="3"/>
  <c r="CO299" i="3"/>
  <c r="CP299" i="3"/>
  <c r="CQ299" i="3"/>
  <c r="CR299" i="3"/>
  <c r="CS299" i="3"/>
  <c r="CT299" i="3"/>
  <c r="CU299" i="3"/>
  <c r="CV299" i="3"/>
  <c r="CW299" i="3"/>
  <c r="CX299" i="3"/>
  <c r="CY299" i="3"/>
  <c r="CZ299" i="3"/>
  <c r="DA299" i="3"/>
  <c r="DB299" i="3"/>
  <c r="DC299" i="3"/>
  <c r="DD299" i="3"/>
  <c r="DE299" i="3"/>
  <c r="DF299" i="3"/>
  <c r="DG299" i="3"/>
  <c r="DH299" i="3"/>
  <c r="DI299" i="3"/>
  <c r="DJ299" i="3"/>
  <c r="DK299" i="3"/>
  <c r="DL299" i="3"/>
  <c r="DM299" i="3"/>
  <c r="DN299" i="3"/>
  <c r="DO299" i="3"/>
  <c r="DP299" i="3"/>
  <c r="DQ299" i="3"/>
  <c r="DR299" i="3"/>
  <c r="DS299" i="3"/>
  <c r="DT299" i="3"/>
  <c r="DU299" i="3"/>
  <c r="DV299" i="3"/>
  <c r="DW299" i="3"/>
  <c r="DX299" i="3"/>
  <c r="DY299" i="3"/>
  <c r="DZ299" i="3"/>
  <c r="EA299" i="3"/>
  <c r="EB299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BX300" i="3"/>
  <c r="BY300" i="3"/>
  <c r="BZ300" i="3"/>
  <c r="CA300" i="3"/>
  <c r="CB300" i="3"/>
  <c r="CC300" i="3"/>
  <c r="CD300" i="3"/>
  <c r="CE300" i="3"/>
  <c r="CF300" i="3"/>
  <c r="CG300" i="3"/>
  <c r="CH300" i="3"/>
  <c r="CI300" i="3"/>
  <c r="CJ300" i="3"/>
  <c r="CK300" i="3"/>
  <c r="CL300" i="3"/>
  <c r="CM300" i="3"/>
  <c r="CN300" i="3"/>
  <c r="CO300" i="3"/>
  <c r="CP300" i="3"/>
  <c r="CQ300" i="3"/>
  <c r="CR300" i="3"/>
  <c r="CS300" i="3"/>
  <c r="CT300" i="3"/>
  <c r="CU300" i="3"/>
  <c r="CV300" i="3"/>
  <c r="CW300" i="3"/>
  <c r="CX300" i="3"/>
  <c r="CY300" i="3"/>
  <c r="CZ300" i="3"/>
  <c r="DA300" i="3"/>
  <c r="DB300" i="3"/>
  <c r="DC300" i="3"/>
  <c r="DD300" i="3"/>
  <c r="DE300" i="3"/>
  <c r="DF300" i="3"/>
  <c r="DG300" i="3"/>
  <c r="DH300" i="3"/>
  <c r="DI300" i="3"/>
  <c r="DJ300" i="3"/>
  <c r="DK300" i="3"/>
  <c r="DL300" i="3"/>
  <c r="DM300" i="3"/>
  <c r="DN300" i="3"/>
  <c r="DO300" i="3"/>
  <c r="DP300" i="3"/>
  <c r="DQ300" i="3"/>
  <c r="DR300" i="3"/>
  <c r="DS300" i="3"/>
  <c r="DT300" i="3"/>
  <c r="DU300" i="3"/>
  <c r="DV300" i="3"/>
  <c r="DW300" i="3"/>
  <c r="DX300" i="3"/>
  <c r="DY300" i="3"/>
  <c r="DZ300" i="3"/>
  <c r="EA300" i="3"/>
  <c r="EB300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BX301" i="3"/>
  <c r="BY301" i="3"/>
  <c r="BZ301" i="3"/>
  <c r="CA301" i="3"/>
  <c r="CB301" i="3"/>
  <c r="CC301" i="3"/>
  <c r="CD301" i="3"/>
  <c r="CE301" i="3"/>
  <c r="CF301" i="3"/>
  <c r="CG301" i="3"/>
  <c r="CH301" i="3"/>
  <c r="CI301" i="3"/>
  <c r="CJ301" i="3"/>
  <c r="CK301" i="3"/>
  <c r="CL301" i="3"/>
  <c r="CM301" i="3"/>
  <c r="CN301" i="3"/>
  <c r="CO301" i="3"/>
  <c r="CP301" i="3"/>
  <c r="CQ301" i="3"/>
  <c r="CR301" i="3"/>
  <c r="CS301" i="3"/>
  <c r="CT301" i="3"/>
  <c r="CU301" i="3"/>
  <c r="CV301" i="3"/>
  <c r="CW301" i="3"/>
  <c r="CX301" i="3"/>
  <c r="CY301" i="3"/>
  <c r="CZ301" i="3"/>
  <c r="DA301" i="3"/>
  <c r="DB301" i="3"/>
  <c r="DC301" i="3"/>
  <c r="DD301" i="3"/>
  <c r="DE301" i="3"/>
  <c r="DF301" i="3"/>
  <c r="DG301" i="3"/>
  <c r="DH301" i="3"/>
  <c r="DI301" i="3"/>
  <c r="DJ301" i="3"/>
  <c r="DK301" i="3"/>
  <c r="DL301" i="3"/>
  <c r="DM301" i="3"/>
  <c r="DN301" i="3"/>
  <c r="DO301" i="3"/>
  <c r="DP301" i="3"/>
  <c r="DQ301" i="3"/>
  <c r="DR301" i="3"/>
  <c r="DS301" i="3"/>
  <c r="DT301" i="3"/>
  <c r="DU301" i="3"/>
  <c r="DV301" i="3"/>
  <c r="DW301" i="3"/>
  <c r="DX301" i="3"/>
  <c r="DY301" i="3"/>
  <c r="DZ301" i="3"/>
  <c r="EA301" i="3"/>
  <c r="EB301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BX302" i="3"/>
  <c r="BY302" i="3"/>
  <c r="BZ302" i="3"/>
  <c r="CA302" i="3"/>
  <c r="CB302" i="3"/>
  <c r="CC302" i="3"/>
  <c r="CD302" i="3"/>
  <c r="CE302" i="3"/>
  <c r="CF302" i="3"/>
  <c r="CG302" i="3"/>
  <c r="CH302" i="3"/>
  <c r="CI302" i="3"/>
  <c r="CJ302" i="3"/>
  <c r="CK302" i="3"/>
  <c r="CL302" i="3"/>
  <c r="CM302" i="3"/>
  <c r="CN302" i="3"/>
  <c r="CO302" i="3"/>
  <c r="CP302" i="3"/>
  <c r="CQ302" i="3"/>
  <c r="CR302" i="3"/>
  <c r="CS302" i="3"/>
  <c r="CT302" i="3"/>
  <c r="CU302" i="3"/>
  <c r="CV302" i="3"/>
  <c r="CW302" i="3"/>
  <c r="CX302" i="3"/>
  <c r="CY302" i="3"/>
  <c r="CZ302" i="3"/>
  <c r="DA302" i="3"/>
  <c r="DB302" i="3"/>
  <c r="DC302" i="3"/>
  <c r="DD302" i="3"/>
  <c r="DE302" i="3"/>
  <c r="DF302" i="3"/>
  <c r="DG302" i="3"/>
  <c r="DH302" i="3"/>
  <c r="DI302" i="3"/>
  <c r="DJ302" i="3"/>
  <c r="DK302" i="3"/>
  <c r="DL302" i="3"/>
  <c r="DM302" i="3"/>
  <c r="DN302" i="3"/>
  <c r="DO302" i="3"/>
  <c r="DP302" i="3"/>
  <c r="DQ302" i="3"/>
  <c r="DR302" i="3"/>
  <c r="DS302" i="3"/>
  <c r="DT302" i="3"/>
  <c r="DU302" i="3"/>
  <c r="DV302" i="3"/>
  <c r="DW302" i="3"/>
  <c r="DX302" i="3"/>
  <c r="DY302" i="3"/>
  <c r="DZ302" i="3"/>
  <c r="EA302" i="3"/>
  <c r="EB302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BX303" i="3"/>
  <c r="BY303" i="3"/>
  <c r="BZ303" i="3"/>
  <c r="CA303" i="3"/>
  <c r="CB303" i="3"/>
  <c r="CC303" i="3"/>
  <c r="CD303" i="3"/>
  <c r="CE303" i="3"/>
  <c r="CF303" i="3"/>
  <c r="CG303" i="3"/>
  <c r="CH303" i="3"/>
  <c r="CI303" i="3"/>
  <c r="CJ303" i="3"/>
  <c r="CK303" i="3"/>
  <c r="CL303" i="3"/>
  <c r="CM303" i="3"/>
  <c r="CN303" i="3"/>
  <c r="CO303" i="3"/>
  <c r="CP303" i="3"/>
  <c r="CQ303" i="3"/>
  <c r="CR303" i="3"/>
  <c r="CS303" i="3"/>
  <c r="CT303" i="3"/>
  <c r="CU303" i="3"/>
  <c r="CV303" i="3"/>
  <c r="CW303" i="3"/>
  <c r="CX303" i="3"/>
  <c r="CY303" i="3"/>
  <c r="CZ303" i="3"/>
  <c r="DA303" i="3"/>
  <c r="DB303" i="3"/>
  <c r="DC303" i="3"/>
  <c r="DD303" i="3"/>
  <c r="DE303" i="3"/>
  <c r="DF303" i="3"/>
  <c r="DG303" i="3"/>
  <c r="DH303" i="3"/>
  <c r="DI303" i="3"/>
  <c r="DJ303" i="3"/>
  <c r="DK303" i="3"/>
  <c r="DL303" i="3"/>
  <c r="DM303" i="3"/>
  <c r="DN303" i="3"/>
  <c r="DO303" i="3"/>
  <c r="DP303" i="3"/>
  <c r="DQ303" i="3"/>
  <c r="DR303" i="3"/>
  <c r="DS303" i="3"/>
  <c r="DT303" i="3"/>
  <c r="DU303" i="3"/>
  <c r="DV303" i="3"/>
  <c r="DW303" i="3"/>
  <c r="DX303" i="3"/>
  <c r="DY303" i="3"/>
  <c r="DZ303" i="3"/>
  <c r="EA303" i="3"/>
  <c r="EB303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BX304" i="3"/>
  <c r="BY304" i="3"/>
  <c r="BZ304" i="3"/>
  <c r="CA304" i="3"/>
  <c r="CB304" i="3"/>
  <c r="CC304" i="3"/>
  <c r="CD304" i="3"/>
  <c r="CE304" i="3"/>
  <c r="CF304" i="3"/>
  <c r="CG304" i="3"/>
  <c r="CH304" i="3"/>
  <c r="CI304" i="3"/>
  <c r="CJ304" i="3"/>
  <c r="CK304" i="3"/>
  <c r="CL304" i="3"/>
  <c r="CM304" i="3"/>
  <c r="CN304" i="3"/>
  <c r="CO304" i="3"/>
  <c r="CP304" i="3"/>
  <c r="CQ304" i="3"/>
  <c r="CR304" i="3"/>
  <c r="CS304" i="3"/>
  <c r="CT304" i="3"/>
  <c r="CU304" i="3"/>
  <c r="CV304" i="3"/>
  <c r="CW304" i="3"/>
  <c r="CX304" i="3"/>
  <c r="CY304" i="3"/>
  <c r="CZ304" i="3"/>
  <c r="DA304" i="3"/>
  <c r="DB304" i="3"/>
  <c r="DC304" i="3"/>
  <c r="DD304" i="3"/>
  <c r="DE304" i="3"/>
  <c r="DF304" i="3"/>
  <c r="DG304" i="3"/>
  <c r="DH304" i="3"/>
  <c r="DI304" i="3"/>
  <c r="DJ304" i="3"/>
  <c r="DK304" i="3"/>
  <c r="DL304" i="3"/>
  <c r="DM304" i="3"/>
  <c r="DN304" i="3"/>
  <c r="DO304" i="3"/>
  <c r="DP304" i="3"/>
  <c r="DQ304" i="3"/>
  <c r="DR304" i="3"/>
  <c r="DS304" i="3"/>
  <c r="DT304" i="3"/>
  <c r="DU304" i="3"/>
  <c r="DV304" i="3"/>
  <c r="DW304" i="3"/>
  <c r="DX304" i="3"/>
  <c r="DY304" i="3"/>
  <c r="DZ304" i="3"/>
  <c r="EA304" i="3"/>
  <c r="EB304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BX305" i="3"/>
  <c r="BY305" i="3"/>
  <c r="BZ305" i="3"/>
  <c r="CA305" i="3"/>
  <c r="CB305" i="3"/>
  <c r="CC305" i="3"/>
  <c r="CD305" i="3"/>
  <c r="CE305" i="3"/>
  <c r="CF305" i="3"/>
  <c r="CG305" i="3"/>
  <c r="CH305" i="3"/>
  <c r="CI305" i="3"/>
  <c r="CJ305" i="3"/>
  <c r="CK305" i="3"/>
  <c r="CL305" i="3"/>
  <c r="CM305" i="3"/>
  <c r="CN305" i="3"/>
  <c r="CO305" i="3"/>
  <c r="CP305" i="3"/>
  <c r="CQ305" i="3"/>
  <c r="CR305" i="3"/>
  <c r="CS305" i="3"/>
  <c r="CT305" i="3"/>
  <c r="CU305" i="3"/>
  <c r="CV305" i="3"/>
  <c r="CW305" i="3"/>
  <c r="CX305" i="3"/>
  <c r="CY305" i="3"/>
  <c r="CZ305" i="3"/>
  <c r="DA305" i="3"/>
  <c r="DB305" i="3"/>
  <c r="DC305" i="3"/>
  <c r="DD305" i="3"/>
  <c r="DE305" i="3"/>
  <c r="DF305" i="3"/>
  <c r="DG305" i="3"/>
  <c r="DH305" i="3"/>
  <c r="DI305" i="3"/>
  <c r="DJ305" i="3"/>
  <c r="DK305" i="3"/>
  <c r="DL305" i="3"/>
  <c r="DM305" i="3"/>
  <c r="DN305" i="3"/>
  <c r="DO305" i="3"/>
  <c r="DP305" i="3"/>
  <c r="DQ305" i="3"/>
  <c r="DR305" i="3"/>
  <c r="DS305" i="3"/>
  <c r="DT305" i="3"/>
  <c r="DU305" i="3"/>
  <c r="DV305" i="3"/>
  <c r="DW305" i="3"/>
  <c r="DX305" i="3"/>
  <c r="DY305" i="3"/>
  <c r="DZ305" i="3"/>
  <c r="EA305" i="3"/>
  <c r="EB305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BX306" i="3"/>
  <c r="BY306" i="3"/>
  <c r="BZ306" i="3"/>
  <c r="CA306" i="3"/>
  <c r="CB306" i="3"/>
  <c r="CC306" i="3"/>
  <c r="CD306" i="3"/>
  <c r="CE306" i="3"/>
  <c r="CF306" i="3"/>
  <c r="CG306" i="3"/>
  <c r="CH306" i="3"/>
  <c r="CI306" i="3"/>
  <c r="CJ306" i="3"/>
  <c r="CK306" i="3"/>
  <c r="CL306" i="3"/>
  <c r="CM306" i="3"/>
  <c r="CN306" i="3"/>
  <c r="CO306" i="3"/>
  <c r="CP306" i="3"/>
  <c r="CQ306" i="3"/>
  <c r="CR306" i="3"/>
  <c r="CS306" i="3"/>
  <c r="CT306" i="3"/>
  <c r="CU306" i="3"/>
  <c r="CV306" i="3"/>
  <c r="CW306" i="3"/>
  <c r="CX306" i="3"/>
  <c r="CY306" i="3"/>
  <c r="CZ306" i="3"/>
  <c r="DA306" i="3"/>
  <c r="DB306" i="3"/>
  <c r="DC306" i="3"/>
  <c r="DD306" i="3"/>
  <c r="DE306" i="3"/>
  <c r="DF306" i="3"/>
  <c r="DG306" i="3"/>
  <c r="DH306" i="3"/>
  <c r="DI306" i="3"/>
  <c r="DJ306" i="3"/>
  <c r="DK306" i="3"/>
  <c r="DL306" i="3"/>
  <c r="DM306" i="3"/>
  <c r="DN306" i="3"/>
  <c r="DO306" i="3"/>
  <c r="DP306" i="3"/>
  <c r="DQ306" i="3"/>
  <c r="DR306" i="3"/>
  <c r="DS306" i="3"/>
  <c r="DT306" i="3"/>
  <c r="DU306" i="3"/>
  <c r="DV306" i="3"/>
  <c r="DW306" i="3"/>
  <c r="DX306" i="3"/>
  <c r="DY306" i="3"/>
  <c r="DZ306" i="3"/>
  <c r="EA306" i="3"/>
  <c r="EB306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BX307" i="3"/>
  <c r="BY307" i="3"/>
  <c r="BZ307" i="3"/>
  <c r="CA307" i="3"/>
  <c r="CB307" i="3"/>
  <c r="CC307" i="3"/>
  <c r="CD307" i="3"/>
  <c r="CE307" i="3"/>
  <c r="CF307" i="3"/>
  <c r="CG307" i="3"/>
  <c r="CH307" i="3"/>
  <c r="CI307" i="3"/>
  <c r="CJ307" i="3"/>
  <c r="CK307" i="3"/>
  <c r="CL307" i="3"/>
  <c r="CM307" i="3"/>
  <c r="CN307" i="3"/>
  <c r="CO307" i="3"/>
  <c r="CP307" i="3"/>
  <c r="CQ307" i="3"/>
  <c r="CR307" i="3"/>
  <c r="CS307" i="3"/>
  <c r="CT307" i="3"/>
  <c r="CU307" i="3"/>
  <c r="CV307" i="3"/>
  <c r="CW307" i="3"/>
  <c r="CX307" i="3"/>
  <c r="CY307" i="3"/>
  <c r="CZ307" i="3"/>
  <c r="DA307" i="3"/>
  <c r="DB307" i="3"/>
  <c r="DC307" i="3"/>
  <c r="DD307" i="3"/>
  <c r="DE307" i="3"/>
  <c r="DF307" i="3"/>
  <c r="DG307" i="3"/>
  <c r="DH307" i="3"/>
  <c r="DI307" i="3"/>
  <c r="DJ307" i="3"/>
  <c r="DK307" i="3"/>
  <c r="DL307" i="3"/>
  <c r="DM307" i="3"/>
  <c r="DN307" i="3"/>
  <c r="DO307" i="3"/>
  <c r="DP307" i="3"/>
  <c r="DQ307" i="3"/>
  <c r="DR307" i="3"/>
  <c r="DS307" i="3"/>
  <c r="DT307" i="3"/>
  <c r="DU307" i="3"/>
  <c r="DV307" i="3"/>
  <c r="DW307" i="3"/>
  <c r="DX307" i="3"/>
  <c r="DY307" i="3"/>
  <c r="DZ307" i="3"/>
  <c r="EA307" i="3"/>
  <c r="EB307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BX308" i="3"/>
  <c r="BY308" i="3"/>
  <c r="BZ308" i="3"/>
  <c r="CA308" i="3"/>
  <c r="CB308" i="3"/>
  <c r="CC308" i="3"/>
  <c r="CD308" i="3"/>
  <c r="CE308" i="3"/>
  <c r="CF308" i="3"/>
  <c r="CG308" i="3"/>
  <c r="CH308" i="3"/>
  <c r="CI308" i="3"/>
  <c r="CJ308" i="3"/>
  <c r="CK308" i="3"/>
  <c r="CL308" i="3"/>
  <c r="CM308" i="3"/>
  <c r="CN308" i="3"/>
  <c r="CO308" i="3"/>
  <c r="CP308" i="3"/>
  <c r="CQ308" i="3"/>
  <c r="CR308" i="3"/>
  <c r="CS308" i="3"/>
  <c r="CT308" i="3"/>
  <c r="CU308" i="3"/>
  <c r="CV308" i="3"/>
  <c r="CW308" i="3"/>
  <c r="CX308" i="3"/>
  <c r="CY308" i="3"/>
  <c r="CZ308" i="3"/>
  <c r="DA308" i="3"/>
  <c r="DB308" i="3"/>
  <c r="DC308" i="3"/>
  <c r="DD308" i="3"/>
  <c r="DE308" i="3"/>
  <c r="DF308" i="3"/>
  <c r="DG308" i="3"/>
  <c r="DH308" i="3"/>
  <c r="DI308" i="3"/>
  <c r="DJ308" i="3"/>
  <c r="DK308" i="3"/>
  <c r="DL308" i="3"/>
  <c r="DM308" i="3"/>
  <c r="DN308" i="3"/>
  <c r="DO308" i="3"/>
  <c r="DP308" i="3"/>
  <c r="DQ308" i="3"/>
  <c r="DR308" i="3"/>
  <c r="DS308" i="3"/>
  <c r="DT308" i="3"/>
  <c r="DU308" i="3"/>
  <c r="DV308" i="3"/>
  <c r="DW308" i="3"/>
  <c r="DX308" i="3"/>
  <c r="DY308" i="3"/>
  <c r="DZ308" i="3"/>
  <c r="EA308" i="3"/>
  <c r="EB308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BX309" i="3"/>
  <c r="BY309" i="3"/>
  <c r="BZ309" i="3"/>
  <c r="CA309" i="3"/>
  <c r="CB309" i="3"/>
  <c r="CC309" i="3"/>
  <c r="CD309" i="3"/>
  <c r="CE309" i="3"/>
  <c r="CF309" i="3"/>
  <c r="CG309" i="3"/>
  <c r="CH309" i="3"/>
  <c r="CI309" i="3"/>
  <c r="CJ309" i="3"/>
  <c r="CK309" i="3"/>
  <c r="CL309" i="3"/>
  <c r="CM309" i="3"/>
  <c r="CN309" i="3"/>
  <c r="CO309" i="3"/>
  <c r="CP309" i="3"/>
  <c r="CQ309" i="3"/>
  <c r="CR309" i="3"/>
  <c r="CS309" i="3"/>
  <c r="CT309" i="3"/>
  <c r="CU309" i="3"/>
  <c r="CV309" i="3"/>
  <c r="CW309" i="3"/>
  <c r="CX309" i="3"/>
  <c r="CY309" i="3"/>
  <c r="CZ309" i="3"/>
  <c r="DA309" i="3"/>
  <c r="DB309" i="3"/>
  <c r="DC309" i="3"/>
  <c r="DD309" i="3"/>
  <c r="DE309" i="3"/>
  <c r="DF309" i="3"/>
  <c r="DG309" i="3"/>
  <c r="DH309" i="3"/>
  <c r="DI309" i="3"/>
  <c r="DJ309" i="3"/>
  <c r="DK309" i="3"/>
  <c r="DL309" i="3"/>
  <c r="DM309" i="3"/>
  <c r="DN309" i="3"/>
  <c r="DO309" i="3"/>
  <c r="DP309" i="3"/>
  <c r="DQ309" i="3"/>
  <c r="DR309" i="3"/>
  <c r="DS309" i="3"/>
  <c r="DT309" i="3"/>
  <c r="DU309" i="3"/>
  <c r="DV309" i="3"/>
  <c r="DW309" i="3"/>
  <c r="DX309" i="3"/>
  <c r="DY309" i="3"/>
  <c r="DZ309" i="3"/>
  <c r="EA309" i="3"/>
  <c r="EB309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BX310" i="3"/>
  <c r="BY310" i="3"/>
  <c r="BZ310" i="3"/>
  <c r="CA310" i="3"/>
  <c r="CB310" i="3"/>
  <c r="CC310" i="3"/>
  <c r="CD310" i="3"/>
  <c r="CE310" i="3"/>
  <c r="CF310" i="3"/>
  <c r="CG310" i="3"/>
  <c r="CH310" i="3"/>
  <c r="CI310" i="3"/>
  <c r="CJ310" i="3"/>
  <c r="CK310" i="3"/>
  <c r="CL310" i="3"/>
  <c r="CM310" i="3"/>
  <c r="CN310" i="3"/>
  <c r="CO310" i="3"/>
  <c r="CP310" i="3"/>
  <c r="CQ310" i="3"/>
  <c r="CR310" i="3"/>
  <c r="CS310" i="3"/>
  <c r="CT310" i="3"/>
  <c r="CU310" i="3"/>
  <c r="CV310" i="3"/>
  <c r="CW310" i="3"/>
  <c r="CX310" i="3"/>
  <c r="CY310" i="3"/>
  <c r="CZ310" i="3"/>
  <c r="DA310" i="3"/>
  <c r="DB310" i="3"/>
  <c r="DC310" i="3"/>
  <c r="DD310" i="3"/>
  <c r="DE310" i="3"/>
  <c r="DF310" i="3"/>
  <c r="DG310" i="3"/>
  <c r="DH310" i="3"/>
  <c r="DI310" i="3"/>
  <c r="DJ310" i="3"/>
  <c r="DK310" i="3"/>
  <c r="DL310" i="3"/>
  <c r="DM310" i="3"/>
  <c r="DN310" i="3"/>
  <c r="DO310" i="3"/>
  <c r="DP310" i="3"/>
  <c r="DQ310" i="3"/>
  <c r="DR310" i="3"/>
  <c r="DS310" i="3"/>
  <c r="DT310" i="3"/>
  <c r="DU310" i="3"/>
  <c r="DV310" i="3"/>
  <c r="DW310" i="3"/>
  <c r="DX310" i="3"/>
  <c r="DY310" i="3"/>
  <c r="DZ310" i="3"/>
  <c r="EA310" i="3"/>
  <c r="EB310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BX311" i="3"/>
  <c r="BY311" i="3"/>
  <c r="BZ311" i="3"/>
  <c r="CA311" i="3"/>
  <c r="CB311" i="3"/>
  <c r="CC311" i="3"/>
  <c r="CD311" i="3"/>
  <c r="CE311" i="3"/>
  <c r="CF311" i="3"/>
  <c r="CG311" i="3"/>
  <c r="CH311" i="3"/>
  <c r="CI311" i="3"/>
  <c r="CJ311" i="3"/>
  <c r="CK311" i="3"/>
  <c r="CL311" i="3"/>
  <c r="CM311" i="3"/>
  <c r="CN311" i="3"/>
  <c r="CO311" i="3"/>
  <c r="CP311" i="3"/>
  <c r="CQ311" i="3"/>
  <c r="CR311" i="3"/>
  <c r="CS311" i="3"/>
  <c r="CT311" i="3"/>
  <c r="CU311" i="3"/>
  <c r="CV311" i="3"/>
  <c r="CW311" i="3"/>
  <c r="CX311" i="3"/>
  <c r="CY311" i="3"/>
  <c r="CZ311" i="3"/>
  <c r="DA311" i="3"/>
  <c r="DB311" i="3"/>
  <c r="DC311" i="3"/>
  <c r="DD311" i="3"/>
  <c r="DE311" i="3"/>
  <c r="DF311" i="3"/>
  <c r="DG311" i="3"/>
  <c r="DH311" i="3"/>
  <c r="DI311" i="3"/>
  <c r="DJ311" i="3"/>
  <c r="DK311" i="3"/>
  <c r="DL311" i="3"/>
  <c r="DM311" i="3"/>
  <c r="DN311" i="3"/>
  <c r="DO311" i="3"/>
  <c r="DP311" i="3"/>
  <c r="DQ311" i="3"/>
  <c r="DR311" i="3"/>
  <c r="DS311" i="3"/>
  <c r="DT311" i="3"/>
  <c r="DU311" i="3"/>
  <c r="DV311" i="3"/>
  <c r="DW311" i="3"/>
  <c r="DX311" i="3"/>
  <c r="DY311" i="3"/>
  <c r="DZ311" i="3"/>
  <c r="EA311" i="3"/>
  <c r="EB311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BX312" i="3"/>
  <c r="BY312" i="3"/>
  <c r="BZ312" i="3"/>
  <c r="CA312" i="3"/>
  <c r="CB312" i="3"/>
  <c r="CC312" i="3"/>
  <c r="CD312" i="3"/>
  <c r="CE312" i="3"/>
  <c r="CF312" i="3"/>
  <c r="CG312" i="3"/>
  <c r="CH312" i="3"/>
  <c r="CI312" i="3"/>
  <c r="CJ312" i="3"/>
  <c r="CK312" i="3"/>
  <c r="CL312" i="3"/>
  <c r="CM312" i="3"/>
  <c r="CN312" i="3"/>
  <c r="CO312" i="3"/>
  <c r="CP312" i="3"/>
  <c r="CQ312" i="3"/>
  <c r="CR312" i="3"/>
  <c r="CS312" i="3"/>
  <c r="CT312" i="3"/>
  <c r="CU312" i="3"/>
  <c r="CV312" i="3"/>
  <c r="CW312" i="3"/>
  <c r="CX312" i="3"/>
  <c r="CY312" i="3"/>
  <c r="CZ312" i="3"/>
  <c r="DA312" i="3"/>
  <c r="DB312" i="3"/>
  <c r="DC312" i="3"/>
  <c r="DD312" i="3"/>
  <c r="DE312" i="3"/>
  <c r="DF312" i="3"/>
  <c r="DG312" i="3"/>
  <c r="DH312" i="3"/>
  <c r="DI312" i="3"/>
  <c r="DJ312" i="3"/>
  <c r="DK312" i="3"/>
  <c r="DL312" i="3"/>
  <c r="DM312" i="3"/>
  <c r="DN312" i="3"/>
  <c r="DO312" i="3"/>
  <c r="DP312" i="3"/>
  <c r="DQ312" i="3"/>
  <c r="DR312" i="3"/>
  <c r="DS312" i="3"/>
  <c r="DT312" i="3"/>
  <c r="DU312" i="3"/>
  <c r="DV312" i="3"/>
  <c r="DW312" i="3"/>
  <c r="DX312" i="3"/>
  <c r="DY312" i="3"/>
  <c r="DZ312" i="3"/>
  <c r="EA312" i="3"/>
  <c r="EB312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BX313" i="3"/>
  <c r="BY313" i="3"/>
  <c r="BZ313" i="3"/>
  <c r="CA313" i="3"/>
  <c r="CB313" i="3"/>
  <c r="CC313" i="3"/>
  <c r="CD313" i="3"/>
  <c r="CE313" i="3"/>
  <c r="CF313" i="3"/>
  <c r="CG313" i="3"/>
  <c r="CH313" i="3"/>
  <c r="CI313" i="3"/>
  <c r="CJ313" i="3"/>
  <c r="CK313" i="3"/>
  <c r="CL313" i="3"/>
  <c r="CM313" i="3"/>
  <c r="CN313" i="3"/>
  <c r="CO313" i="3"/>
  <c r="CP313" i="3"/>
  <c r="CQ313" i="3"/>
  <c r="CR313" i="3"/>
  <c r="CS313" i="3"/>
  <c r="CT313" i="3"/>
  <c r="CU313" i="3"/>
  <c r="CV313" i="3"/>
  <c r="CW313" i="3"/>
  <c r="CX313" i="3"/>
  <c r="CY313" i="3"/>
  <c r="CZ313" i="3"/>
  <c r="DA313" i="3"/>
  <c r="DB313" i="3"/>
  <c r="DC313" i="3"/>
  <c r="DD313" i="3"/>
  <c r="DE313" i="3"/>
  <c r="DF313" i="3"/>
  <c r="DG313" i="3"/>
  <c r="DH313" i="3"/>
  <c r="DI313" i="3"/>
  <c r="DJ313" i="3"/>
  <c r="DK313" i="3"/>
  <c r="DL313" i="3"/>
  <c r="DM313" i="3"/>
  <c r="DN313" i="3"/>
  <c r="DO313" i="3"/>
  <c r="DP313" i="3"/>
  <c r="DQ313" i="3"/>
  <c r="DR313" i="3"/>
  <c r="DS313" i="3"/>
  <c r="DT313" i="3"/>
  <c r="DU313" i="3"/>
  <c r="DV313" i="3"/>
  <c r="DW313" i="3"/>
  <c r="DX313" i="3"/>
  <c r="DY313" i="3"/>
  <c r="DZ313" i="3"/>
  <c r="EA313" i="3"/>
  <c r="EB313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BX314" i="3"/>
  <c r="BY314" i="3"/>
  <c r="BZ314" i="3"/>
  <c r="CA314" i="3"/>
  <c r="CB314" i="3"/>
  <c r="CC314" i="3"/>
  <c r="CD314" i="3"/>
  <c r="CE314" i="3"/>
  <c r="CF314" i="3"/>
  <c r="CG314" i="3"/>
  <c r="CH314" i="3"/>
  <c r="CI314" i="3"/>
  <c r="CJ314" i="3"/>
  <c r="CK314" i="3"/>
  <c r="CL314" i="3"/>
  <c r="CM314" i="3"/>
  <c r="CN314" i="3"/>
  <c r="CO314" i="3"/>
  <c r="CP314" i="3"/>
  <c r="CQ314" i="3"/>
  <c r="CR314" i="3"/>
  <c r="CS314" i="3"/>
  <c r="CT314" i="3"/>
  <c r="CU314" i="3"/>
  <c r="CV314" i="3"/>
  <c r="CW314" i="3"/>
  <c r="CX314" i="3"/>
  <c r="CY314" i="3"/>
  <c r="CZ314" i="3"/>
  <c r="DA314" i="3"/>
  <c r="DB314" i="3"/>
  <c r="DC314" i="3"/>
  <c r="DD314" i="3"/>
  <c r="DE314" i="3"/>
  <c r="DF314" i="3"/>
  <c r="DG314" i="3"/>
  <c r="DH314" i="3"/>
  <c r="DI314" i="3"/>
  <c r="DJ314" i="3"/>
  <c r="DK314" i="3"/>
  <c r="DL314" i="3"/>
  <c r="DM314" i="3"/>
  <c r="DN314" i="3"/>
  <c r="DO314" i="3"/>
  <c r="DP314" i="3"/>
  <c r="DQ314" i="3"/>
  <c r="DR314" i="3"/>
  <c r="DS314" i="3"/>
  <c r="DT314" i="3"/>
  <c r="DU314" i="3"/>
  <c r="DV314" i="3"/>
  <c r="DW314" i="3"/>
  <c r="DX314" i="3"/>
  <c r="DY314" i="3"/>
  <c r="DZ314" i="3"/>
  <c r="EA314" i="3"/>
  <c r="EB314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BX315" i="3"/>
  <c r="BY315" i="3"/>
  <c r="BZ315" i="3"/>
  <c r="CA315" i="3"/>
  <c r="CB315" i="3"/>
  <c r="CC315" i="3"/>
  <c r="CD315" i="3"/>
  <c r="CE315" i="3"/>
  <c r="CF315" i="3"/>
  <c r="CG315" i="3"/>
  <c r="CH315" i="3"/>
  <c r="CI315" i="3"/>
  <c r="CJ315" i="3"/>
  <c r="CK315" i="3"/>
  <c r="CL315" i="3"/>
  <c r="CM315" i="3"/>
  <c r="CN315" i="3"/>
  <c r="CO315" i="3"/>
  <c r="CP315" i="3"/>
  <c r="CQ315" i="3"/>
  <c r="CR315" i="3"/>
  <c r="CS315" i="3"/>
  <c r="CT315" i="3"/>
  <c r="CU315" i="3"/>
  <c r="CV315" i="3"/>
  <c r="CW315" i="3"/>
  <c r="CX315" i="3"/>
  <c r="CY315" i="3"/>
  <c r="CZ315" i="3"/>
  <c r="DA315" i="3"/>
  <c r="DB315" i="3"/>
  <c r="DC315" i="3"/>
  <c r="DD315" i="3"/>
  <c r="DE315" i="3"/>
  <c r="DF315" i="3"/>
  <c r="DG315" i="3"/>
  <c r="DH315" i="3"/>
  <c r="DI315" i="3"/>
  <c r="DJ315" i="3"/>
  <c r="DK315" i="3"/>
  <c r="DL315" i="3"/>
  <c r="DM315" i="3"/>
  <c r="DN315" i="3"/>
  <c r="DO315" i="3"/>
  <c r="DP315" i="3"/>
  <c r="DQ315" i="3"/>
  <c r="DR315" i="3"/>
  <c r="DS315" i="3"/>
  <c r="DT315" i="3"/>
  <c r="DU315" i="3"/>
  <c r="DV315" i="3"/>
  <c r="DW315" i="3"/>
  <c r="DX315" i="3"/>
  <c r="DY315" i="3"/>
  <c r="DZ315" i="3"/>
  <c r="EA315" i="3"/>
  <c r="EB315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BX316" i="3"/>
  <c r="BY316" i="3"/>
  <c r="BZ316" i="3"/>
  <c r="CA316" i="3"/>
  <c r="CB316" i="3"/>
  <c r="CC316" i="3"/>
  <c r="CD316" i="3"/>
  <c r="CE316" i="3"/>
  <c r="CF316" i="3"/>
  <c r="CG316" i="3"/>
  <c r="CH316" i="3"/>
  <c r="CI316" i="3"/>
  <c r="CJ316" i="3"/>
  <c r="CK316" i="3"/>
  <c r="CL316" i="3"/>
  <c r="CM316" i="3"/>
  <c r="CN316" i="3"/>
  <c r="CO316" i="3"/>
  <c r="CP316" i="3"/>
  <c r="CQ316" i="3"/>
  <c r="CR316" i="3"/>
  <c r="CS316" i="3"/>
  <c r="CT316" i="3"/>
  <c r="CU316" i="3"/>
  <c r="CV316" i="3"/>
  <c r="CW316" i="3"/>
  <c r="CX316" i="3"/>
  <c r="CY316" i="3"/>
  <c r="CZ316" i="3"/>
  <c r="DA316" i="3"/>
  <c r="DB316" i="3"/>
  <c r="DC316" i="3"/>
  <c r="DD316" i="3"/>
  <c r="DE316" i="3"/>
  <c r="DF316" i="3"/>
  <c r="DG316" i="3"/>
  <c r="DH316" i="3"/>
  <c r="DI316" i="3"/>
  <c r="DJ316" i="3"/>
  <c r="DK316" i="3"/>
  <c r="DL316" i="3"/>
  <c r="DM316" i="3"/>
  <c r="DN316" i="3"/>
  <c r="DO316" i="3"/>
  <c r="DP316" i="3"/>
  <c r="DQ316" i="3"/>
  <c r="DR316" i="3"/>
  <c r="DS316" i="3"/>
  <c r="DT316" i="3"/>
  <c r="DU316" i="3"/>
  <c r="DV316" i="3"/>
  <c r="DW316" i="3"/>
  <c r="DX316" i="3"/>
  <c r="DY316" i="3"/>
  <c r="DZ316" i="3"/>
  <c r="EA316" i="3"/>
  <c r="EB316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BX317" i="3"/>
  <c r="BY317" i="3"/>
  <c r="BZ317" i="3"/>
  <c r="CA317" i="3"/>
  <c r="CB317" i="3"/>
  <c r="CC317" i="3"/>
  <c r="CD317" i="3"/>
  <c r="CE317" i="3"/>
  <c r="CF317" i="3"/>
  <c r="CG317" i="3"/>
  <c r="CH317" i="3"/>
  <c r="CI317" i="3"/>
  <c r="CJ317" i="3"/>
  <c r="CK317" i="3"/>
  <c r="CL317" i="3"/>
  <c r="CM317" i="3"/>
  <c r="CN317" i="3"/>
  <c r="CO317" i="3"/>
  <c r="CP317" i="3"/>
  <c r="CQ317" i="3"/>
  <c r="CR317" i="3"/>
  <c r="CS317" i="3"/>
  <c r="CT317" i="3"/>
  <c r="CU317" i="3"/>
  <c r="CV317" i="3"/>
  <c r="CW317" i="3"/>
  <c r="CX317" i="3"/>
  <c r="CY317" i="3"/>
  <c r="CZ317" i="3"/>
  <c r="DA317" i="3"/>
  <c r="DB317" i="3"/>
  <c r="DC317" i="3"/>
  <c r="DD317" i="3"/>
  <c r="DE317" i="3"/>
  <c r="DF317" i="3"/>
  <c r="DG317" i="3"/>
  <c r="DH317" i="3"/>
  <c r="DI317" i="3"/>
  <c r="DJ317" i="3"/>
  <c r="DK317" i="3"/>
  <c r="DL317" i="3"/>
  <c r="DM317" i="3"/>
  <c r="DN317" i="3"/>
  <c r="DO317" i="3"/>
  <c r="DP317" i="3"/>
  <c r="DQ317" i="3"/>
  <c r="DR317" i="3"/>
  <c r="DS317" i="3"/>
  <c r="DT317" i="3"/>
  <c r="DU317" i="3"/>
  <c r="DV317" i="3"/>
  <c r="DW317" i="3"/>
  <c r="DX317" i="3"/>
  <c r="DY317" i="3"/>
  <c r="DZ317" i="3"/>
  <c r="EA317" i="3"/>
  <c r="EB317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BX318" i="3"/>
  <c r="BY318" i="3"/>
  <c r="BZ318" i="3"/>
  <c r="CA318" i="3"/>
  <c r="CB318" i="3"/>
  <c r="CC318" i="3"/>
  <c r="CD318" i="3"/>
  <c r="CE318" i="3"/>
  <c r="CF318" i="3"/>
  <c r="CG318" i="3"/>
  <c r="CH318" i="3"/>
  <c r="CI318" i="3"/>
  <c r="CJ318" i="3"/>
  <c r="CK318" i="3"/>
  <c r="CL318" i="3"/>
  <c r="CM318" i="3"/>
  <c r="CN318" i="3"/>
  <c r="CO318" i="3"/>
  <c r="CP318" i="3"/>
  <c r="CQ318" i="3"/>
  <c r="CR318" i="3"/>
  <c r="CS318" i="3"/>
  <c r="CT318" i="3"/>
  <c r="CU318" i="3"/>
  <c r="CV318" i="3"/>
  <c r="CW318" i="3"/>
  <c r="CX318" i="3"/>
  <c r="CY318" i="3"/>
  <c r="CZ318" i="3"/>
  <c r="DA318" i="3"/>
  <c r="DB318" i="3"/>
  <c r="DC318" i="3"/>
  <c r="DD318" i="3"/>
  <c r="DE318" i="3"/>
  <c r="DF318" i="3"/>
  <c r="DG318" i="3"/>
  <c r="DH318" i="3"/>
  <c r="DI318" i="3"/>
  <c r="DJ318" i="3"/>
  <c r="DK318" i="3"/>
  <c r="DL318" i="3"/>
  <c r="DM318" i="3"/>
  <c r="DN318" i="3"/>
  <c r="DO318" i="3"/>
  <c r="DP318" i="3"/>
  <c r="DQ318" i="3"/>
  <c r="DR318" i="3"/>
  <c r="DS318" i="3"/>
  <c r="DT318" i="3"/>
  <c r="DU318" i="3"/>
  <c r="DV318" i="3"/>
  <c r="DW318" i="3"/>
  <c r="DX318" i="3"/>
  <c r="DY318" i="3"/>
  <c r="DZ318" i="3"/>
  <c r="EA318" i="3"/>
  <c r="EB318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BX319" i="3"/>
  <c r="BY319" i="3"/>
  <c r="BZ319" i="3"/>
  <c r="CA319" i="3"/>
  <c r="CB319" i="3"/>
  <c r="CC319" i="3"/>
  <c r="CD319" i="3"/>
  <c r="CE319" i="3"/>
  <c r="CF319" i="3"/>
  <c r="CG319" i="3"/>
  <c r="CH319" i="3"/>
  <c r="CI319" i="3"/>
  <c r="CJ319" i="3"/>
  <c r="CK319" i="3"/>
  <c r="CL319" i="3"/>
  <c r="CM319" i="3"/>
  <c r="CN319" i="3"/>
  <c r="CO319" i="3"/>
  <c r="CP319" i="3"/>
  <c r="CQ319" i="3"/>
  <c r="CR319" i="3"/>
  <c r="CS319" i="3"/>
  <c r="CT319" i="3"/>
  <c r="CU319" i="3"/>
  <c r="CV319" i="3"/>
  <c r="CW319" i="3"/>
  <c r="CX319" i="3"/>
  <c r="CY319" i="3"/>
  <c r="CZ319" i="3"/>
  <c r="DA319" i="3"/>
  <c r="DB319" i="3"/>
  <c r="DC319" i="3"/>
  <c r="DD319" i="3"/>
  <c r="DE319" i="3"/>
  <c r="DF319" i="3"/>
  <c r="DG319" i="3"/>
  <c r="DH319" i="3"/>
  <c r="DI319" i="3"/>
  <c r="DJ319" i="3"/>
  <c r="DK319" i="3"/>
  <c r="DL319" i="3"/>
  <c r="DM319" i="3"/>
  <c r="DN319" i="3"/>
  <c r="DO319" i="3"/>
  <c r="DP319" i="3"/>
  <c r="DQ319" i="3"/>
  <c r="DR319" i="3"/>
  <c r="DS319" i="3"/>
  <c r="DT319" i="3"/>
  <c r="DU319" i="3"/>
  <c r="DV319" i="3"/>
  <c r="DW319" i="3"/>
  <c r="DX319" i="3"/>
  <c r="DY319" i="3"/>
  <c r="DZ319" i="3"/>
  <c r="EA319" i="3"/>
  <c r="EB319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BX320" i="3"/>
  <c r="BY320" i="3"/>
  <c r="BZ320" i="3"/>
  <c r="CA320" i="3"/>
  <c r="CB320" i="3"/>
  <c r="CC320" i="3"/>
  <c r="CD320" i="3"/>
  <c r="CE320" i="3"/>
  <c r="CF320" i="3"/>
  <c r="CG320" i="3"/>
  <c r="CH320" i="3"/>
  <c r="CI320" i="3"/>
  <c r="CJ320" i="3"/>
  <c r="CK320" i="3"/>
  <c r="CL320" i="3"/>
  <c r="CM320" i="3"/>
  <c r="CN320" i="3"/>
  <c r="CO320" i="3"/>
  <c r="CP320" i="3"/>
  <c r="CQ320" i="3"/>
  <c r="CR320" i="3"/>
  <c r="CS320" i="3"/>
  <c r="CT320" i="3"/>
  <c r="CU320" i="3"/>
  <c r="CV320" i="3"/>
  <c r="CW320" i="3"/>
  <c r="CX320" i="3"/>
  <c r="CY320" i="3"/>
  <c r="CZ320" i="3"/>
  <c r="DA320" i="3"/>
  <c r="DB320" i="3"/>
  <c r="DC320" i="3"/>
  <c r="DD320" i="3"/>
  <c r="DE320" i="3"/>
  <c r="DF320" i="3"/>
  <c r="DG320" i="3"/>
  <c r="DH320" i="3"/>
  <c r="DI320" i="3"/>
  <c r="DJ320" i="3"/>
  <c r="DK320" i="3"/>
  <c r="DL320" i="3"/>
  <c r="DM320" i="3"/>
  <c r="DN320" i="3"/>
  <c r="DO320" i="3"/>
  <c r="DP320" i="3"/>
  <c r="DQ320" i="3"/>
  <c r="DR320" i="3"/>
  <c r="DS320" i="3"/>
  <c r="DT320" i="3"/>
  <c r="DU320" i="3"/>
  <c r="DV320" i="3"/>
  <c r="DW320" i="3"/>
  <c r="DX320" i="3"/>
  <c r="DY320" i="3"/>
  <c r="DZ320" i="3"/>
  <c r="EA320" i="3"/>
  <c r="EB320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BX321" i="3"/>
  <c r="BY321" i="3"/>
  <c r="BZ321" i="3"/>
  <c r="CA321" i="3"/>
  <c r="CB321" i="3"/>
  <c r="CC321" i="3"/>
  <c r="CD321" i="3"/>
  <c r="CE321" i="3"/>
  <c r="CF321" i="3"/>
  <c r="CG321" i="3"/>
  <c r="CH321" i="3"/>
  <c r="CI321" i="3"/>
  <c r="CJ321" i="3"/>
  <c r="CK321" i="3"/>
  <c r="CL321" i="3"/>
  <c r="CM321" i="3"/>
  <c r="CN321" i="3"/>
  <c r="CO321" i="3"/>
  <c r="CP321" i="3"/>
  <c r="CQ321" i="3"/>
  <c r="CR321" i="3"/>
  <c r="CS321" i="3"/>
  <c r="CT321" i="3"/>
  <c r="CU321" i="3"/>
  <c r="CV321" i="3"/>
  <c r="CW321" i="3"/>
  <c r="CX321" i="3"/>
  <c r="CY321" i="3"/>
  <c r="CZ321" i="3"/>
  <c r="DA321" i="3"/>
  <c r="DB321" i="3"/>
  <c r="DC321" i="3"/>
  <c r="DD321" i="3"/>
  <c r="DE321" i="3"/>
  <c r="DF321" i="3"/>
  <c r="DG321" i="3"/>
  <c r="DH321" i="3"/>
  <c r="DI321" i="3"/>
  <c r="DJ321" i="3"/>
  <c r="DK321" i="3"/>
  <c r="DL321" i="3"/>
  <c r="DM321" i="3"/>
  <c r="DN321" i="3"/>
  <c r="DO321" i="3"/>
  <c r="DP321" i="3"/>
  <c r="DQ321" i="3"/>
  <c r="DR321" i="3"/>
  <c r="DS321" i="3"/>
  <c r="DT321" i="3"/>
  <c r="DU321" i="3"/>
  <c r="DV321" i="3"/>
  <c r="DW321" i="3"/>
  <c r="DX321" i="3"/>
  <c r="DY321" i="3"/>
  <c r="DZ321" i="3"/>
  <c r="EA321" i="3"/>
  <c r="EB321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BX322" i="3"/>
  <c r="BY322" i="3"/>
  <c r="BZ322" i="3"/>
  <c r="CA322" i="3"/>
  <c r="CB322" i="3"/>
  <c r="CC322" i="3"/>
  <c r="CD322" i="3"/>
  <c r="CE322" i="3"/>
  <c r="CF322" i="3"/>
  <c r="CG322" i="3"/>
  <c r="CH322" i="3"/>
  <c r="CI322" i="3"/>
  <c r="CJ322" i="3"/>
  <c r="CK322" i="3"/>
  <c r="CL322" i="3"/>
  <c r="CM322" i="3"/>
  <c r="CN322" i="3"/>
  <c r="CO322" i="3"/>
  <c r="CP322" i="3"/>
  <c r="CQ322" i="3"/>
  <c r="CR322" i="3"/>
  <c r="CS322" i="3"/>
  <c r="CT322" i="3"/>
  <c r="CU322" i="3"/>
  <c r="CV322" i="3"/>
  <c r="CW322" i="3"/>
  <c r="CX322" i="3"/>
  <c r="CY322" i="3"/>
  <c r="CZ322" i="3"/>
  <c r="DA322" i="3"/>
  <c r="DB322" i="3"/>
  <c r="DC322" i="3"/>
  <c r="DD322" i="3"/>
  <c r="DE322" i="3"/>
  <c r="DF322" i="3"/>
  <c r="DG322" i="3"/>
  <c r="DH322" i="3"/>
  <c r="DI322" i="3"/>
  <c r="DJ322" i="3"/>
  <c r="DK322" i="3"/>
  <c r="DL322" i="3"/>
  <c r="DM322" i="3"/>
  <c r="DN322" i="3"/>
  <c r="DO322" i="3"/>
  <c r="DP322" i="3"/>
  <c r="DQ322" i="3"/>
  <c r="DR322" i="3"/>
  <c r="DS322" i="3"/>
  <c r="DT322" i="3"/>
  <c r="DU322" i="3"/>
  <c r="DV322" i="3"/>
  <c r="DW322" i="3"/>
  <c r="DX322" i="3"/>
  <c r="DY322" i="3"/>
  <c r="DZ322" i="3"/>
  <c r="EA322" i="3"/>
  <c r="EB322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BX323" i="3"/>
  <c r="BY323" i="3"/>
  <c r="BZ323" i="3"/>
  <c r="CA323" i="3"/>
  <c r="CB323" i="3"/>
  <c r="CC323" i="3"/>
  <c r="CD323" i="3"/>
  <c r="CE323" i="3"/>
  <c r="CF323" i="3"/>
  <c r="CG323" i="3"/>
  <c r="CH323" i="3"/>
  <c r="CI323" i="3"/>
  <c r="CJ323" i="3"/>
  <c r="CK323" i="3"/>
  <c r="CL323" i="3"/>
  <c r="CM323" i="3"/>
  <c r="CN323" i="3"/>
  <c r="CO323" i="3"/>
  <c r="CP323" i="3"/>
  <c r="CQ323" i="3"/>
  <c r="CR323" i="3"/>
  <c r="CS323" i="3"/>
  <c r="CT323" i="3"/>
  <c r="CU323" i="3"/>
  <c r="CV323" i="3"/>
  <c r="CW323" i="3"/>
  <c r="CX323" i="3"/>
  <c r="CY323" i="3"/>
  <c r="CZ323" i="3"/>
  <c r="DA323" i="3"/>
  <c r="DB323" i="3"/>
  <c r="DC323" i="3"/>
  <c r="DD323" i="3"/>
  <c r="DE323" i="3"/>
  <c r="DF323" i="3"/>
  <c r="DG323" i="3"/>
  <c r="DH323" i="3"/>
  <c r="DI323" i="3"/>
  <c r="DJ323" i="3"/>
  <c r="DK323" i="3"/>
  <c r="DL323" i="3"/>
  <c r="DM323" i="3"/>
  <c r="DN323" i="3"/>
  <c r="DO323" i="3"/>
  <c r="DP323" i="3"/>
  <c r="DQ323" i="3"/>
  <c r="DR323" i="3"/>
  <c r="DS323" i="3"/>
  <c r="DT323" i="3"/>
  <c r="DU323" i="3"/>
  <c r="DV323" i="3"/>
  <c r="DW323" i="3"/>
  <c r="DX323" i="3"/>
  <c r="DY323" i="3"/>
  <c r="DZ323" i="3"/>
  <c r="EA323" i="3"/>
  <c r="EB323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BX324" i="3"/>
  <c r="BY324" i="3"/>
  <c r="BZ324" i="3"/>
  <c r="CA324" i="3"/>
  <c r="CB324" i="3"/>
  <c r="CC324" i="3"/>
  <c r="CD324" i="3"/>
  <c r="CE324" i="3"/>
  <c r="CF324" i="3"/>
  <c r="CG324" i="3"/>
  <c r="CH324" i="3"/>
  <c r="CI324" i="3"/>
  <c r="CJ324" i="3"/>
  <c r="CK324" i="3"/>
  <c r="CL324" i="3"/>
  <c r="CM324" i="3"/>
  <c r="CN324" i="3"/>
  <c r="CO324" i="3"/>
  <c r="CP324" i="3"/>
  <c r="CQ324" i="3"/>
  <c r="CR324" i="3"/>
  <c r="CS324" i="3"/>
  <c r="CT324" i="3"/>
  <c r="CU324" i="3"/>
  <c r="CV324" i="3"/>
  <c r="CW324" i="3"/>
  <c r="CX324" i="3"/>
  <c r="CY324" i="3"/>
  <c r="CZ324" i="3"/>
  <c r="DA324" i="3"/>
  <c r="DB324" i="3"/>
  <c r="DC324" i="3"/>
  <c r="DD324" i="3"/>
  <c r="DE324" i="3"/>
  <c r="DF324" i="3"/>
  <c r="DG324" i="3"/>
  <c r="DH324" i="3"/>
  <c r="DI324" i="3"/>
  <c r="DJ324" i="3"/>
  <c r="DK324" i="3"/>
  <c r="DL324" i="3"/>
  <c r="DM324" i="3"/>
  <c r="DN324" i="3"/>
  <c r="DO324" i="3"/>
  <c r="DP324" i="3"/>
  <c r="DQ324" i="3"/>
  <c r="DR324" i="3"/>
  <c r="DS324" i="3"/>
  <c r="DT324" i="3"/>
  <c r="DU324" i="3"/>
  <c r="DV324" i="3"/>
  <c r="DW324" i="3"/>
  <c r="DX324" i="3"/>
  <c r="DY324" i="3"/>
  <c r="DZ324" i="3"/>
  <c r="EA324" i="3"/>
  <c r="EB324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BW325" i="3"/>
  <c r="BX325" i="3"/>
  <c r="BY325" i="3"/>
  <c r="BZ325" i="3"/>
  <c r="CA325" i="3"/>
  <c r="CB325" i="3"/>
  <c r="CC325" i="3"/>
  <c r="CD325" i="3"/>
  <c r="CE325" i="3"/>
  <c r="CF325" i="3"/>
  <c r="CG325" i="3"/>
  <c r="CH325" i="3"/>
  <c r="CI325" i="3"/>
  <c r="CJ325" i="3"/>
  <c r="CK325" i="3"/>
  <c r="CL325" i="3"/>
  <c r="CM325" i="3"/>
  <c r="CN325" i="3"/>
  <c r="CO325" i="3"/>
  <c r="CP325" i="3"/>
  <c r="CQ325" i="3"/>
  <c r="CR325" i="3"/>
  <c r="CS325" i="3"/>
  <c r="CT325" i="3"/>
  <c r="CU325" i="3"/>
  <c r="CV325" i="3"/>
  <c r="CW325" i="3"/>
  <c r="CX325" i="3"/>
  <c r="CY325" i="3"/>
  <c r="CZ325" i="3"/>
  <c r="DA325" i="3"/>
  <c r="DB325" i="3"/>
  <c r="DC325" i="3"/>
  <c r="DD325" i="3"/>
  <c r="DE325" i="3"/>
  <c r="DF325" i="3"/>
  <c r="DG325" i="3"/>
  <c r="DH325" i="3"/>
  <c r="DI325" i="3"/>
  <c r="DJ325" i="3"/>
  <c r="DK325" i="3"/>
  <c r="DL325" i="3"/>
  <c r="DM325" i="3"/>
  <c r="DN325" i="3"/>
  <c r="DO325" i="3"/>
  <c r="DP325" i="3"/>
  <c r="DQ325" i="3"/>
  <c r="DR325" i="3"/>
  <c r="DS325" i="3"/>
  <c r="DT325" i="3"/>
  <c r="DU325" i="3"/>
  <c r="DV325" i="3"/>
  <c r="DW325" i="3"/>
  <c r="DX325" i="3"/>
  <c r="DY325" i="3"/>
  <c r="DZ325" i="3"/>
  <c r="EA325" i="3"/>
  <c r="EB325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BW326" i="3"/>
  <c r="BX326" i="3"/>
  <c r="BY326" i="3"/>
  <c r="BZ326" i="3"/>
  <c r="CA326" i="3"/>
  <c r="CB326" i="3"/>
  <c r="CC326" i="3"/>
  <c r="CD326" i="3"/>
  <c r="CE326" i="3"/>
  <c r="CF326" i="3"/>
  <c r="CG326" i="3"/>
  <c r="CH326" i="3"/>
  <c r="CI326" i="3"/>
  <c r="CJ326" i="3"/>
  <c r="CK326" i="3"/>
  <c r="CL326" i="3"/>
  <c r="CM326" i="3"/>
  <c r="CN326" i="3"/>
  <c r="CO326" i="3"/>
  <c r="CP326" i="3"/>
  <c r="CQ326" i="3"/>
  <c r="CR326" i="3"/>
  <c r="CS326" i="3"/>
  <c r="CT326" i="3"/>
  <c r="CU326" i="3"/>
  <c r="CV326" i="3"/>
  <c r="CW326" i="3"/>
  <c r="CX326" i="3"/>
  <c r="CY326" i="3"/>
  <c r="CZ326" i="3"/>
  <c r="DA326" i="3"/>
  <c r="DB326" i="3"/>
  <c r="DC326" i="3"/>
  <c r="DD326" i="3"/>
  <c r="DE326" i="3"/>
  <c r="DF326" i="3"/>
  <c r="DG326" i="3"/>
  <c r="DH326" i="3"/>
  <c r="DI326" i="3"/>
  <c r="DJ326" i="3"/>
  <c r="DK326" i="3"/>
  <c r="DL326" i="3"/>
  <c r="DM326" i="3"/>
  <c r="DN326" i="3"/>
  <c r="DO326" i="3"/>
  <c r="DP326" i="3"/>
  <c r="DQ326" i="3"/>
  <c r="DR326" i="3"/>
  <c r="DS326" i="3"/>
  <c r="DT326" i="3"/>
  <c r="DU326" i="3"/>
  <c r="DV326" i="3"/>
  <c r="DW326" i="3"/>
  <c r="DX326" i="3"/>
  <c r="DY326" i="3"/>
  <c r="DZ326" i="3"/>
  <c r="EA326" i="3"/>
  <c r="EB326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BW327" i="3"/>
  <c r="BX327" i="3"/>
  <c r="BY327" i="3"/>
  <c r="BZ327" i="3"/>
  <c r="CA327" i="3"/>
  <c r="CB327" i="3"/>
  <c r="CC327" i="3"/>
  <c r="CD327" i="3"/>
  <c r="CE327" i="3"/>
  <c r="CF327" i="3"/>
  <c r="CG327" i="3"/>
  <c r="CH327" i="3"/>
  <c r="CI327" i="3"/>
  <c r="CJ327" i="3"/>
  <c r="CK327" i="3"/>
  <c r="CL327" i="3"/>
  <c r="CM327" i="3"/>
  <c r="CN327" i="3"/>
  <c r="CO327" i="3"/>
  <c r="CP327" i="3"/>
  <c r="CQ327" i="3"/>
  <c r="CR327" i="3"/>
  <c r="CS327" i="3"/>
  <c r="CT327" i="3"/>
  <c r="CU327" i="3"/>
  <c r="CV327" i="3"/>
  <c r="CW327" i="3"/>
  <c r="CX327" i="3"/>
  <c r="CY327" i="3"/>
  <c r="CZ327" i="3"/>
  <c r="DA327" i="3"/>
  <c r="DB327" i="3"/>
  <c r="DC327" i="3"/>
  <c r="DD327" i="3"/>
  <c r="DE327" i="3"/>
  <c r="DF327" i="3"/>
  <c r="DG327" i="3"/>
  <c r="DH327" i="3"/>
  <c r="DI327" i="3"/>
  <c r="DJ327" i="3"/>
  <c r="DK327" i="3"/>
  <c r="DL327" i="3"/>
  <c r="DM327" i="3"/>
  <c r="DN327" i="3"/>
  <c r="DO327" i="3"/>
  <c r="DP327" i="3"/>
  <c r="DQ327" i="3"/>
  <c r="DR327" i="3"/>
  <c r="DS327" i="3"/>
  <c r="DT327" i="3"/>
  <c r="DU327" i="3"/>
  <c r="DV327" i="3"/>
  <c r="DW327" i="3"/>
  <c r="DX327" i="3"/>
  <c r="DY327" i="3"/>
  <c r="DZ327" i="3"/>
  <c r="EA327" i="3"/>
  <c r="EB327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BX328" i="3"/>
  <c r="BY328" i="3"/>
  <c r="BZ328" i="3"/>
  <c r="CA328" i="3"/>
  <c r="CB328" i="3"/>
  <c r="CC328" i="3"/>
  <c r="CD328" i="3"/>
  <c r="CE328" i="3"/>
  <c r="CF328" i="3"/>
  <c r="CG328" i="3"/>
  <c r="CH328" i="3"/>
  <c r="CI328" i="3"/>
  <c r="CJ328" i="3"/>
  <c r="CK328" i="3"/>
  <c r="CL328" i="3"/>
  <c r="CM328" i="3"/>
  <c r="CN328" i="3"/>
  <c r="CO328" i="3"/>
  <c r="CP328" i="3"/>
  <c r="CQ328" i="3"/>
  <c r="CR328" i="3"/>
  <c r="CS328" i="3"/>
  <c r="CT328" i="3"/>
  <c r="CU328" i="3"/>
  <c r="CV328" i="3"/>
  <c r="CW328" i="3"/>
  <c r="CX328" i="3"/>
  <c r="CY328" i="3"/>
  <c r="CZ328" i="3"/>
  <c r="DA328" i="3"/>
  <c r="DB328" i="3"/>
  <c r="DC328" i="3"/>
  <c r="DD328" i="3"/>
  <c r="DE328" i="3"/>
  <c r="DF328" i="3"/>
  <c r="DG328" i="3"/>
  <c r="DH328" i="3"/>
  <c r="DI328" i="3"/>
  <c r="DJ328" i="3"/>
  <c r="DK328" i="3"/>
  <c r="DL328" i="3"/>
  <c r="DM328" i="3"/>
  <c r="DN328" i="3"/>
  <c r="DO328" i="3"/>
  <c r="DP328" i="3"/>
  <c r="DQ328" i="3"/>
  <c r="DR328" i="3"/>
  <c r="DS328" i="3"/>
  <c r="DT328" i="3"/>
  <c r="DU328" i="3"/>
  <c r="DV328" i="3"/>
  <c r="DW328" i="3"/>
  <c r="DX328" i="3"/>
  <c r="DY328" i="3"/>
  <c r="DZ328" i="3"/>
  <c r="EA328" i="3"/>
  <c r="EB328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BW329" i="3"/>
  <c r="BX329" i="3"/>
  <c r="BY329" i="3"/>
  <c r="BZ329" i="3"/>
  <c r="CA329" i="3"/>
  <c r="CB329" i="3"/>
  <c r="CC329" i="3"/>
  <c r="CD329" i="3"/>
  <c r="CE329" i="3"/>
  <c r="CF329" i="3"/>
  <c r="CG329" i="3"/>
  <c r="CH329" i="3"/>
  <c r="CI329" i="3"/>
  <c r="CJ329" i="3"/>
  <c r="CK329" i="3"/>
  <c r="CL329" i="3"/>
  <c r="CM329" i="3"/>
  <c r="CN329" i="3"/>
  <c r="CO329" i="3"/>
  <c r="CP329" i="3"/>
  <c r="CQ329" i="3"/>
  <c r="CR329" i="3"/>
  <c r="CS329" i="3"/>
  <c r="CT329" i="3"/>
  <c r="CU329" i="3"/>
  <c r="CV329" i="3"/>
  <c r="CW329" i="3"/>
  <c r="CX329" i="3"/>
  <c r="CY329" i="3"/>
  <c r="CZ329" i="3"/>
  <c r="DA329" i="3"/>
  <c r="DB329" i="3"/>
  <c r="DC329" i="3"/>
  <c r="DD329" i="3"/>
  <c r="DE329" i="3"/>
  <c r="DF329" i="3"/>
  <c r="DG329" i="3"/>
  <c r="DH329" i="3"/>
  <c r="DI329" i="3"/>
  <c r="DJ329" i="3"/>
  <c r="DK329" i="3"/>
  <c r="DL329" i="3"/>
  <c r="DM329" i="3"/>
  <c r="DN329" i="3"/>
  <c r="DO329" i="3"/>
  <c r="DP329" i="3"/>
  <c r="DQ329" i="3"/>
  <c r="DR329" i="3"/>
  <c r="DS329" i="3"/>
  <c r="DT329" i="3"/>
  <c r="DU329" i="3"/>
  <c r="DV329" i="3"/>
  <c r="DW329" i="3"/>
  <c r="DX329" i="3"/>
  <c r="DY329" i="3"/>
  <c r="DZ329" i="3"/>
  <c r="EA329" i="3"/>
  <c r="EB329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BX330" i="3"/>
  <c r="BY330" i="3"/>
  <c r="BZ330" i="3"/>
  <c r="CA330" i="3"/>
  <c r="CB330" i="3"/>
  <c r="CC330" i="3"/>
  <c r="CD330" i="3"/>
  <c r="CE330" i="3"/>
  <c r="CF330" i="3"/>
  <c r="CG330" i="3"/>
  <c r="CH330" i="3"/>
  <c r="CI330" i="3"/>
  <c r="CJ330" i="3"/>
  <c r="CK330" i="3"/>
  <c r="CL330" i="3"/>
  <c r="CM330" i="3"/>
  <c r="CN330" i="3"/>
  <c r="CO330" i="3"/>
  <c r="CP330" i="3"/>
  <c r="CQ330" i="3"/>
  <c r="CR330" i="3"/>
  <c r="CS330" i="3"/>
  <c r="CT330" i="3"/>
  <c r="CU330" i="3"/>
  <c r="CV330" i="3"/>
  <c r="CW330" i="3"/>
  <c r="CX330" i="3"/>
  <c r="CY330" i="3"/>
  <c r="CZ330" i="3"/>
  <c r="DA330" i="3"/>
  <c r="DB330" i="3"/>
  <c r="DC330" i="3"/>
  <c r="DD330" i="3"/>
  <c r="DE330" i="3"/>
  <c r="DF330" i="3"/>
  <c r="DG330" i="3"/>
  <c r="DH330" i="3"/>
  <c r="DI330" i="3"/>
  <c r="DJ330" i="3"/>
  <c r="DK330" i="3"/>
  <c r="DL330" i="3"/>
  <c r="DM330" i="3"/>
  <c r="DN330" i="3"/>
  <c r="DO330" i="3"/>
  <c r="DP330" i="3"/>
  <c r="DQ330" i="3"/>
  <c r="DR330" i="3"/>
  <c r="DS330" i="3"/>
  <c r="DT330" i="3"/>
  <c r="DU330" i="3"/>
  <c r="DV330" i="3"/>
  <c r="DW330" i="3"/>
  <c r="DX330" i="3"/>
  <c r="DY330" i="3"/>
  <c r="DZ330" i="3"/>
  <c r="EA330" i="3"/>
  <c r="EB330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BW331" i="3"/>
  <c r="BX331" i="3"/>
  <c r="BY331" i="3"/>
  <c r="BZ331" i="3"/>
  <c r="CA331" i="3"/>
  <c r="CB331" i="3"/>
  <c r="CC331" i="3"/>
  <c r="CD331" i="3"/>
  <c r="CE331" i="3"/>
  <c r="CF331" i="3"/>
  <c r="CG331" i="3"/>
  <c r="CH331" i="3"/>
  <c r="CI331" i="3"/>
  <c r="CJ331" i="3"/>
  <c r="CK331" i="3"/>
  <c r="CL331" i="3"/>
  <c r="CM331" i="3"/>
  <c r="CN331" i="3"/>
  <c r="CO331" i="3"/>
  <c r="CP331" i="3"/>
  <c r="CQ331" i="3"/>
  <c r="CR331" i="3"/>
  <c r="CS331" i="3"/>
  <c r="CT331" i="3"/>
  <c r="CU331" i="3"/>
  <c r="CV331" i="3"/>
  <c r="CW331" i="3"/>
  <c r="CX331" i="3"/>
  <c r="CY331" i="3"/>
  <c r="CZ331" i="3"/>
  <c r="DA331" i="3"/>
  <c r="DB331" i="3"/>
  <c r="DC331" i="3"/>
  <c r="DD331" i="3"/>
  <c r="DE331" i="3"/>
  <c r="DF331" i="3"/>
  <c r="DG331" i="3"/>
  <c r="DH331" i="3"/>
  <c r="DI331" i="3"/>
  <c r="DJ331" i="3"/>
  <c r="DK331" i="3"/>
  <c r="DL331" i="3"/>
  <c r="DM331" i="3"/>
  <c r="DN331" i="3"/>
  <c r="DO331" i="3"/>
  <c r="DP331" i="3"/>
  <c r="DQ331" i="3"/>
  <c r="DR331" i="3"/>
  <c r="DS331" i="3"/>
  <c r="DT331" i="3"/>
  <c r="DU331" i="3"/>
  <c r="DV331" i="3"/>
  <c r="DW331" i="3"/>
  <c r="DX331" i="3"/>
  <c r="DY331" i="3"/>
  <c r="DZ331" i="3"/>
  <c r="EA331" i="3"/>
  <c r="EB331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BW332" i="3"/>
  <c r="BX332" i="3"/>
  <c r="BY332" i="3"/>
  <c r="BZ332" i="3"/>
  <c r="CA332" i="3"/>
  <c r="CB332" i="3"/>
  <c r="CC332" i="3"/>
  <c r="CD332" i="3"/>
  <c r="CE332" i="3"/>
  <c r="CF332" i="3"/>
  <c r="CG332" i="3"/>
  <c r="CH332" i="3"/>
  <c r="CI332" i="3"/>
  <c r="CJ332" i="3"/>
  <c r="CK332" i="3"/>
  <c r="CL332" i="3"/>
  <c r="CM332" i="3"/>
  <c r="CN332" i="3"/>
  <c r="CO332" i="3"/>
  <c r="CP332" i="3"/>
  <c r="CQ332" i="3"/>
  <c r="CR332" i="3"/>
  <c r="CS332" i="3"/>
  <c r="CT332" i="3"/>
  <c r="CU332" i="3"/>
  <c r="CV332" i="3"/>
  <c r="CW332" i="3"/>
  <c r="CX332" i="3"/>
  <c r="CY332" i="3"/>
  <c r="CZ332" i="3"/>
  <c r="DA332" i="3"/>
  <c r="DB332" i="3"/>
  <c r="DC332" i="3"/>
  <c r="DD332" i="3"/>
  <c r="DE332" i="3"/>
  <c r="DF332" i="3"/>
  <c r="DG332" i="3"/>
  <c r="DH332" i="3"/>
  <c r="DI332" i="3"/>
  <c r="DJ332" i="3"/>
  <c r="DK332" i="3"/>
  <c r="DL332" i="3"/>
  <c r="DM332" i="3"/>
  <c r="DN332" i="3"/>
  <c r="DO332" i="3"/>
  <c r="DP332" i="3"/>
  <c r="DQ332" i="3"/>
  <c r="DR332" i="3"/>
  <c r="DS332" i="3"/>
  <c r="DT332" i="3"/>
  <c r="DU332" i="3"/>
  <c r="DV332" i="3"/>
  <c r="DW332" i="3"/>
  <c r="DX332" i="3"/>
  <c r="DY332" i="3"/>
  <c r="DZ332" i="3"/>
  <c r="EA332" i="3"/>
  <c r="EB332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BW333" i="3"/>
  <c r="BX333" i="3"/>
  <c r="BY333" i="3"/>
  <c r="BZ333" i="3"/>
  <c r="CA333" i="3"/>
  <c r="CB333" i="3"/>
  <c r="CC333" i="3"/>
  <c r="CD333" i="3"/>
  <c r="CE333" i="3"/>
  <c r="CF333" i="3"/>
  <c r="CG333" i="3"/>
  <c r="CH333" i="3"/>
  <c r="CI333" i="3"/>
  <c r="CJ333" i="3"/>
  <c r="CK333" i="3"/>
  <c r="CL333" i="3"/>
  <c r="CM333" i="3"/>
  <c r="CN333" i="3"/>
  <c r="CO333" i="3"/>
  <c r="CP333" i="3"/>
  <c r="CQ333" i="3"/>
  <c r="CR333" i="3"/>
  <c r="CS333" i="3"/>
  <c r="CT333" i="3"/>
  <c r="CU333" i="3"/>
  <c r="CV333" i="3"/>
  <c r="CW333" i="3"/>
  <c r="CX333" i="3"/>
  <c r="CY333" i="3"/>
  <c r="CZ333" i="3"/>
  <c r="DA333" i="3"/>
  <c r="DB333" i="3"/>
  <c r="DC333" i="3"/>
  <c r="DD333" i="3"/>
  <c r="DE333" i="3"/>
  <c r="DF333" i="3"/>
  <c r="DG333" i="3"/>
  <c r="DH333" i="3"/>
  <c r="DI333" i="3"/>
  <c r="DJ333" i="3"/>
  <c r="DK333" i="3"/>
  <c r="DL333" i="3"/>
  <c r="DM333" i="3"/>
  <c r="DN333" i="3"/>
  <c r="DO333" i="3"/>
  <c r="DP333" i="3"/>
  <c r="DQ333" i="3"/>
  <c r="DR333" i="3"/>
  <c r="DS333" i="3"/>
  <c r="DT333" i="3"/>
  <c r="DU333" i="3"/>
  <c r="DV333" i="3"/>
  <c r="DW333" i="3"/>
  <c r="DX333" i="3"/>
  <c r="DY333" i="3"/>
  <c r="DZ333" i="3"/>
  <c r="EA333" i="3"/>
  <c r="EB333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BW334" i="3"/>
  <c r="BX334" i="3"/>
  <c r="BY334" i="3"/>
  <c r="BZ334" i="3"/>
  <c r="CA334" i="3"/>
  <c r="CB334" i="3"/>
  <c r="CC334" i="3"/>
  <c r="CD334" i="3"/>
  <c r="CE334" i="3"/>
  <c r="CF334" i="3"/>
  <c r="CG334" i="3"/>
  <c r="CH334" i="3"/>
  <c r="CI334" i="3"/>
  <c r="CJ334" i="3"/>
  <c r="CK334" i="3"/>
  <c r="CL334" i="3"/>
  <c r="CM334" i="3"/>
  <c r="CN334" i="3"/>
  <c r="CO334" i="3"/>
  <c r="CP334" i="3"/>
  <c r="CQ334" i="3"/>
  <c r="CR334" i="3"/>
  <c r="CS334" i="3"/>
  <c r="CT334" i="3"/>
  <c r="CU334" i="3"/>
  <c r="CV334" i="3"/>
  <c r="CW334" i="3"/>
  <c r="CX334" i="3"/>
  <c r="CY334" i="3"/>
  <c r="CZ334" i="3"/>
  <c r="DA334" i="3"/>
  <c r="DB334" i="3"/>
  <c r="DC334" i="3"/>
  <c r="DD334" i="3"/>
  <c r="DE334" i="3"/>
  <c r="DF334" i="3"/>
  <c r="DG334" i="3"/>
  <c r="DH334" i="3"/>
  <c r="DI334" i="3"/>
  <c r="DJ334" i="3"/>
  <c r="DK334" i="3"/>
  <c r="DL334" i="3"/>
  <c r="DM334" i="3"/>
  <c r="DN334" i="3"/>
  <c r="DO334" i="3"/>
  <c r="DP334" i="3"/>
  <c r="DQ334" i="3"/>
  <c r="DR334" i="3"/>
  <c r="DS334" i="3"/>
  <c r="DT334" i="3"/>
  <c r="DU334" i="3"/>
  <c r="DV334" i="3"/>
  <c r="DW334" i="3"/>
  <c r="DX334" i="3"/>
  <c r="DY334" i="3"/>
  <c r="DZ334" i="3"/>
  <c r="EA334" i="3"/>
  <c r="EB334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BW335" i="3"/>
  <c r="BX335" i="3"/>
  <c r="BY335" i="3"/>
  <c r="BZ335" i="3"/>
  <c r="CA335" i="3"/>
  <c r="CB335" i="3"/>
  <c r="CC335" i="3"/>
  <c r="CD335" i="3"/>
  <c r="CE335" i="3"/>
  <c r="CF335" i="3"/>
  <c r="CG335" i="3"/>
  <c r="CH335" i="3"/>
  <c r="CI335" i="3"/>
  <c r="CJ335" i="3"/>
  <c r="CK335" i="3"/>
  <c r="CL335" i="3"/>
  <c r="CM335" i="3"/>
  <c r="CN335" i="3"/>
  <c r="CO335" i="3"/>
  <c r="CP335" i="3"/>
  <c r="CQ335" i="3"/>
  <c r="CR335" i="3"/>
  <c r="CS335" i="3"/>
  <c r="CT335" i="3"/>
  <c r="CU335" i="3"/>
  <c r="CV335" i="3"/>
  <c r="CW335" i="3"/>
  <c r="CX335" i="3"/>
  <c r="CY335" i="3"/>
  <c r="CZ335" i="3"/>
  <c r="DA335" i="3"/>
  <c r="DB335" i="3"/>
  <c r="DC335" i="3"/>
  <c r="DD335" i="3"/>
  <c r="DE335" i="3"/>
  <c r="DF335" i="3"/>
  <c r="DG335" i="3"/>
  <c r="DH335" i="3"/>
  <c r="DI335" i="3"/>
  <c r="DJ335" i="3"/>
  <c r="DK335" i="3"/>
  <c r="DL335" i="3"/>
  <c r="DM335" i="3"/>
  <c r="DN335" i="3"/>
  <c r="DO335" i="3"/>
  <c r="DP335" i="3"/>
  <c r="DQ335" i="3"/>
  <c r="DR335" i="3"/>
  <c r="DS335" i="3"/>
  <c r="DT335" i="3"/>
  <c r="DU335" i="3"/>
  <c r="DV335" i="3"/>
  <c r="DW335" i="3"/>
  <c r="DX335" i="3"/>
  <c r="DY335" i="3"/>
  <c r="DZ335" i="3"/>
  <c r="EA335" i="3"/>
  <c r="EB335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BW336" i="3"/>
  <c r="BX336" i="3"/>
  <c r="BY336" i="3"/>
  <c r="BZ336" i="3"/>
  <c r="CA336" i="3"/>
  <c r="CB336" i="3"/>
  <c r="CC336" i="3"/>
  <c r="CD336" i="3"/>
  <c r="CE336" i="3"/>
  <c r="CF336" i="3"/>
  <c r="CG336" i="3"/>
  <c r="CH336" i="3"/>
  <c r="CI336" i="3"/>
  <c r="CJ336" i="3"/>
  <c r="CK336" i="3"/>
  <c r="CL336" i="3"/>
  <c r="CM336" i="3"/>
  <c r="CN336" i="3"/>
  <c r="CO336" i="3"/>
  <c r="CP336" i="3"/>
  <c r="CQ336" i="3"/>
  <c r="CR336" i="3"/>
  <c r="CS336" i="3"/>
  <c r="CT336" i="3"/>
  <c r="CU336" i="3"/>
  <c r="CV336" i="3"/>
  <c r="CW336" i="3"/>
  <c r="CX336" i="3"/>
  <c r="CY336" i="3"/>
  <c r="CZ336" i="3"/>
  <c r="DA336" i="3"/>
  <c r="DB336" i="3"/>
  <c r="DC336" i="3"/>
  <c r="DD336" i="3"/>
  <c r="DE336" i="3"/>
  <c r="DF336" i="3"/>
  <c r="DG336" i="3"/>
  <c r="DH336" i="3"/>
  <c r="DI336" i="3"/>
  <c r="DJ336" i="3"/>
  <c r="DK336" i="3"/>
  <c r="DL336" i="3"/>
  <c r="DM336" i="3"/>
  <c r="DN336" i="3"/>
  <c r="DO336" i="3"/>
  <c r="DP336" i="3"/>
  <c r="DQ336" i="3"/>
  <c r="DR336" i="3"/>
  <c r="DS336" i="3"/>
  <c r="DT336" i="3"/>
  <c r="DU336" i="3"/>
  <c r="DV336" i="3"/>
  <c r="DW336" i="3"/>
  <c r="DX336" i="3"/>
  <c r="DY336" i="3"/>
  <c r="DZ336" i="3"/>
  <c r="EA336" i="3"/>
  <c r="EB336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BW337" i="3"/>
  <c r="BX337" i="3"/>
  <c r="BY337" i="3"/>
  <c r="BZ337" i="3"/>
  <c r="CA337" i="3"/>
  <c r="CB337" i="3"/>
  <c r="CC337" i="3"/>
  <c r="CD337" i="3"/>
  <c r="CE337" i="3"/>
  <c r="CF337" i="3"/>
  <c r="CG337" i="3"/>
  <c r="CH337" i="3"/>
  <c r="CI337" i="3"/>
  <c r="CJ337" i="3"/>
  <c r="CK337" i="3"/>
  <c r="CL337" i="3"/>
  <c r="CM337" i="3"/>
  <c r="CN337" i="3"/>
  <c r="CO337" i="3"/>
  <c r="CP337" i="3"/>
  <c r="CQ337" i="3"/>
  <c r="CR337" i="3"/>
  <c r="CS337" i="3"/>
  <c r="CT337" i="3"/>
  <c r="CU337" i="3"/>
  <c r="CV337" i="3"/>
  <c r="CW337" i="3"/>
  <c r="CX337" i="3"/>
  <c r="CY337" i="3"/>
  <c r="CZ337" i="3"/>
  <c r="DA337" i="3"/>
  <c r="DB337" i="3"/>
  <c r="DC337" i="3"/>
  <c r="DD337" i="3"/>
  <c r="DE337" i="3"/>
  <c r="DF337" i="3"/>
  <c r="DG337" i="3"/>
  <c r="DH337" i="3"/>
  <c r="DI337" i="3"/>
  <c r="DJ337" i="3"/>
  <c r="DK337" i="3"/>
  <c r="DL337" i="3"/>
  <c r="DM337" i="3"/>
  <c r="DN337" i="3"/>
  <c r="DO337" i="3"/>
  <c r="DP337" i="3"/>
  <c r="DQ337" i="3"/>
  <c r="DR337" i="3"/>
  <c r="DS337" i="3"/>
  <c r="DT337" i="3"/>
  <c r="DU337" i="3"/>
  <c r="DV337" i="3"/>
  <c r="DW337" i="3"/>
  <c r="DX337" i="3"/>
  <c r="DY337" i="3"/>
  <c r="DZ337" i="3"/>
  <c r="EA337" i="3"/>
  <c r="EB337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BW338" i="3"/>
  <c r="BX338" i="3"/>
  <c r="BY338" i="3"/>
  <c r="BZ338" i="3"/>
  <c r="CA338" i="3"/>
  <c r="CB338" i="3"/>
  <c r="CC338" i="3"/>
  <c r="CD338" i="3"/>
  <c r="CE338" i="3"/>
  <c r="CF338" i="3"/>
  <c r="CG338" i="3"/>
  <c r="CH338" i="3"/>
  <c r="CI338" i="3"/>
  <c r="CJ338" i="3"/>
  <c r="CK338" i="3"/>
  <c r="CL338" i="3"/>
  <c r="CM338" i="3"/>
  <c r="CN338" i="3"/>
  <c r="CO338" i="3"/>
  <c r="CP338" i="3"/>
  <c r="CQ338" i="3"/>
  <c r="CR338" i="3"/>
  <c r="CS338" i="3"/>
  <c r="CT338" i="3"/>
  <c r="CU338" i="3"/>
  <c r="CV338" i="3"/>
  <c r="CW338" i="3"/>
  <c r="CX338" i="3"/>
  <c r="CY338" i="3"/>
  <c r="CZ338" i="3"/>
  <c r="DA338" i="3"/>
  <c r="DB338" i="3"/>
  <c r="DC338" i="3"/>
  <c r="DD338" i="3"/>
  <c r="DE338" i="3"/>
  <c r="DF338" i="3"/>
  <c r="DG338" i="3"/>
  <c r="DH338" i="3"/>
  <c r="DI338" i="3"/>
  <c r="DJ338" i="3"/>
  <c r="DK338" i="3"/>
  <c r="DL338" i="3"/>
  <c r="DM338" i="3"/>
  <c r="DN338" i="3"/>
  <c r="DO338" i="3"/>
  <c r="DP338" i="3"/>
  <c r="DQ338" i="3"/>
  <c r="DR338" i="3"/>
  <c r="DS338" i="3"/>
  <c r="DT338" i="3"/>
  <c r="DU338" i="3"/>
  <c r="DV338" i="3"/>
  <c r="DW338" i="3"/>
  <c r="DX338" i="3"/>
  <c r="DY338" i="3"/>
  <c r="DZ338" i="3"/>
  <c r="EA338" i="3"/>
  <c r="EB338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BW339" i="3"/>
  <c r="BX339" i="3"/>
  <c r="BY339" i="3"/>
  <c r="BZ339" i="3"/>
  <c r="CA339" i="3"/>
  <c r="CB339" i="3"/>
  <c r="CC339" i="3"/>
  <c r="CD339" i="3"/>
  <c r="CE339" i="3"/>
  <c r="CF339" i="3"/>
  <c r="CG339" i="3"/>
  <c r="CH339" i="3"/>
  <c r="CI339" i="3"/>
  <c r="CJ339" i="3"/>
  <c r="CK339" i="3"/>
  <c r="CL339" i="3"/>
  <c r="CM339" i="3"/>
  <c r="CN339" i="3"/>
  <c r="CO339" i="3"/>
  <c r="CP339" i="3"/>
  <c r="CQ339" i="3"/>
  <c r="CR339" i="3"/>
  <c r="CS339" i="3"/>
  <c r="CT339" i="3"/>
  <c r="CU339" i="3"/>
  <c r="CV339" i="3"/>
  <c r="CW339" i="3"/>
  <c r="CX339" i="3"/>
  <c r="CY339" i="3"/>
  <c r="CZ339" i="3"/>
  <c r="DA339" i="3"/>
  <c r="DB339" i="3"/>
  <c r="DC339" i="3"/>
  <c r="DD339" i="3"/>
  <c r="DE339" i="3"/>
  <c r="DF339" i="3"/>
  <c r="DG339" i="3"/>
  <c r="DH339" i="3"/>
  <c r="DI339" i="3"/>
  <c r="DJ339" i="3"/>
  <c r="DK339" i="3"/>
  <c r="DL339" i="3"/>
  <c r="DM339" i="3"/>
  <c r="DN339" i="3"/>
  <c r="DO339" i="3"/>
  <c r="DP339" i="3"/>
  <c r="DQ339" i="3"/>
  <c r="DR339" i="3"/>
  <c r="DS339" i="3"/>
  <c r="DT339" i="3"/>
  <c r="DU339" i="3"/>
  <c r="DV339" i="3"/>
  <c r="DW339" i="3"/>
  <c r="DX339" i="3"/>
  <c r="DY339" i="3"/>
  <c r="DZ339" i="3"/>
  <c r="EA339" i="3"/>
  <c r="EB339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BW340" i="3"/>
  <c r="BX340" i="3"/>
  <c r="BY340" i="3"/>
  <c r="BZ340" i="3"/>
  <c r="CA340" i="3"/>
  <c r="CB340" i="3"/>
  <c r="CC340" i="3"/>
  <c r="CD340" i="3"/>
  <c r="CE340" i="3"/>
  <c r="CF340" i="3"/>
  <c r="CG340" i="3"/>
  <c r="CH340" i="3"/>
  <c r="CI340" i="3"/>
  <c r="CJ340" i="3"/>
  <c r="CK340" i="3"/>
  <c r="CL340" i="3"/>
  <c r="CM340" i="3"/>
  <c r="CN340" i="3"/>
  <c r="CO340" i="3"/>
  <c r="CP340" i="3"/>
  <c r="CQ340" i="3"/>
  <c r="CR340" i="3"/>
  <c r="CS340" i="3"/>
  <c r="CT340" i="3"/>
  <c r="CU340" i="3"/>
  <c r="CV340" i="3"/>
  <c r="CW340" i="3"/>
  <c r="CX340" i="3"/>
  <c r="CY340" i="3"/>
  <c r="CZ340" i="3"/>
  <c r="DA340" i="3"/>
  <c r="DB340" i="3"/>
  <c r="DC340" i="3"/>
  <c r="DD340" i="3"/>
  <c r="DE340" i="3"/>
  <c r="DF340" i="3"/>
  <c r="DG340" i="3"/>
  <c r="DH340" i="3"/>
  <c r="DI340" i="3"/>
  <c r="DJ340" i="3"/>
  <c r="DK340" i="3"/>
  <c r="DL340" i="3"/>
  <c r="DM340" i="3"/>
  <c r="DN340" i="3"/>
  <c r="DO340" i="3"/>
  <c r="DP340" i="3"/>
  <c r="DQ340" i="3"/>
  <c r="DR340" i="3"/>
  <c r="DS340" i="3"/>
  <c r="DT340" i="3"/>
  <c r="DU340" i="3"/>
  <c r="DV340" i="3"/>
  <c r="DW340" i="3"/>
  <c r="DX340" i="3"/>
  <c r="DY340" i="3"/>
  <c r="DZ340" i="3"/>
  <c r="EA340" i="3"/>
  <c r="EB340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BW341" i="3"/>
  <c r="BX341" i="3"/>
  <c r="BY341" i="3"/>
  <c r="BZ341" i="3"/>
  <c r="CA341" i="3"/>
  <c r="CB341" i="3"/>
  <c r="CC341" i="3"/>
  <c r="CD341" i="3"/>
  <c r="CE341" i="3"/>
  <c r="CF341" i="3"/>
  <c r="CG341" i="3"/>
  <c r="CH341" i="3"/>
  <c r="CI341" i="3"/>
  <c r="CJ341" i="3"/>
  <c r="CK341" i="3"/>
  <c r="CL341" i="3"/>
  <c r="CM341" i="3"/>
  <c r="CN341" i="3"/>
  <c r="CO341" i="3"/>
  <c r="CP341" i="3"/>
  <c r="CQ341" i="3"/>
  <c r="CR341" i="3"/>
  <c r="CS341" i="3"/>
  <c r="CT341" i="3"/>
  <c r="CU341" i="3"/>
  <c r="CV341" i="3"/>
  <c r="CW341" i="3"/>
  <c r="CX341" i="3"/>
  <c r="CY341" i="3"/>
  <c r="CZ341" i="3"/>
  <c r="DA341" i="3"/>
  <c r="DB341" i="3"/>
  <c r="DC341" i="3"/>
  <c r="DD341" i="3"/>
  <c r="DE341" i="3"/>
  <c r="DF341" i="3"/>
  <c r="DG341" i="3"/>
  <c r="DH341" i="3"/>
  <c r="DI341" i="3"/>
  <c r="DJ341" i="3"/>
  <c r="DK341" i="3"/>
  <c r="DL341" i="3"/>
  <c r="DM341" i="3"/>
  <c r="DN341" i="3"/>
  <c r="DO341" i="3"/>
  <c r="DP341" i="3"/>
  <c r="DQ341" i="3"/>
  <c r="DR341" i="3"/>
  <c r="DS341" i="3"/>
  <c r="DT341" i="3"/>
  <c r="DU341" i="3"/>
  <c r="DV341" i="3"/>
  <c r="DW341" i="3"/>
  <c r="DX341" i="3"/>
  <c r="DY341" i="3"/>
  <c r="DZ341" i="3"/>
  <c r="EA341" i="3"/>
  <c r="EB341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BW342" i="3"/>
  <c r="BX342" i="3"/>
  <c r="BY342" i="3"/>
  <c r="BZ342" i="3"/>
  <c r="CA342" i="3"/>
  <c r="CB342" i="3"/>
  <c r="CC342" i="3"/>
  <c r="CD342" i="3"/>
  <c r="CE342" i="3"/>
  <c r="CF342" i="3"/>
  <c r="CG342" i="3"/>
  <c r="CH342" i="3"/>
  <c r="CI342" i="3"/>
  <c r="CJ342" i="3"/>
  <c r="CK342" i="3"/>
  <c r="CL342" i="3"/>
  <c r="CM342" i="3"/>
  <c r="CN342" i="3"/>
  <c r="CO342" i="3"/>
  <c r="CP342" i="3"/>
  <c r="CQ342" i="3"/>
  <c r="CR342" i="3"/>
  <c r="CS342" i="3"/>
  <c r="CT342" i="3"/>
  <c r="CU342" i="3"/>
  <c r="CV342" i="3"/>
  <c r="CW342" i="3"/>
  <c r="CX342" i="3"/>
  <c r="CY342" i="3"/>
  <c r="CZ342" i="3"/>
  <c r="DA342" i="3"/>
  <c r="DB342" i="3"/>
  <c r="DC342" i="3"/>
  <c r="DD342" i="3"/>
  <c r="DE342" i="3"/>
  <c r="DF342" i="3"/>
  <c r="DG342" i="3"/>
  <c r="DH342" i="3"/>
  <c r="DI342" i="3"/>
  <c r="DJ342" i="3"/>
  <c r="DK342" i="3"/>
  <c r="DL342" i="3"/>
  <c r="DM342" i="3"/>
  <c r="DN342" i="3"/>
  <c r="DO342" i="3"/>
  <c r="DP342" i="3"/>
  <c r="DQ342" i="3"/>
  <c r="DR342" i="3"/>
  <c r="DS342" i="3"/>
  <c r="DT342" i="3"/>
  <c r="DU342" i="3"/>
  <c r="DV342" i="3"/>
  <c r="DW342" i="3"/>
  <c r="DX342" i="3"/>
  <c r="DY342" i="3"/>
  <c r="DZ342" i="3"/>
  <c r="EA342" i="3"/>
  <c r="EB342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BW343" i="3"/>
  <c r="BX343" i="3"/>
  <c r="BY343" i="3"/>
  <c r="BZ343" i="3"/>
  <c r="CA343" i="3"/>
  <c r="CB343" i="3"/>
  <c r="CC343" i="3"/>
  <c r="CD343" i="3"/>
  <c r="CE343" i="3"/>
  <c r="CF343" i="3"/>
  <c r="CG343" i="3"/>
  <c r="CH343" i="3"/>
  <c r="CI343" i="3"/>
  <c r="CJ343" i="3"/>
  <c r="CK343" i="3"/>
  <c r="CL343" i="3"/>
  <c r="CM343" i="3"/>
  <c r="CN343" i="3"/>
  <c r="CO343" i="3"/>
  <c r="CP343" i="3"/>
  <c r="CQ343" i="3"/>
  <c r="CR343" i="3"/>
  <c r="CS343" i="3"/>
  <c r="CT343" i="3"/>
  <c r="CU343" i="3"/>
  <c r="CV343" i="3"/>
  <c r="CW343" i="3"/>
  <c r="CX343" i="3"/>
  <c r="CY343" i="3"/>
  <c r="CZ343" i="3"/>
  <c r="DA343" i="3"/>
  <c r="DB343" i="3"/>
  <c r="DC343" i="3"/>
  <c r="DD343" i="3"/>
  <c r="DE343" i="3"/>
  <c r="DF343" i="3"/>
  <c r="DG343" i="3"/>
  <c r="DH343" i="3"/>
  <c r="DI343" i="3"/>
  <c r="DJ343" i="3"/>
  <c r="DK343" i="3"/>
  <c r="DL343" i="3"/>
  <c r="DM343" i="3"/>
  <c r="DN343" i="3"/>
  <c r="DO343" i="3"/>
  <c r="DP343" i="3"/>
  <c r="DQ343" i="3"/>
  <c r="DR343" i="3"/>
  <c r="DS343" i="3"/>
  <c r="DT343" i="3"/>
  <c r="DU343" i="3"/>
  <c r="DV343" i="3"/>
  <c r="DW343" i="3"/>
  <c r="DX343" i="3"/>
  <c r="DY343" i="3"/>
  <c r="DZ343" i="3"/>
  <c r="EA343" i="3"/>
  <c r="EB343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BW344" i="3"/>
  <c r="BX344" i="3"/>
  <c r="BY344" i="3"/>
  <c r="BZ344" i="3"/>
  <c r="CA344" i="3"/>
  <c r="CB344" i="3"/>
  <c r="CC344" i="3"/>
  <c r="CD344" i="3"/>
  <c r="CE344" i="3"/>
  <c r="CF344" i="3"/>
  <c r="CG344" i="3"/>
  <c r="CH344" i="3"/>
  <c r="CI344" i="3"/>
  <c r="CJ344" i="3"/>
  <c r="CK344" i="3"/>
  <c r="CL344" i="3"/>
  <c r="CM344" i="3"/>
  <c r="CN344" i="3"/>
  <c r="CO344" i="3"/>
  <c r="CP344" i="3"/>
  <c r="CQ344" i="3"/>
  <c r="CR344" i="3"/>
  <c r="CS344" i="3"/>
  <c r="CT344" i="3"/>
  <c r="CU344" i="3"/>
  <c r="CV344" i="3"/>
  <c r="CW344" i="3"/>
  <c r="CX344" i="3"/>
  <c r="CY344" i="3"/>
  <c r="CZ344" i="3"/>
  <c r="DA344" i="3"/>
  <c r="DB344" i="3"/>
  <c r="DC344" i="3"/>
  <c r="DD344" i="3"/>
  <c r="DE344" i="3"/>
  <c r="DF344" i="3"/>
  <c r="DG344" i="3"/>
  <c r="DH344" i="3"/>
  <c r="DI344" i="3"/>
  <c r="DJ344" i="3"/>
  <c r="DK344" i="3"/>
  <c r="DL344" i="3"/>
  <c r="DM344" i="3"/>
  <c r="DN344" i="3"/>
  <c r="DO344" i="3"/>
  <c r="DP344" i="3"/>
  <c r="DQ344" i="3"/>
  <c r="DR344" i="3"/>
  <c r="DS344" i="3"/>
  <c r="DT344" i="3"/>
  <c r="DU344" i="3"/>
  <c r="DV344" i="3"/>
  <c r="DW344" i="3"/>
  <c r="DX344" i="3"/>
  <c r="DY344" i="3"/>
  <c r="DZ344" i="3"/>
  <c r="EA344" i="3"/>
  <c r="EB344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BW345" i="3"/>
  <c r="BX345" i="3"/>
  <c r="BY345" i="3"/>
  <c r="BZ345" i="3"/>
  <c r="CA345" i="3"/>
  <c r="CB345" i="3"/>
  <c r="CC345" i="3"/>
  <c r="CD345" i="3"/>
  <c r="CE345" i="3"/>
  <c r="CF345" i="3"/>
  <c r="CG345" i="3"/>
  <c r="CH345" i="3"/>
  <c r="CI345" i="3"/>
  <c r="CJ345" i="3"/>
  <c r="CK345" i="3"/>
  <c r="CL345" i="3"/>
  <c r="CM345" i="3"/>
  <c r="CN345" i="3"/>
  <c r="CO345" i="3"/>
  <c r="CP345" i="3"/>
  <c r="CQ345" i="3"/>
  <c r="CR345" i="3"/>
  <c r="CS345" i="3"/>
  <c r="CT345" i="3"/>
  <c r="CU345" i="3"/>
  <c r="CV345" i="3"/>
  <c r="CW345" i="3"/>
  <c r="CX345" i="3"/>
  <c r="CY345" i="3"/>
  <c r="CZ345" i="3"/>
  <c r="DA345" i="3"/>
  <c r="DB345" i="3"/>
  <c r="DC345" i="3"/>
  <c r="DD345" i="3"/>
  <c r="DE345" i="3"/>
  <c r="DF345" i="3"/>
  <c r="DG345" i="3"/>
  <c r="DH345" i="3"/>
  <c r="DI345" i="3"/>
  <c r="DJ345" i="3"/>
  <c r="DK345" i="3"/>
  <c r="DL345" i="3"/>
  <c r="DM345" i="3"/>
  <c r="DN345" i="3"/>
  <c r="DO345" i="3"/>
  <c r="DP345" i="3"/>
  <c r="DQ345" i="3"/>
  <c r="DR345" i="3"/>
  <c r="DS345" i="3"/>
  <c r="DT345" i="3"/>
  <c r="DU345" i="3"/>
  <c r="DV345" i="3"/>
  <c r="DW345" i="3"/>
  <c r="DX345" i="3"/>
  <c r="DY345" i="3"/>
  <c r="DZ345" i="3"/>
  <c r="EA345" i="3"/>
  <c r="EB345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BW346" i="3"/>
  <c r="BX346" i="3"/>
  <c r="BY346" i="3"/>
  <c r="BZ346" i="3"/>
  <c r="CA346" i="3"/>
  <c r="CB346" i="3"/>
  <c r="CC346" i="3"/>
  <c r="CD346" i="3"/>
  <c r="CE346" i="3"/>
  <c r="CF346" i="3"/>
  <c r="CG346" i="3"/>
  <c r="CH346" i="3"/>
  <c r="CI346" i="3"/>
  <c r="CJ346" i="3"/>
  <c r="CK346" i="3"/>
  <c r="CL346" i="3"/>
  <c r="CM346" i="3"/>
  <c r="CN346" i="3"/>
  <c r="CO346" i="3"/>
  <c r="CP346" i="3"/>
  <c r="CQ346" i="3"/>
  <c r="CR346" i="3"/>
  <c r="CS346" i="3"/>
  <c r="CT346" i="3"/>
  <c r="CU346" i="3"/>
  <c r="CV346" i="3"/>
  <c r="CW346" i="3"/>
  <c r="CX346" i="3"/>
  <c r="CY346" i="3"/>
  <c r="CZ346" i="3"/>
  <c r="DA346" i="3"/>
  <c r="DB346" i="3"/>
  <c r="DC346" i="3"/>
  <c r="DD346" i="3"/>
  <c r="DE346" i="3"/>
  <c r="DF346" i="3"/>
  <c r="DG346" i="3"/>
  <c r="DH346" i="3"/>
  <c r="DI346" i="3"/>
  <c r="DJ346" i="3"/>
  <c r="DK346" i="3"/>
  <c r="DL346" i="3"/>
  <c r="DM346" i="3"/>
  <c r="DN346" i="3"/>
  <c r="DO346" i="3"/>
  <c r="DP346" i="3"/>
  <c r="DQ346" i="3"/>
  <c r="DR346" i="3"/>
  <c r="DS346" i="3"/>
  <c r="DT346" i="3"/>
  <c r="DU346" i="3"/>
  <c r="DV346" i="3"/>
  <c r="DW346" i="3"/>
  <c r="DX346" i="3"/>
  <c r="DY346" i="3"/>
  <c r="DZ346" i="3"/>
  <c r="EA346" i="3"/>
  <c r="EB346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BW347" i="3"/>
  <c r="BX347" i="3"/>
  <c r="BY347" i="3"/>
  <c r="BZ347" i="3"/>
  <c r="CA347" i="3"/>
  <c r="CB347" i="3"/>
  <c r="CC347" i="3"/>
  <c r="CD347" i="3"/>
  <c r="CE347" i="3"/>
  <c r="CF347" i="3"/>
  <c r="CG347" i="3"/>
  <c r="CH347" i="3"/>
  <c r="CI347" i="3"/>
  <c r="CJ347" i="3"/>
  <c r="CK347" i="3"/>
  <c r="CL347" i="3"/>
  <c r="CM347" i="3"/>
  <c r="CN347" i="3"/>
  <c r="CO347" i="3"/>
  <c r="CP347" i="3"/>
  <c r="CQ347" i="3"/>
  <c r="CR347" i="3"/>
  <c r="CS347" i="3"/>
  <c r="CT347" i="3"/>
  <c r="CU347" i="3"/>
  <c r="CV347" i="3"/>
  <c r="CW347" i="3"/>
  <c r="CX347" i="3"/>
  <c r="CY347" i="3"/>
  <c r="CZ347" i="3"/>
  <c r="DA347" i="3"/>
  <c r="DB347" i="3"/>
  <c r="DC347" i="3"/>
  <c r="DD347" i="3"/>
  <c r="DE347" i="3"/>
  <c r="DF347" i="3"/>
  <c r="DG347" i="3"/>
  <c r="DH347" i="3"/>
  <c r="DI347" i="3"/>
  <c r="DJ347" i="3"/>
  <c r="DK347" i="3"/>
  <c r="DL347" i="3"/>
  <c r="DM347" i="3"/>
  <c r="DN347" i="3"/>
  <c r="DO347" i="3"/>
  <c r="DP347" i="3"/>
  <c r="DQ347" i="3"/>
  <c r="DR347" i="3"/>
  <c r="DS347" i="3"/>
  <c r="DT347" i="3"/>
  <c r="DU347" i="3"/>
  <c r="DV347" i="3"/>
  <c r="DW347" i="3"/>
  <c r="DX347" i="3"/>
  <c r="DY347" i="3"/>
  <c r="DZ347" i="3"/>
  <c r="EA347" i="3"/>
  <c r="EB347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BW348" i="3"/>
  <c r="BX348" i="3"/>
  <c r="BY348" i="3"/>
  <c r="BZ348" i="3"/>
  <c r="CA348" i="3"/>
  <c r="CB348" i="3"/>
  <c r="CC348" i="3"/>
  <c r="CD348" i="3"/>
  <c r="CE348" i="3"/>
  <c r="CF348" i="3"/>
  <c r="CG348" i="3"/>
  <c r="CH348" i="3"/>
  <c r="CI348" i="3"/>
  <c r="CJ348" i="3"/>
  <c r="CK348" i="3"/>
  <c r="CL348" i="3"/>
  <c r="CM348" i="3"/>
  <c r="CN348" i="3"/>
  <c r="CO348" i="3"/>
  <c r="CP348" i="3"/>
  <c r="CQ348" i="3"/>
  <c r="CR348" i="3"/>
  <c r="CS348" i="3"/>
  <c r="CT348" i="3"/>
  <c r="CU348" i="3"/>
  <c r="CV348" i="3"/>
  <c r="CW348" i="3"/>
  <c r="CX348" i="3"/>
  <c r="CY348" i="3"/>
  <c r="CZ348" i="3"/>
  <c r="DA348" i="3"/>
  <c r="DB348" i="3"/>
  <c r="DC348" i="3"/>
  <c r="DD348" i="3"/>
  <c r="DE348" i="3"/>
  <c r="DF348" i="3"/>
  <c r="DG348" i="3"/>
  <c r="DH348" i="3"/>
  <c r="DI348" i="3"/>
  <c r="DJ348" i="3"/>
  <c r="DK348" i="3"/>
  <c r="DL348" i="3"/>
  <c r="DM348" i="3"/>
  <c r="DN348" i="3"/>
  <c r="DO348" i="3"/>
  <c r="DP348" i="3"/>
  <c r="DQ348" i="3"/>
  <c r="DR348" i="3"/>
  <c r="DS348" i="3"/>
  <c r="DT348" i="3"/>
  <c r="DU348" i="3"/>
  <c r="DV348" i="3"/>
  <c r="DW348" i="3"/>
  <c r="DX348" i="3"/>
  <c r="DY348" i="3"/>
  <c r="DZ348" i="3"/>
  <c r="EA348" i="3"/>
  <c r="EB348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BW349" i="3"/>
  <c r="BX349" i="3"/>
  <c r="BY349" i="3"/>
  <c r="BZ349" i="3"/>
  <c r="CA349" i="3"/>
  <c r="CB349" i="3"/>
  <c r="CC349" i="3"/>
  <c r="CD349" i="3"/>
  <c r="CE349" i="3"/>
  <c r="CF349" i="3"/>
  <c r="CG349" i="3"/>
  <c r="CH349" i="3"/>
  <c r="CI349" i="3"/>
  <c r="CJ349" i="3"/>
  <c r="CK349" i="3"/>
  <c r="CL349" i="3"/>
  <c r="CM349" i="3"/>
  <c r="CN349" i="3"/>
  <c r="CO349" i="3"/>
  <c r="CP349" i="3"/>
  <c r="CQ349" i="3"/>
  <c r="CR349" i="3"/>
  <c r="CS349" i="3"/>
  <c r="CT349" i="3"/>
  <c r="CU349" i="3"/>
  <c r="CV349" i="3"/>
  <c r="CW349" i="3"/>
  <c r="CX349" i="3"/>
  <c r="CY349" i="3"/>
  <c r="CZ349" i="3"/>
  <c r="DA349" i="3"/>
  <c r="DB349" i="3"/>
  <c r="DC349" i="3"/>
  <c r="DD349" i="3"/>
  <c r="DE349" i="3"/>
  <c r="DF349" i="3"/>
  <c r="DG349" i="3"/>
  <c r="DH349" i="3"/>
  <c r="DI349" i="3"/>
  <c r="DJ349" i="3"/>
  <c r="DK349" i="3"/>
  <c r="DL349" i="3"/>
  <c r="DM349" i="3"/>
  <c r="DN349" i="3"/>
  <c r="DO349" i="3"/>
  <c r="DP349" i="3"/>
  <c r="DQ349" i="3"/>
  <c r="DR349" i="3"/>
  <c r="DS349" i="3"/>
  <c r="DT349" i="3"/>
  <c r="DU349" i="3"/>
  <c r="DV349" i="3"/>
  <c r="DW349" i="3"/>
  <c r="DX349" i="3"/>
  <c r="DY349" i="3"/>
  <c r="DZ349" i="3"/>
  <c r="EA349" i="3"/>
  <c r="EB349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BW350" i="3"/>
  <c r="BX350" i="3"/>
  <c r="BY350" i="3"/>
  <c r="BZ350" i="3"/>
  <c r="CA350" i="3"/>
  <c r="CB350" i="3"/>
  <c r="CC350" i="3"/>
  <c r="CD350" i="3"/>
  <c r="CE350" i="3"/>
  <c r="CF350" i="3"/>
  <c r="CG350" i="3"/>
  <c r="CH350" i="3"/>
  <c r="CI350" i="3"/>
  <c r="CJ350" i="3"/>
  <c r="CK350" i="3"/>
  <c r="CL350" i="3"/>
  <c r="CM350" i="3"/>
  <c r="CN350" i="3"/>
  <c r="CO350" i="3"/>
  <c r="CP350" i="3"/>
  <c r="CQ350" i="3"/>
  <c r="CR350" i="3"/>
  <c r="CS350" i="3"/>
  <c r="CT350" i="3"/>
  <c r="CU350" i="3"/>
  <c r="CV350" i="3"/>
  <c r="CW350" i="3"/>
  <c r="CX350" i="3"/>
  <c r="CY350" i="3"/>
  <c r="CZ350" i="3"/>
  <c r="DA350" i="3"/>
  <c r="DB350" i="3"/>
  <c r="DC350" i="3"/>
  <c r="DD350" i="3"/>
  <c r="DE350" i="3"/>
  <c r="DF350" i="3"/>
  <c r="DG350" i="3"/>
  <c r="DH350" i="3"/>
  <c r="DI350" i="3"/>
  <c r="DJ350" i="3"/>
  <c r="DK350" i="3"/>
  <c r="DL350" i="3"/>
  <c r="DM350" i="3"/>
  <c r="DN350" i="3"/>
  <c r="DO350" i="3"/>
  <c r="DP350" i="3"/>
  <c r="DQ350" i="3"/>
  <c r="DR350" i="3"/>
  <c r="DS350" i="3"/>
  <c r="DT350" i="3"/>
  <c r="DU350" i="3"/>
  <c r="DV350" i="3"/>
  <c r="DW350" i="3"/>
  <c r="DX350" i="3"/>
  <c r="DY350" i="3"/>
  <c r="DZ350" i="3"/>
  <c r="EA350" i="3"/>
  <c r="EB350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BW351" i="3"/>
  <c r="BX351" i="3"/>
  <c r="BY351" i="3"/>
  <c r="BZ351" i="3"/>
  <c r="CA351" i="3"/>
  <c r="CB351" i="3"/>
  <c r="CC351" i="3"/>
  <c r="CD351" i="3"/>
  <c r="CE351" i="3"/>
  <c r="CF351" i="3"/>
  <c r="CG351" i="3"/>
  <c r="CH351" i="3"/>
  <c r="CI351" i="3"/>
  <c r="CJ351" i="3"/>
  <c r="CK351" i="3"/>
  <c r="CL351" i="3"/>
  <c r="CM351" i="3"/>
  <c r="CN351" i="3"/>
  <c r="CO351" i="3"/>
  <c r="CP351" i="3"/>
  <c r="CQ351" i="3"/>
  <c r="CR351" i="3"/>
  <c r="CS351" i="3"/>
  <c r="CT351" i="3"/>
  <c r="CU351" i="3"/>
  <c r="CV351" i="3"/>
  <c r="CW351" i="3"/>
  <c r="CX351" i="3"/>
  <c r="CY351" i="3"/>
  <c r="CZ351" i="3"/>
  <c r="DA351" i="3"/>
  <c r="DB351" i="3"/>
  <c r="DC351" i="3"/>
  <c r="DD351" i="3"/>
  <c r="DE351" i="3"/>
  <c r="DF351" i="3"/>
  <c r="DG351" i="3"/>
  <c r="DH351" i="3"/>
  <c r="DI351" i="3"/>
  <c r="DJ351" i="3"/>
  <c r="DK351" i="3"/>
  <c r="DL351" i="3"/>
  <c r="DM351" i="3"/>
  <c r="DN351" i="3"/>
  <c r="DO351" i="3"/>
  <c r="DP351" i="3"/>
  <c r="DQ351" i="3"/>
  <c r="DR351" i="3"/>
  <c r="DS351" i="3"/>
  <c r="DT351" i="3"/>
  <c r="DU351" i="3"/>
  <c r="DV351" i="3"/>
  <c r="DW351" i="3"/>
  <c r="DX351" i="3"/>
  <c r="DY351" i="3"/>
  <c r="DZ351" i="3"/>
  <c r="EA351" i="3"/>
  <c r="EB351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BW352" i="3"/>
  <c r="BX352" i="3"/>
  <c r="BY352" i="3"/>
  <c r="BZ352" i="3"/>
  <c r="CA352" i="3"/>
  <c r="CB352" i="3"/>
  <c r="CC352" i="3"/>
  <c r="CD352" i="3"/>
  <c r="CE352" i="3"/>
  <c r="CF352" i="3"/>
  <c r="CG352" i="3"/>
  <c r="CH352" i="3"/>
  <c r="CI352" i="3"/>
  <c r="CJ352" i="3"/>
  <c r="CK352" i="3"/>
  <c r="CL352" i="3"/>
  <c r="CM352" i="3"/>
  <c r="CN352" i="3"/>
  <c r="CO352" i="3"/>
  <c r="CP352" i="3"/>
  <c r="CQ352" i="3"/>
  <c r="CR352" i="3"/>
  <c r="CS352" i="3"/>
  <c r="CT352" i="3"/>
  <c r="CU352" i="3"/>
  <c r="CV352" i="3"/>
  <c r="CW352" i="3"/>
  <c r="CX352" i="3"/>
  <c r="CY352" i="3"/>
  <c r="CZ352" i="3"/>
  <c r="DA352" i="3"/>
  <c r="DB352" i="3"/>
  <c r="DC352" i="3"/>
  <c r="DD352" i="3"/>
  <c r="DE352" i="3"/>
  <c r="DF352" i="3"/>
  <c r="DG352" i="3"/>
  <c r="DH352" i="3"/>
  <c r="DI352" i="3"/>
  <c r="DJ352" i="3"/>
  <c r="DK352" i="3"/>
  <c r="DL352" i="3"/>
  <c r="DM352" i="3"/>
  <c r="DN352" i="3"/>
  <c r="DO352" i="3"/>
  <c r="DP352" i="3"/>
  <c r="DQ352" i="3"/>
  <c r="DR352" i="3"/>
  <c r="DS352" i="3"/>
  <c r="DT352" i="3"/>
  <c r="DU352" i="3"/>
  <c r="DV352" i="3"/>
  <c r="DW352" i="3"/>
  <c r="DX352" i="3"/>
  <c r="DY352" i="3"/>
  <c r="DZ352" i="3"/>
  <c r="EA352" i="3"/>
  <c r="EB352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BW353" i="3"/>
  <c r="BX353" i="3"/>
  <c r="BY353" i="3"/>
  <c r="BZ353" i="3"/>
  <c r="CA353" i="3"/>
  <c r="CB353" i="3"/>
  <c r="CC353" i="3"/>
  <c r="CD353" i="3"/>
  <c r="CE353" i="3"/>
  <c r="CF353" i="3"/>
  <c r="CG353" i="3"/>
  <c r="CH353" i="3"/>
  <c r="CI353" i="3"/>
  <c r="CJ353" i="3"/>
  <c r="CK353" i="3"/>
  <c r="CL353" i="3"/>
  <c r="CM353" i="3"/>
  <c r="CN353" i="3"/>
  <c r="CO353" i="3"/>
  <c r="CP353" i="3"/>
  <c r="CQ353" i="3"/>
  <c r="CR353" i="3"/>
  <c r="CS353" i="3"/>
  <c r="CT353" i="3"/>
  <c r="CU353" i="3"/>
  <c r="CV353" i="3"/>
  <c r="CW353" i="3"/>
  <c r="CX353" i="3"/>
  <c r="CY353" i="3"/>
  <c r="CZ353" i="3"/>
  <c r="DA353" i="3"/>
  <c r="DB353" i="3"/>
  <c r="DC353" i="3"/>
  <c r="DD353" i="3"/>
  <c r="DE353" i="3"/>
  <c r="DF353" i="3"/>
  <c r="DG353" i="3"/>
  <c r="DH353" i="3"/>
  <c r="DI353" i="3"/>
  <c r="DJ353" i="3"/>
  <c r="DK353" i="3"/>
  <c r="DL353" i="3"/>
  <c r="DM353" i="3"/>
  <c r="DN353" i="3"/>
  <c r="DO353" i="3"/>
  <c r="DP353" i="3"/>
  <c r="DQ353" i="3"/>
  <c r="DR353" i="3"/>
  <c r="DS353" i="3"/>
  <c r="DT353" i="3"/>
  <c r="DU353" i="3"/>
  <c r="DV353" i="3"/>
  <c r="DW353" i="3"/>
  <c r="DX353" i="3"/>
  <c r="DY353" i="3"/>
  <c r="DZ353" i="3"/>
  <c r="EA353" i="3"/>
  <c r="EB353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BW354" i="3"/>
  <c r="BX354" i="3"/>
  <c r="BY354" i="3"/>
  <c r="BZ354" i="3"/>
  <c r="CA354" i="3"/>
  <c r="CB354" i="3"/>
  <c r="CC354" i="3"/>
  <c r="CD354" i="3"/>
  <c r="CE354" i="3"/>
  <c r="CF354" i="3"/>
  <c r="CG354" i="3"/>
  <c r="CH354" i="3"/>
  <c r="CI354" i="3"/>
  <c r="CJ354" i="3"/>
  <c r="CK354" i="3"/>
  <c r="CL354" i="3"/>
  <c r="CM354" i="3"/>
  <c r="CN354" i="3"/>
  <c r="CO354" i="3"/>
  <c r="CP354" i="3"/>
  <c r="CQ354" i="3"/>
  <c r="CR354" i="3"/>
  <c r="CS354" i="3"/>
  <c r="CT354" i="3"/>
  <c r="CU354" i="3"/>
  <c r="CV354" i="3"/>
  <c r="CW354" i="3"/>
  <c r="CX354" i="3"/>
  <c r="CY354" i="3"/>
  <c r="CZ354" i="3"/>
  <c r="DA354" i="3"/>
  <c r="DB354" i="3"/>
  <c r="DC354" i="3"/>
  <c r="DD354" i="3"/>
  <c r="DE354" i="3"/>
  <c r="DF354" i="3"/>
  <c r="DG354" i="3"/>
  <c r="DH354" i="3"/>
  <c r="DI354" i="3"/>
  <c r="DJ354" i="3"/>
  <c r="DK354" i="3"/>
  <c r="DL354" i="3"/>
  <c r="DM354" i="3"/>
  <c r="DN354" i="3"/>
  <c r="DO354" i="3"/>
  <c r="DP354" i="3"/>
  <c r="DQ354" i="3"/>
  <c r="DR354" i="3"/>
  <c r="DS354" i="3"/>
  <c r="DT354" i="3"/>
  <c r="DU354" i="3"/>
  <c r="DV354" i="3"/>
  <c r="DW354" i="3"/>
  <c r="DX354" i="3"/>
  <c r="DY354" i="3"/>
  <c r="DZ354" i="3"/>
  <c r="EA354" i="3"/>
  <c r="EB354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BW355" i="3"/>
  <c r="BX355" i="3"/>
  <c r="BY355" i="3"/>
  <c r="BZ355" i="3"/>
  <c r="CA355" i="3"/>
  <c r="CB355" i="3"/>
  <c r="CC355" i="3"/>
  <c r="CD355" i="3"/>
  <c r="CE355" i="3"/>
  <c r="CF355" i="3"/>
  <c r="CG355" i="3"/>
  <c r="CH355" i="3"/>
  <c r="CI355" i="3"/>
  <c r="CJ355" i="3"/>
  <c r="CK355" i="3"/>
  <c r="CL355" i="3"/>
  <c r="CM355" i="3"/>
  <c r="CN355" i="3"/>
  <c r="CO355" i="3"/>
  <c r="CP355" i="3"/>
  <c r="CQ355" i="3"/>
  <c r="CR355" i="3"/>
  <c r="CS355" i="3"/>
  <c r="CT355" i="3"/>
  <c r="CU355" i="3"/>
  <c r="CV355" i="3"/>
  <c r="CW355" i="3"/>
  <c r="CX355" i="3"/>
  <c r="CY355" i="3"/>
  <c r="CZ355" i="3"/>
  <c r="DA355" i="3"/>
  <c r="DB355" i="3"/>
  <c r="DC355" i="3"/>
  <c r="DD355" i="3"/>
  <c r="DE355" i="3"/>
  <c r="DF355" i="3"/>
  <c r="DG355" i="3"/>
  <c r="DH355" i="3"/>
  <c r="DI355" i="3"/>
  <c r="DJ355" i="3"/>
  <c r="DK355" i="3"/>
  <c r="DL355" i="3"/>
  <c r="DM355" i="3"/>
  <c r="DN355" i="3"/>
  <c r="DO355" i="3"/>
  <c r="DP355" i="3"/>
  <c r="DQ355" i="3"/>
  <c r="DR355" i="3"/>
  <c r="DS355" i="3"/>
  <c r="DT355" i="3"/>
  <c r="DU355" i="3"/>
  <c r="DV355" i="3"/>
  <c r="DW355" i="3"/>
  <c r="DX355" i="3"/>
  <c r="DY355" i="3"/>
  <c r="DZ355" i="3"/>
  <c r="EA355" i="3"/>
  <c r="EB355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BW356" i="3"/>
  <c r="BX356" i="3"/>
  <c r="BY356" i="3"/>
  <c r="BZ356" i="3"/>
  <c r="CA356" i="3"/>
  <c r="CB356" i="3"/>
  <c r="CC356" i="3"/>
  <c r="CD356" i="3"/>
  <c r="CE356" i="3"/>
  <c r="CF356" i="3"/>
  <c r="CG356" i="3"/>
  <c r="CH356" i="3"/>
  <c r="CI356" i="3"/>
  <c r="CJ356" i="3"/>
  <c r="CK356" i="3"/>
  <c r="CL356" i="3"/>
  <c r="CM356" i="3"/>
  <c r="CN356" i="3"/>
  <c r="CO356" i="3"/>
  <c r="CP356" i="3"/>
  <c r="CQ356" i="3"/>
  <c r="CR356" i="3"/>
  <c r="CS356" i="3"/>
  <c r="CT356" i="3"/>
  <c r="CU356" i="3"/>
  <c r="CV356" i="3"/>
  <c r="CW356" i="3"/>
  <c r="CX356" i="3"/>
  <c r="CY356" i="3"/>
  <c r="CZ356" i="3"/>
  <c r="DA356" i="3"/>
  <c r="DB356" i="3"/>
  <c r="DC356" i="3"/>
  <c r="DD356" i="3"/>
  <c r="DE356" i="3"/>
  <c r="DF356" i="3"/>
  <c r="DG356" i="3"/>
  <c r="DH356" i="3"/>
  <c r="DI356" i="3"/>
  <c r="DJ356" i="3"/>
  <c r="DK356" i="3"/>
  <c r="DL356" i="3"/>
  <c r="DM356" i="3"/>
  <c r="DN356" i="3"/>
  <c r="DO356" i="3"/>
  <c r="DP356" i="3"/>
  <c r="DQ356" i="3"/>
  <c r="DR356" i="3"/>
  <c r="DS356" i="3"/>
  <c r="DT356" i="3"/>
  <c r="DU356" i="3"/>
  <c r="DV356" i="3"/>
  <c r="DW356" i="3"/>
  <c r="DX356" i="3"/>
  <c r="DY356" i="3"/>
  <c r="DZ356" i="3"/>
  <c r="EA356" i="3"/>
  <c r="EB356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BW357" i="3"/>
  <c r="BX357" i="3"/>
  <c r="BY357" i="3"/>
  <c r="BZ357" i="3"/>
  <c r="CA357" i="3"/>
  <c r="CB357" i="3"/>
  <c r="CC357" i="3"/>
  <c r="CD357" i="3"/>
  <c r="CE357" i="3"/>
  <c r="CF357" i="3"/>
  <c r="CG357" i="3"/>
  <c r="CH357" i="3"/>
  <c r="CI357" i="3"/>
  <c r="CJ357" i="3"/>
  <c r="CK357" i="3"/>
  <c r="CL357" i="3"/>
  <c r="CM357" i="3"/>
  <c r="CN357" i="3"/>
  <c r="CO357" i="3"/>
  <c r="CP357" i="3"/>
  <c r="CQ357" i="3"/>
  <c r="CR357" i="3"/>
  <c r="CS357" i="3"/>
  <c r="CT357" i="3"/>
  <c r="CU357" i="3"/>
  <c r="CV357" i="3"/>
  <c r="CW357" i="3"/>
  <c r="CX357" i="3"/>
  <c r="CY357" i="3"/>
  <c r="CZ357" i="3"/>
  <c r="DA357" i="3"/>
  <c r="DB357" i="3"/>
  <c r="DC357" i="3"/>
  <c r="DD357" i="3"/>
  <c r="DE357" i="3"/>
  <c r="DF357" i="3"/>
  <c r="DG357" i="3"/>
  <c r="DH357" i="3"/>
  <c r="DI357" i="3"/>
  <c r="DJ357" i="3"/>
  <c r="DK357" i="3"/>
  <c r="DL357" i="3"/>
  <c r="DM357" i="3"/>
  <c r="DN357" i="3"/>
  <c r="DO357" i="3"/>
  <c r="DP357" i="3"/>
  <c r="DQ357" i="3"/>
  <c r="DR357" i="3"/>
  <c r="DS357" i="3"/>
  <c r="DT357" i="3"/>
  <c r="DU357" i="3"/>
  <c r="DV357" i="3"/>
  <c r="DW357" i="3"/>
  <c r="DX357" i="3"/>
  <c r="DY357" i="3"/>
  <c r="DZ357" i="3"/>
  <c r="EA357" i="3"/>
  <c r="EB357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BW358" i="3"/>
  <c r="BX358" i="3"/>
  <c r="BY358" i="3"/>
  <c r="BZ358" i="3"/>
  <c r="CA358" i="3"/>
  <c r="CB358" i="3"/>
  <c r="CC358" i="3"/>
  <c r="CD358" i="3"/>
  <c r="CE358" i="3"/>
  <c r="CF358" i="3"/>
  <c r="CG358" i="3"/>
  <c r="CH358" i="3"/>
  <c r="CI358" i="3"/>
  <c r="CJ358" i="3"/>
  <c r="CK358" i="3"/>
  <c r="CL358" i="3"/>
  <c r="CM358" i="3"/>
  <c r="CN358" i="3"/>
  <c r="CO358" i="3"/>
  <c r="CP358" i="3"/>
  <c r="CQ358" i="3"/>
  <c r="CR358" i="3"/>
  <c r="CS358" i="3"/>
  <c r="CT358" i="3"/>
  <c r="CU358" i="3"/>
  <c r="CV358" i="3"/>
  <c r="CW358" i="3"/>
  <c r="CX358" i="3"/>
  <c r="CY358" i="3"/>
  <c r="CZ358" i="3"/>
  <c r="DA358" i="3"/>
  <c r="DB358" i="3"/>
  <c r="DC358" i="3"/>
  <c r="DD358" i="3"/>
  <c r="DE358" i="3"/>
  <c r="DF358" i="3"/>
  <c r="DG358" i="3"/>
  <c r="DH358" i="3"/>
  <c r="DI358" i="3"/>
  <c r="DJ358" i="3"/>
  <c r="DK358" i="3"/>
  <c r="DL358" i="3"/>
  <c r="DM358" i="3"/>
  <c r="DN358" i="3"/>
  <c r="DO358" i="3"/>
  <c r="DP358" i="3"/>
  <c r="DQ358" i="3"/>
  <c r="DR358" i="3"/>
  <c r="DS358" i="3"/>
  <c r="DT358" i="3"/>
  <c r="DU358" i="3"/>
  <c r="DV358" i="3"/>
  <c r="DW358" i="3"/>
  <c r="DX358" i="3"/>
  <c r="DY358" i="3"/>
  <c r="DZ358" i="3"/>
  <c r="EA358" i="3"/>
  <c r="EB358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BW359" i="3"/>
  <c r="BX359" i="3"/>
  <c r="BY359" i="3"/>
  <c r="BZ359" i="3"/>
  <c r="CA359" i="3"/>
  <c r="CB359" i="3"/>
  <c r="CC359" i="3"/>
  <c r="CD359" i="3"/>
  <c r="CE359" i="3"/>
  <c r="CF359" i="3"/>
  <c r="CG359" i="3"/>
  <c r="CH359" i="3"/>
  <c r="CI359" i="3"/>
  <c r="CJ359" i="3"/>
  <c r="CK359" i="3"/>
  <c r="CL359" i="3"/>
  <c r="CM359" i="3"/>
  <c r="CN359" i="3"/>
  <c r="CO359" i="3"/>
  <c r="CP359" i="3"/>
  <c r="CQ359" i="3"/>
  <c r="CR359" i="3"/>
  <c r="CS359" i="3"/>
  <c r="CT359" i="3"/>
  <c r="CU359" i="3"/>
  <c r="CV359" i="3"/>
  <c r="CW359" i="3"/>
  <c r="CX359" i="3"/>
  <c r="CY359" i="3"/>
  <c r="CZ359" i="3"/>
  <c r="DA359" i="3"/>
  <c r="DB359" i="3"/>
  <c r="DC359" i="3"/>
  <c r="DD359" i="3"/>
  <c r="DE359" i="3"/>
  <c r="DF359" i="3"/>
  <c r="DG359" i="3"/>
  <c r="DH359" i="3"/>
  <c r="DI359" i="3"/>
  <c r="DJ359" i="3"/>
  <c r="DK359" i="3"/>
  <c r="DL359" i="3"/>
  <c r="DM359" i="3"/>
  <c r="DN359" i="3"/>
  <c r="DO359" i="3"/>
  <c r="DP359" i="3"/>
  <c r="DQ359" i="3"/>
  <c r="DR359" i="3"/>
  <c r="DS359" i="3"/>
  <c r="DT359" i="3"/>
  <c r="DU359" i="3"/>
  <c r="DV359" i="3"/>
  <c r="DW359" i="3"/>
  <c r="DX359" i="3"/>
  <c r="DY359" i="3"/>
  <c r="DZ359" i="3"/>
  <c r="EA359" i="3"/>
  <c r="EB359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BW360" i="3"/>
  <c r="BX360" i="3"/>
  <c r="BY360" i="3"/>
  <c r="BZ360" i="3"/>
  <c r="CA360" i="3"/>
  <c r="CB360" i="3"/>
  <c r="CC360" i="3"/>
  <c r="CD360" i="3"/>
  <c r="CE360" i="3"/>
  <c r="CF360" i="3"/>
  <c r="CG360" i="3"/>
  <c r="CH360" i="3"/>
  <c r="CI360" i="3"/>
  <c r="CJ360" i="3"/>
  <c r="CK360" i="3"/>
  <c r="CL360" i="3"/>
  <c r="CM360" i="3"/>
  <c r="CN360" i="3"/>
  <c r="CO360" i="3"/>
  <c r="CP360" i="3"/>
  <c r="CQ360" i="3"/>
  <c r="CR360" i="3"/>
  <c r="CS360" i="3"/>
  <c r="CT360" i="3"/>
  <c r="CU360" i="3"/>
  <c r="CV360" i="3"/>
  <c r="CW360" i="3"/>
  <c r="CX360" i="3"/>
  <c r="CY360" i="3"/>
  <c r="CZ360" i="3"/>
  <c r="DA360" i="3"/>
  <c r="DB360" i="3"/>
  <c r="DC360" i="3"/>
  <c r="DD360" i="3"/>
  <c r="DE360" i="3"/>
  <c r="DF360" i="3"/>
  <c r="DG360" i="3"/>
  <c r="DH360" i="3"/>
  <c r="DI360" i="3"/>
  <c r="DJ360" i="3"/>
  <c r="DK360" i="3"/>
  <c r="DL360" i="3"/>
  <c r="DM360" i="3"/>
  <c r="DN360" i="3"/>
  <c r="DO360" i="3"/>
  <c r="DP360" i="3"/>
  <c r="DQ360" i="3"/>
  <c r="DR360" i="3"/>
  <c r="DS360" i="3"/>
  <c r="DT360" i="3"/>
  <c r="DU360" i="3"/>
  <c r="DV360" i="3"/>
  <c r="DW360" i="3"/>
  <c r="DX360" i="3"/>
  <c r="DY360" i="3"/>
  <c r="DZ360" i="3"/>
  <c r="EA360" i="3"/>
  <c r="EB360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BW361" i="3"/>
  <c r="BX361" i="3"/>
  <c r="BY361" i="3"/>
  <c r="BZ361" i="3"/>
  <c r="CA361" i="3"/>
  <c r="CB361" i="3"/>
  <c r="CC361" i="3"/>
  <c r="CD361" i="3"/>
  <c r="CE361" i="3"/>
  <c r="CF361" i="3"/>
  <c r="CG361" i="3"/>
  <c r="CH361" i="3"/>
  <c r="CI361" i="3"/>
  <c r="CJ361" i="3"/>
  <c r="CK361" i="3"/>
  <c r="CL361" i="3"/>
  <c r="CM361" i="3"/>
  <c r="CN361" i="3"/>
  <c r="CO361" i="3"/>
  <c r="CP361" i="3"/>
  <c r="CQ361" i="3"/>
  <c r="CR361" i="3"/>
  <c r="CS361" i="3"/>
  <c r="CT361" i="3"/>
  <c r="CU361" i="3"/>
  <c r="CV361" i="3"/>
  <c r="CW361" i="3"/>
  <c r="CX361" i="3"/>
  <c r="CY361" i="3"/>
  <c r="CZ361" i="3"/>
  <c r="DA361" i="3"/>
  <c r="DB361" i="3"/>
  <c r="DC361" i="3"/>
  <c r="DD361" i="3"/>
  <c r="DE361" i="3"/>
  <c r="DF361" i="3"/>
  <c r="DG361" i="3"/>
  <c r="DH361" i="3"/>
  <c r="DI361" i="3"/>
  <c r="DJ361" i="3"/>
  <c r="DK361" i="3"/>
  <c r="DL361" i="3"/>
  <c r="DM361" i="3"/>
  <c r="DN361" i="3"/>
  <c r="DO361" i="3"/>
  <c r="DP361" i="3"/>
  <c r="DQ361" i="3"/>
  <c r="DR361" i="3"/>
  <c r="DS361" i="3"/>
  <c r="DT361" i="3"/>
  <c r="DU361" i="3"/>
  <c r="DV361" i="3"/>
  <c r="DW361" i="3"/>
  <c r="DX361" i="3"/>
  <c r="DY361" i="3"/>
  <c r="DZ361" i="3"/>
  <c r="EA361" i="3"/>
  <c r="EB361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BW362" i="3"/>
  <c r="BX362" i="3"/>
  <c r="BY362" i="3"/>
  <c r="BZ362" i="3"/>
  <c r="CA362" i="3"/>
  <c r="CB362" i="3"/>
  <c r="CC362" i="3"/>
  <c r="CD362" i="3"/>
  <c r="CE362" i="3"/>
  <c r="CF362" i="3"/>
  <c r="CG362" i="3"/>
  <c r="CH362" i="3"/>
  <c r="CI362" i="3"/>
  <c r="CJ362" i="3"/>
  <c r="CK362" i="3"/>
  <c r="CL362" i="3"/>
  <c r="CM362" i="3"/>
  <c r="CN362" i="3"/>
  <c r="CO362" i="3"/>
  <c r="CP362" i="3"/>
  <c r="CQ362" i="3"/>
  <c r="CR362" i="3"/>
  <c r="CS362" i="3"/>
  <c r="CT362" i="3"/>
  <c r="CU362" i="3"/>
  <c r="CV362" i="3"/>
  <c r="CW362" i="3"/>
  <c r="CX362" i="3"/>
  <c r="CY362" i="3"/>
  <c r="CZ362" i="3"/>
  <c r="DA362" i="3"/>
  <c r="DB362" i="3"/>
  <c r="DC362" i="3"/>
  <c r="DD362" i="3"/>
  <c r="DE362" i="3"/>
  <c r="DF362" i="3"/>
  <c r="DG362" i="3"/>
  <c r="DH362" i="3"/>
  <c r="DI362" i="3"/>
  <c r="DJ362" i="3"/>
  <c r="DK362" i="3"/>
  <c r="DL362" i="3"/>
  <c r="DM362" i="3"/>
  <c r="DN362" i="3"/>
  <c r="DO362" i="3"/>
  <c r="DP362" i="3"/>
  <c r="DQ362" i="3"/>
  <c r="DR362" i="3"/>
  <c r="DS362" i="3"/>
  <c r="DT362" i="3"/>
  <c r="DU362" i="3"/>
  <c r="DV362" i="3"/>
  <c r="DW362" i="3"/>
  <c r="DX362" i="3"/>
  <c r="DY362" i="3"/>
  <c r="DZ362" i="3"/>
  <c r="EA362" i="3"/>
  <c r="EB362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BW363" i="3"/>
  <c r="BX363" i="3"/>
  <c r="BY363" i="3"/>
  <c r="BZ363" i="3"/>
  <c r="CA363" i="3"/>
  <c r="CB363" i="3"/>
  <c r="CC363" i="3"/>
  <c r="CD363" i="3"/>
  <c r="CE363" i="3"/>
  <c r="CF363" i="3"/>
  <c r="CG363" i="3"/>
  <c r="CH363" i="3"/>
  <c r="CI363" i="3"/>
  <c r="CJ363" i="3"/>
  <c r="CK363" i="3"/>
  <c r="CL363" i="3"/>
  <c r="CM363" i="3"/>
  <c r="CN363" i="3"/>
  <c r="CO363" i="3"/>
  <c r="CP363" i="3"/>
  <c r="CQ363" i="3"/>
  <c r="CR363" i="3"/>
  <c r="CS363" i="3"/>
  <c r="CT363" i="3"/>
  <c r="CU363" i="3"/>
  <c r="CV363" i="3"/>
  <c r="CW363" i="3"/>
  <c r="CX363" i="3"/>
  <c r="CY363" i="3"/>
  <c r="CZ363" i="3"/>
  <c r="DA363" i="3"/>
  <c r="DB363" i="3"/>
  <c r="DC363" i="3"/>
  <c r="DD363" i="3"/>
  <c r="DE363" i="3"/>
  <c r="DF363" i="3"/>
  <c r="DG363" i="3"/>
  <c r="DH363" i="3"/>
  <c r="DI363" i="3"/>
  <c r="DJ363" i="3"/>
  <c r="DK363" i="3"/>
  <c r="DL363" i="3"/>
  <c r="DM363" i="3"/>
  <c r="DN363" i="3"/>
  <c r="DO363" i="3"/>
  <c r="DP363" i="3"/>
  <c r="DQ363" i="3"/>
  <c r="DR363" i="3"/>
  <c r="DS363" i="3"/>
  <c r="DT363" i="3"/>
  <c r="DU363" i="3"/>
  <c r="DV363" i="3"/>
  <c r="DW363" i="3"/>
  <c r="DX363" i="3"/>
  <c r="DY363" i="3"/>
  <c r="DZ363" i="3"/>
  <c r="EA363" i="3"/>
  <c r="EB363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BW364" i="3"/>
  <c r="BX364" i="3"/>
  <c r="BY364" i="3"/>
  <c r="BZ364" i="3"/>
  <c r="CA364" i="3"/>
  <c r="CB364" i="3"/>
  <c r="CC364" i="3"/>
  <c r="CD364" i="3"/>
  <c r="CE364" i="3"/>
  <c r="CF364" i="3"/>
  <c r="CG364" i="3"/>
  <c r="CH364" i="3"/>
  <c r="CI364" i="3"/>
  <c r="CJ364" i="3"/>
  <c r="CK364" i="3"/>
  <c r="CL364" i="3"/>
  <c r="CM364" i="3"/>
  <c r="CN364" i="3"/>
  <c r="CO364" i="3"/>
  <c r="CP364" i="3"/>
  <c r="CQ364" i="3"/>
  <c r="CR364" i="3"/>
  <c r="CS364" i="3"/>
  <c r="CT364" i="3"/>
  <c r="CU364" i="3"/>
  <c r="CV364" i="3"/>
  <c r="CW364" i="3"/>
  <c r="CX364" i="3"/>
  <c r="CY364" i="3"/>
  <c r="CZ364" i="3"/>
  <c r="DA364" i="3"/>
  <c r="DB364" i="3"/>
  <c r="DC364" i="3"/>
  <c r="DD364" i="3"/>
  <c r="DE364" i="3"/>
  <c r="DF364" i="3"/>
  <c r="DG364" i="3"/>
  <c r="DH364" i="3"/>
  <c r="DI364" i="3"/>
  <c r="DJ364" i="3"/>
  <c r="DK364" i="3"/>
  <c r="DL364" i="3"/>
  <c r="DM364" i="3"/>
  <c r="DN364" i="3"/>
  <c r="DO364" i="3"/>
  <c r="DP364" i="3"/>
  <c r="DQ364" i="3"/>
  <c r="DR364" i="3"/>
  <c r="DS364" i="3"/>
  <c r="DT364" i="3"/>
  <c r="DU364" i="3"/>
  <c r="DV364" i="3"/>
  <c r="DW364" i="3"/>
  <c r="DX364" i="3"/>
  <c r="DY364" i="3"/>
  <c r="DZ364" i="3"/>
  <c r="EA364" i="3"/>
  <c r="EB364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BW365" i="3"/>
  <c r="BX365" i="3"/>
  <c r="BY365" i="3"/>
  <c r="BZ365" i="3"/>
  <c r="CA365" i="3"/>
  <c r="CB365" i="3"/>
  <c r="CC365" i="3"/>
  <c r="CD365" i="3"/>
  <c r="CE365" i="3"/>
  <c r="CF365" i="3"/>
  <c r="CG365" i="3"/>
  <c r="CH365" i="3"/>
  <c r="CI365" i="3"/>
  <c r="CJ365" i="3"/>
  <c r="CK365" i="3"/>
  <c r="CL365" i="3"/>
  <c r="CM365" i="3"/>
  <c r="CN365" i="3"/>
  <c r="CO365" i="3"/>
  <c r="CP365" i="3"/>
  <c r="CQ365" i="3"/>
  <c r="CR365" i="3"/>
  <c r="CS365" i="3"/>
  <c r="CT365" i="3"/>
  <c r="CU365" i="3"/>
  <c r="CV365" i="3"/>
  <c r="CW365" i="3"/>
  <c r="CX365" i="3"/>
  <c r="CY365" i="3"/>
  <c r="CZ365" i="3"/>
  <c r="DA365" i="3"/>
  <c r="DB365" i="3"/>
  <c r="DC365" i="3"/>
  <c r="DD365" i="3"/>
  <c r="DE365" i="3"/>
  <c r="DF365" i="3"/>
  <c r="DG365" i="3"/>
  <c r="DH365" i="3"/>
  <c r="DI365" i="3"/>
  <c r="DJ365" i="3"/>
  <c r="DK365" i="3"/>
  <c r="DL365" i="3"/>
  <c r="DM365" i="3"/>
  <c r="DN365" i="3"/>
  <c r="DO365" i="3"/>
  <c r="DP365" i="3"/>
  <c r="DQ365" i="3"/>
  <c r="DR365" i="3"/>
  <c r="DS365" i="3"/>
  <c r="DT365" i="3"/>
  <c r="DU365" i="3"/>
  <c r="DV365" i="3"/>
  <c r="DW365" i="3"/>
  <c r="DX365" i="3"/>
  <c r="DY365" i="3"/>
  <c r="DZ365" i="3"/>
  <c r="EA365" i="3"/>
  <c r="EB365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BW366" i="3"/>
  <c r="BX366" i="3"/>
  <c r="BY366" i="3"/>
  <c r="BZ366" i="3"/>
  <c r="CA366" i="3"/>
  <c r="CB366" i="3"/>
  <c r="CC366" i="3"/>
  <c r="CD366" i="3"/>
  <c r="CE366" i="3"/>
  <c r="CF366" i="3"/>
  <c r="CG366" i="3"/>
  <c r="CH366" i="3"/>
  <c r="CI366" i="3"/>
  <c r="CJ366" i="3"/>
  <c r="CK366" i="3"/>
  <c r="CL366" i="3"/>
  <c r="CM366" i="3"/>
  <c r="CN366" i="3"/>
  <c r="CO366" i="3"/>
  <c r="CP366" i="3"/>
  <c r="CQ366" i="3"/>
  <c r="CR366" i="3"/>
  <c r="CS366" i="3"/>
  <c r="CT366" i="3"/>
  <c r="CU366" i="3"/>
  <c r="CV366" i="3"/>
  <c r="CW366" i="3"/>
  <c r="CX366" i="3"/>
  <c r="CY366" i="3"/>
  <c r="CZ366" i="3"/>
  <c r="DA366" i="3"/>
  <c r="DB366" i="3"/>
  <c r="DC366" i="3"/>
  <c r="DD366" i="3"/>
  <c r="DE366" i="3"/>
  <c r="DF366" i="3"/>
  <c r="DG366" i="3"/>
  <c r="DH366" i="3"/>
  <c r="DI366" i="3"/>
  <c r="DJ366" i="3"/>
  <c r="DK366" i="3"/>
  <c r="DL366" i="3"/>
  <c r="DM366" i="3"/>
  <c r="DN366" i="3"/>
  <c r="DO366" i="3"/>
  <c r="DP366" i="3"/>
  <c r="DQ366" i="3"/>
  <c r="DR366" i="3"/>
  <c r="DS366" i="3"/>
  <c r="DT366" i="3"/>
  <c r="DU366" i="3"/>
  <c r="DV366" i="3"/>
  <c r="DW366" i="3"/>
  <c r="DX366" i="3"/>
  <c r="DY366" i="3"/>
  <c r="DZ366" i="3"/>
  <c r="EA366" i="3"/>
  <c r="EB366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AF367" i="3"/>
  <c r="AG367" i="3"/>
  <c r="AH367" i="3"/>
  <c r="AI367" i="3"/>
  <c r="AJ367" i="3"/>
  <c r="AK367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BW367" i="3"/>
  <c r="BX367" i="3"/>
  <c r="BY367" i="3"/>
  <c r="BZ367" i="3"/>
  <c r="CA367" i="3"/>
  <c r="CB367" i="3"/>
  <c r="CC367" i="3"/>
  <c r="CD367" i="3"/>
  <c r="CE367" i="3"/>
  <c r="CF367" i="3"/>
  <c r="CG367" i="3"/>
  <c r="CH367" i="3"/>
  <c r="CI367" i="3"/>
  <c r="CJ367" i="3"/>
  <c r="CK367" i="3"/>
  <c r="CL367" i="3"/>
  <c r="CM367" i="3"/>
  <c r="CN367" i="3"/>
  <c r="CO367" i="3"/>
  <c r="CP367" i="3"/>
  <c r="CQ367" i="3"/>
  <c r="CR367" i="3"/>
  <c r="CS367" i="3"/>
  <c r="CT367" i="3"/>
  <c r="CU367" i="3"/>
  <c r="CV367" i="3"/>
  <c r="CW367" i="3"/>
  <c r="CX367" i="3"/>
  <c r="CY367" i="3"/>
  <c r="CZ367" i="3"/>
  <c r="DA367" i="3"/>
  <c r="DB367" i="3"/>
  <c r="DC367" i="3"/>
  <c r="DD367" i="3"/>
  <c r="DE367" i="3"/>
  <c r="DF367" i="3"/>
  <c r="DG367" i="3"/>
  <c r="DH367" i="3"/>
  <c r="DI367" i="3"/>
  <c r="DJ367" i="3"/>
  <c r="DK367" i="3"/>
  <c r="DL367" i="3"/>
  <c r="DM367" i="3"/>
  <c r="DN367" i="3"/>
  <c r="DO367" i="3"/>
  <c r="DP367" i="3"/>
  <c r="DQ367" i="3"/>
  <c r="DR367" i="3"/>
  <c r="DS367" i="3"/>
  <c r="DT367" i="3"/>
  <c r="DU367" i="3"/>
  <c r="DV367" i="3"/>
  <c r="DW367" i="3"/>
  <c r="DX367" i="3"/>
  <c r="DY367" i="3"/>
  <c r="DZ367" i="3"/>
  <c r="EA367" i="3"/>
  <c r="EB367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AF368" i="3"/>
  <c r="AG368" i="3"/>
  <c r="AH368" i="3"/>
  <c r="AI368" i="3"/>
  <c r="AJ368" i="3"/>
  <c r="AK368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BW368" i="3"/>
  <c r="BX368" i="3"/>
  <c r="BY368" i="3"/>
  <c r="BZ368" i="3"/>
  <c r="CA368" i="3"/>
  <c r="CB368" i="3"/>
  <c r="CC368" i="3"/>
  <c r="CD368" i="3"/>
  <c r="CE368" i="3"/>
  <c r="CF368" i="3"/>
  <c r="CG368" i="3"/>
  <c r="CH368" i="3"/>
  <c r="CI368" i="3"/>
  <c r="CJ368" i="3"/>
  <c r="CK368" i="3"/>
  <c r="CL368" i="3"/>
  <c r="CM368" i="3"/>
  <c r="CN368" i="3"/>
  <c r="CO368" i="3"/>
  <c r="CP368" i="3"/>
  <c r="CQ368" i="3"/>
  <c r="CR368" i="3"/>
  <c r="CS368" i="3"/>
  <c r="CT368" i="3"/>
  <c r="CU368" i="3"/>
  <c r="CV368" i="3"/>
  <c r="CW368" i="3"/>
  <c r="CX368" i="3"/>
  <c r="CY368" i="3"/>
  <c r="CZ368" i="3"/>
  <c r="DA368" i="3"/>
  <c r="DB368" i="3"/>
  <c r="DC368" i="3"/>
  <c r="DD368" i="3"/>
  <c r="DE368" i="3"/>
  <c r="DF368" i="3"/>
  <c r="DG368" i="3"/>
  <c r="DH368" i="3"/>
  <c r="DI368" i="3"/>
  <c r="DJ368" i="3"/>
  <c r="DK368" i="3"/>
  <c r="DL368" i="3"/>
  <c r="DM368" i="3"/>
  <c r="DN368" i="3"/>
  <c r="DO368" i="3"/>
  <c r="DP368" i="3"/>
  <c r="DQ368" i="3"/>
  <c r="DR368" i="3"/>
  <c r="DS368" i="3"/>
  <c r="DT368" i="3"/>
  <c r="DU368" i="3"/>
  <c r="DV368" i="3"/>
  <c r="DW368" i="3"/>
  <c r="DX368" i="3"/>
  <c r="DY368" i="3"/>
  <c r="DZ368" i="3"/>
  <c r="EA368" i="3"/>
  <c r="EB368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AF369" i="3"/>
  <c r="AG369" i="3"/>
  <c r="AH369" i="3"/>
  <c r="AI369" i="3"/>
  <c r="AJ369" i="3"/>
  <c r="AK369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BW369" i="3"/>
  <c r="BX369" i="3"/>
  <c r="BY369" i="3"/>
  <c r="BZ369" i="3"/>
  <c r="CA369" i="3"/>
  <c r="CB369" i="3"/>
  <c r="CC369" i="3"/>
  <c r="CD369" i="3"/>
  <c r="CE369" i="3"/>
  <c r="CF369" i="3"/>
  <c r="CG369" i="3"/>
  <c r="CH369" i="3"/>
  <c r="CI369" i="3"/>
  <c r="CJ369" i="3"/>
  <c r="CK369" i="3"/>
  <c r="CL369" i="3"/>
  <c r="CM369" i="3"/>
  <c r="CN369" i="3"/>
  <c r="CO369" i="3"/>
  <c r="CP369" i="3"/>
  <c r="CQ369" i="3"/>
  <c r="CR369" i="3"/>
  <c r="CS369" i="3"/>
  <c r="CT369" i="3"/>
  <c r="CU369" i="3"/>
  <c r="CV369" i="3"/>
  <c r="CW369" i="3"/>
  <c r="CX369" i="3"/>
  <c r="CY369" i="3"/>
  <c r="CZ369" i="3"/>
  <c r="DA369" i="3"/>
  <c r="DB369" i="3"/>
  <c r="DC369" i="3"/>
  <c r="DD369" i="3"/>
  <c r="DE369" i="3"/>
  <c r="DF369" i="3"/>
  <c r="DG369" i="3"/>
  <c r="DH369" i="3"/>
  <c r="DI369" i="3"/>
  <c r="DJ369" i="3"/>
  <c r="DK369" i="3"/>
  <c r="DL369" i="3"/>
  <c r="DM369" i="3"/>
  <c r="DN369" i="3"/>
  <c r="DO369" i="3"/>
  <c r="DP369" i="3"/>
  <c r="DQ369" i="3"/>
  <c r="DR369" i="3"/>
  <c r="DS369" i="3"/>
  <c r="DT369" i="3"/>
  <c r="DU369" i="3"/>
  <c r="DV369" i="3"/>
  <c r="DW369" i="3"/>
  <c r="DX369" i="3"/>
  <c r="DY369" i="3"/>
  <c r="DZ369" i="3"/>
  <c r="EA369" i="3"/>
  <c r="EB369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AF370" i="3"/>
  <c r="AG370" i="3"/>
  <c r="AH370" i="3"/>
  <c r="AI370" i="3"/>
  <c r="AJ370" i="3"/>
  <c r="AK370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BW370" i="3"/>
  <c r="BX370" i="3"/>
  <c r="BY370" i="3"/>
  <c r="BZ370" i="3"/>
  <c r="CA370" i="3"/>
  <c r="CB370" i="3"/>
  <c r="CC370" i="3"/>
  <c r="CD370" i="3"/>
  <c r="CE370" i="3"/>
  <c r="CF370" i="3"/>
  <c r="CG370" i="3"/>
  <c r="CH370" i="3"/>
  <c r="CI370" i="3"/>
  <c r="CJ370" i="3"/>
  <c r="CK370" i="3"/>
  <c r="CL370" i="3"/>
  <c r="CM370" i="3"/>
  <c r="CN370" i="3"/>
  <c r="CO370" i="3"/>
  <c r="CP370" i="3"/>
  <c r="CQ370" i="3"/>
  <c r="CR370" i="3"/>
  <c r="CS370" i="3"/>
  <c r="CT370" i="3"/>
  <c r="CU370" i="3"/>
  <c r="CV370" i="3"/>
  <c r="CW370" i="3"/>
  <c r="CX370" i="3"/>
  <c r="CY370" i="3"/>
  <c r="CZ370" i="3"/>
  <c r="DA370" i="3"/>
  <c r="DB370" i="3"/>
  <c r="DC370" i="3"/>
  <c r="DD370" i="3"/>
  <c r="DE370" i="3"/>
  <c r="DF370" i="3"/>
  <c r="DG370" i="3"/>
  <c r="DH370" i="3"/>
  <c r="DI370" i="3"/>
  <c r="DJ370" i="3"/>
  <c r="DK370" i="3"/>
  <c r="DL370" i="3"/>
  <c r="DM370" i="3"/>
  <c r="DN370" i="3"/>
  <c r="DO370" i="3"/>
  <c r="DP370" i="3"/>
  <c r="DQ370" i="3"/>
  <c r="DR370" i="3"/>
  <c r="DS370" i="3"/>
  <c r="DT370" i="3"/>
  <c r="DU370" i="3"/>
  <c r="DV370" i="3"/>
  <c r="DW370" i="3"/>
  <c r="DX370" i="3"/>
  <c r="DY370" i="3"/>
  <c r="DZ370" i="3"/>
  <c r="EA370" i="3"/>
  <c r="EB370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AF371" i="3"/>
  <c r="AG371" i="3"/>
  <c r="AH371" i="3"/>
  <c r="AI371" i="3"/>
  <c r="AJ371" i="3"/>
  <c r="AK371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BW371" i="3"/>
  <c r="BX371" i="3"/>
  <c r="BY371" i="3"/>
  <c r="BZ371" i="3"/>
  <c r="CA371" i="3"/>
  <c r="CB371" i="3"/>
  <c r="CC371" i="3"/>
  <c r="CD371" i="3"/>
  <c r="CE371" i="3"/>
  <c r="CF371" i="3"/>
  <c r="CG371" i="3"/>
  <c r="CH371" i="3"/>
  <c r="CI371" i="3"/>
  <c r="CJ371" i="3"/>
  <c r="CK371" i="3"/>
  <c r="CL371" i="3"/>
  <c r="CM371" i="3"/>
  <c r="CN371" i="3"/>
  <c r="CO371" i="3"/>
  <c r="CP371" i="3"/>
  <c r="CQ371" i="3"/>
  <c r="CR371" i="3"/>
  <c r="CS371" i="3"/>
  <c r="CT371" i="3"/>
  <c r="CU371" i="3"/>
  <c r="CV371" i="3"/>
  <c r="CW371" i="3"/>
  <c r="CX371" i="3"/>
  <c r="CY371" i="3"/>
  <c r="CZ371" i="3"/>
  <c r="DA371" i="3"/>
  <c r="DB371" i="3"/>
  <c r="DC371" i="3"/>
  <c r="DD371" i="3"/>
  <c r="DE371" i="3"/>
  <c r="DF371" i="3"/>
  <c r="DG371" i="3"/>
  <c r="DH371" i="3"/>
  <c r="DI371" i="3"/>
  <c r="DJ371" i="3"/>
  <c r="DK371" i="3"/>
  <c r="DL371" i="3"/>
  <c r="DM371" i="3"/>
  <c r="DN371" i="3"/>
  <c r="DO371" i="3"/>
  <c r="DP371" i="3"/>
  <c r="DQ371" i="3"/>
  <c r="DR371" i="3"/>
  <c r="DS371" i="3"/>
  <c r="DT371" i="3"/>
  <c r="DU371" i="3"/>
  <c r="DV371" i="3"/>
  <c r="DW371" i="3"/>
  <c r="DX371" i="3"/>
  <c r="DY371" i="3"/>
  <c r="DZ371" i="3"/>
  <c r="EA371" i="3"/>
  <c r="EB371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AF372" i="3"/>
  <c r="AG372" i="3"/>
  <c r="AH372" i="3"/>
  <c r="AI372" i="3"/>
  <c r="AJ372" i="3"/>
  <c r="AK372" i="3"/>
  <c r="AL372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BW372" i="3"/>
  <c r="BX372" i="3"/>
  <c r="BY372" i="3"/>
  <c r="BZ372" i="3"/>
  <c r="CA372" i="3"/>
  <c r="CB372" i="3"/>
  <c r="CC372" i="3"/>
  <c r="CD372" i="3"/>
  <c r="CE372" i="3"/>
  <c r="CF372" i="3"/>
  <c r="CG372" i="3"/>
  <c r="CH372" i="3"/>
  <c r="CI372" i="3"/>
  <c r="CJ372" i="3"/>
  <c r="CK372" i="3"/>
  <c r="CL372" i="3"/>
  <c r="CM372" i="3"/>
  <c r="CN372" i="3"/>
  <c r="CO372" i="3"/>
  <c r="CP372" i="3"/>
  <c r="CQ372" i="3"/>
  <c r="CR372" i="3"/>
  <c r="CS372" i="3"/>
  <c r="CT372" i="3"/>
  <c r="CU372" i="3"/>
  <c r="CV372" i="3"/>
  <c r="CW372" i="3"/>
  <c r="CX372" i="3"/>
  <c r="CY372" i="3"/>
  <c r="CZ372" i="3"/>
  <c r="DA372" i="3"/>
  <c r="DB372" i="3"/>
  <c r="DC372" i="3"/>
  <c r="DD372" i="3"/>
  <c r="DE372" i="3"/>
  <c r="DF372" i="3"/>
  <c r="DG372" i="3"/>
  <c r="DH372" i="3"/>
  <c r="DI372" i="3"/>
  <c r="DJ372" i="3"/>
  <c r="DK372" i="3"/>
  <c r="DL372" i="3"/>
  <c r="DM372" i="3"/>
  <c r="DN372" i="3"/>
  <c r="DO372" i="3"/>
  <c r="DP372" i="3"/>
  <c r="DQ372" i="3"/>
  <c r="DR372" i="3"/>
  <c r="DS372" i="3"/>
  <c r="DT372" i="3"/>
  <c r="DU372" i="3"/>
  <c r="DV372" i="3"/>
  <c r="DW372" i="3"/>
  <c r="DX372" i="3"/>
  <c r="DY372" i="3"/>
  <c r="DZ372" i="3"/>
  <c r="EA372" i="3"/>
  <c r="EB372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AF373" i="3"/>
  <c r="AG373" i="3"/>
  <c r="AH373" i="3"/>
  <c r="AI373" i="3"/>
  <c r="AJ373" i="3"/>
  <c r="AK373" i="3"/>
  <c r="AL373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BW373" i="3"/>
  <c r="BX373" i="3"/>
  <c r="BY373" i="3"/>
  <c r="BZ373" i="3"/>
  <c r="CA373" i="3"/>
  <c r="CB373" i="3"/>
  <c r="CC373" i="3"/>
  <c r="CD373" i="3"/>
  <c r="CE373" i="3"/>
  <c r="CF373" i="3"/>
  <c r="CG373" i="3"/>
  <c r="CH373" i="3"/>
  <c r="CI373" i="3"/>
  <c r="CJ373" i="3"/>
  <c r="CK373" i="3"/>
  <c r="CL373" i="3"/>
  <c r="CM373" i="3"/>
  <c r="CN373" i="3"/>
  <c r="CO373" i="3"/>
  <c r="CP373" i="3"/>
  <c r="CQ373" i="3"/>
  <c r="CR373" i="3"/>
  <c r="CS373" i="3"/>
  <c r="CT373" i="3"/>
  <c r="CU373" i="3"/>
  <c r="CV373" i="3"/>
  <c r="CW373" i="3"/>
  <c r="CX373" i="3"/>
  <c r="CY373" i="3"/>
  <c r="CZ373" i="3"/>
  <c r="DA373" i="3"/>
  <c r="DB373" i="3"/>
  <c r="DC373" i="3"/>
  <c r="DD373" i="3"/>
  <c r="DE373" i="3"/>
  <c r="DF373" i="3"/>
  <c r="DG373" i="3"/>
  <c r="DH373" i="3"/>
  <c r="DI373" i="3"/>
  <c r="DJ373" i="3"/>
  <c r="DK373" i="3"/>
  <c r="DL373" i="3"/>
  <c r="DM373" i="3"/>
  <c r="DN373" i="3"/>
  <c r="DO373" i="3"/>
  <c r="DP373" i="3"/>
  <c r="DQ373" i="3"/>
  <c r="DR373" i="3"/>
  <c r="DS373" i="3"/>
  <c r="DT373" i="3"/>
  <c r="DU373" i="3"/>
  <c r="DV373" i="3"/>
  <c r="DW373" i="3"/>
  <c r="DX373" i="3"/>
  <c r="DY373" i="3"/>
  <c r="DZ373" i="3"/>
  <c r="EA373" i="3"/>
  <c r="EB373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AF374" i="3"/>
  <c r="AG374" i="3"/>
  <c r="AH374" i="3"/>
  <c r="AI374" i="3"/>
  <c r="AJ374" i="3"/>
  <c r="AK374" i="3"/>
  <c r="AL374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BW374" i="3"/>
  <c r="BX374" i="3"/>
  <c r="BY374" i="3"/>
  <c r="BZ374" i="3"/>
  <c r="CA374" i="3"/>
  <c r="CB374" i="3"/>
  <c r="CC374" i="3"/>
  <c r="CD374" i="3"/>
  <c r="CE374" i="3"/>
  <c r="CF374" i="3"/>
  <c r="CG374" i="3"/>
  <c r="CH374" i="3"/>
  <c r="CI374" i="3"/>
  <c r="CJ374" i="3"/>
  <c r="CK374" i="3"/>
  <c r="CL374" i="3"/>
  <c r="CM374" i="3"/>
  <c r="CN374" i="3"/>
  <c r="CO374" i="3"/>
  <c r="CP374" i="3"/>
  <c r="CQ374" i="3"/>
  <c r="CR374" i="3"/>
  <c r="CS374" i="3"/>
  <c r="CT374" i="3"/>
  <c r="CU374" i="3"/>
  <c r="CV374" i="3"/>
  <c r="CW374" i="3"/>
  <c r="CX374" i="3"/>
  <c r="CY374" i="3"/>
  <c r="CZ374" i="3"/>
  <c r="DA374" i="3"/>
  <c r="DB374" i="3"/>
  <c r="DC374" i="3"/>
  <c r="DD374" i="3"/>
  <c r="DE374" i="3"/>
  <c r="DF374" i="3"/>
  <c r="DG374" i="3"/>
  <c r="DH374" i="3"/>
  <c r="DI374" i="3"/>
  <c r="DJ374" i="3"/>
  <c r="DK374" i="3"/>
  <c r="DL374" i="3"/>
  <c r="DM374" i="3"/>
  <c r="DN374" i="3"/>
  <c r="DO374" i="3"/>
  <c r="DP374" i="3"/>
  <c r="DQ374" i="3"/>
  <c r="DR374" i="3"/>
  <c r="DS374" i="3"/>
  <c r="DT374" i="3"/>
  <c r="DU374" i="3"/>
  <c r="DV374" i="3"/>
  <c r="DW374" i="3"/>
  <c r="DX374" i="3"/>
  <c r="DY374" i="3"/>
  <c r="DZ374" i="3"/>
  <c r="EA374" i="3"/>
  <c r="EB374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AF375" i="3"/>
  <c r="AG375" i="3"/>
  <c r="AH375" i="3"/>
  <c r="AI375" i="3"/>
  <c r="AJ375" i="3"/>
  <c r="AK375" i="3"/>
  <c r="AL375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BW375" i="3"/>
  <c r="BX375" i="3"/>
  <c r="BY375" i="3"/>
  <c r="BZ375" i="3"/>
  <c r="CA375" i="3"/>
  <c r="CB375" i="3"/>
  <c r="CC375" i="3"/>
  <c r="CD375" i="3"/>
  <c r="CE375" i="3"/>
  <c r="CF375" i="3"/>
  <c r="CG375" i="3"/>
  <c r="CH375" i="3"/>
  <c r="CI375" i="3"/>
  <c r="CJ375" i="3"/>
  <c r="CK375" i="3"/>
  <c r="CL375" i="3"/>
  <c r="CM375" i="3"/>
  <c r="CN375" i="3"/>
  <c r="CO375" i="3"/>
  <c r="CP375" i="3"/>
  <c r="CQ375" i="3"/>
  <c r="CR375" i="3"/>
  <c r="CS375" i="3"/>
  <c r="CT375" i="3"/>
  <c r="CU375" i="3"/>
  <c r="CV375" i="3"/>
  <c r="CW375" i="3"/>
  <c r="CX375" i="3"/>
  <c r="CY375" i="3"/>
  <c r="CZ375" i="3"/>
  <c r="DA375" i="3"/>
  <c r="DB375" i="3"/>
  <c r="DC375" i="3"/>
  <c r="DD375" i="3"/>
  <c r="DE375" i="3"/>
  <c r="DF375" i="3"/>
  <c r="DG375" i="3"/>
  <c r="DH375" i="3"/>
  <c r="DI375" i="3"/>
  <c r="DJ375" i="3"/>
  <c r="DK375" i="3"/>
  <c r="DL375" i="3"/>
  <c r="DM375" i="3"/>
  <c r="DN375" i="3"/>
  <c r="DO375" i="3"/>
  <c r="DP375" i="3"/>
  <c r="DQ375" i="3"/>
  <c r="DR375" i="3"/>
  <c r="DS375" i="3"/>
  <c r="DT375" i="3"/>
  <c r="DU375" i="3"/>
  <c r="DV375" i="3"/>
  <c r="DW375" i="3"/>
  <c r="DX375" i="3"/>
  <c r="DY375" i="3"/>
  <c r="DZ375" i="3"/>
  <c r="EA375" i="3"/>
  <c r="EB375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AF376" i="3"/>
  <c r="AG376" i="3"/>
  <c r="AH376" i="3"/>
  <c r="AI376" i="3"/>
  <c r="AJ376" i="3"/>
  <c r="AK376" i="3"/>
  <c r="AL376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BW376" i="3"/>
  <c r="BX376" i="3"/>
  <c r="BY376" i="3"/>
  <c r="BZ376" i="3"/>
  <c r="CA376" i="3"/>
  <c r="CB376" i="3"/>
  <c r="CC376" i="3"/>
  <c r="CD376" i="3"/>
  <c r="CE376" i="3"/>
  <c r="CF376" i="3"/>
  <c r="CG376" i="3"/>
  <c r="CH376" i="3"/>
  <c r="CI376" i="3"/>
  <c r="CJ376" i="3"/>
  <c r="CK376" i="3"/>
  <c r="CL376" i="3"/>
  <c r="CM376" i="3"/>
  <c r="CN376" i="3"/>
  <c r="CO376" i="3"/>
  <c r="CP376" i="3"/>
  <c r="CQ376" i="3"/>
  <c r="CR376" i="3"/>
  <c r="CS376" i="3"/>
  <c r="CT376" i="3"/>
  <c r="CU376" i="3"/>
  <c r="CV376" i="3"/>
  <c r="CW376" i="3"/>
  <c r="CX376" i="3"/>
  <c r="CY376" i="3"/>
  <c r="CZ376" i="3"/>
  <c r="DA376" i="3"/>
  <c r="DB376" i="3"/>
  <c r="DC376" i="3"/>
  <c r="DD376" i="3"/>
  <c r="DE376" i="3"/>
  <c r="DF376" i="3"/>
  <c r="DG376" i="3"/>
  <c r="DH376" i="3"/>
  <c r="DI376" i="3"/>
  <c r="DJ376" i="3"/>
  <c r="DK376" i="3"/>
  <c r="DL376" i="3"/>
  <c r="DM376" i="3"/>
  <c r="DN376" i="3"/>
  <c r="DO376" i="3"/>
  <c r="DP376" i="3"/>
  <c r="DQ376" i="3"/>
  <c r="DR376" i="3"/>
  <c r="DS376" i="3"/>
  <c r="DT376" i="3"/>
  <c r="DU376" i="3"/>
  <c r="DV376" i="3"/>
  <c r="DW376" i="3"/>
  <c r="DX376" i="3"/>
  <c r="DY376" i="3"/>
  <c r="DZ376" i="3"/>
  <c r="EA376" i="3"/>
  <c r="EB376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AF377" i="3"/>
  <c r="AG377" i="3"/>
  <c r="AH377" i="3"/>
  <c r="AI377" i="3"/>
  <c r="AJ377" i="3"/>
  <c r="AK377" i="3"/>
  <c r="AL377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BW377" i="3"/>
  <c r="BX377" i="3"/>
  <c r="BY377" i="3"/>
  <c r="BZ377" i="3"/>
  <c r="CA377" i="3"/>
  <c r="CB377" i="3"/>
  <c r="CC377" i="3"/>
  <c r="CD377" i="3"/>
  <c r="CE377" i="3"/>
  <c r="CF377" i="3"/>
  <c r="CG377" i="3"/>
  <c r="CH377" i="3"/>
  <c r="CI377" i="3"/>
  <c r="CJ377" i="3"/>
  <c r="CK377" i="3"/>
  <c r="CL377" i="3"/>
  <c r="CM377" i="3"/>
  <c r="CN377" i="3"/>
  <c r="CO377" i="3"/>
  <c r="CP377" i="3"/>
  <c r="CQ377" i="3"/>
  <c r="CR377" i="3"/>
  <c r="CS377" i="3"/>
  <c r="CT377" i="3"/>
  <c r="CU377" i="3"/>
  <c r="CV377" i="3"/>
  <c r="CW377" i="3"/>
  <c r="CX377" i="3"/>
  <c r="CY377" i="3"/>
  <c r="CZ377" i="3"/>
  <c r="DA377" i="3"/>
  <c r="DB377" i="3"/>
  <c r="DC377" i="3"/>
  <c r="DD377" i="3"/>
  <c r="DE377" i="3"/>
  <c r="DF377" i="3"/>
  <c r="DG377" i="3"/>
  <c r="DH377" i="3"/>
  <c r="DI377" i="3"/>
  <c r="DJ377" i="3"/>
  <c r="DK377" i="3"/>
  <c r="DL377" i="3"/>
  <c r="DM377" i="3"/>
  <c r="DN377" i="3"/>
  <c r="DO377" i="3"/>
  <c r="DP377" i="3"/>
  <c r="DQ377" i="3"/>
  <c r="DR377" i="3"/>
  <c r="DS377" i="3"/>
  <c r="DT377" i="3"/>
  <c r="DU377" i="3"/>
  <c r="DV377" i="3"/>
  <c r="DW377" i="3"/>
  <c r="DX377" i="3"/>
  <c r="DY377" i="3"/>
  <c r="DZ377" i="3"/>
  <c r="EA377" i="3"/>
  <c r="EB377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AF378" i="3"/>
  <c r="AG378" i="3"/>
  <c r="AH378" i="3"/>
  <c r="AI378" i="3"/>
  <c r="AJ378" i="3"/>
  <c r="AK378" i="3"/>
  <c r="AL378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BW378" i="3"/>
  <c r="BX378" i="3"/>
  <c r="BY378" i="3"/>
  <c r="BZ378" i="3"/>
  <c r="CA378" i="3"/>
  <c r="CB378" i="3"/>
  <c r="CC378" i="3"/>
  <c r="CD378" i="3"/>
  <c r="CE378" i="3"/>
  <c r="CF378" i="3"/>
  <c r="CG378" i="3"/>
  <c r="CH378" i="3"/>
  <c r="CI378" i="3"/>
  <c r="CJ378" i="3"/>
  <c r="CK378" i="3"/>
  <c r="CL378" i="3"/>
  <c r="CM378" i="3"/>
  <c r="CN378" i="3"/>
  <c r="CO378" i="3"/>
  <c r="CP378" i="3"/>
  <c r="CQ378" i="3"/>
  <c r="CR378" i="3"/>
  <c r="CS378" i="3"/>
  <c r="CT378" i="3"/>
  <c r="CU378" i="3"/>
  <c r="CV378" i="3"/>
  <c r="CW378" i="3"/>
  <c r="CX378" i="3"/>
  <c r="CY378" i="3"/>
  <c r="CZ378" i="3"/>
  <c r="DA378" i="3"/>
  <c r="DB378" i="3"/>
  <c r="DC378" i="3"/>
  <c r="DD378" i="3"/>
  <c r="DE378" i="3"/>
  <c r="DF378" i="3"/>
  <c r="DG378" i="3"/>
  <c r="DH378" i="3"/>
  <c r="DI378" i="3"/>
  <c r="DJ378" i="3"/>
  <c r="DK378" i="3"/>
  <c r="DL378" i="3"/>
  <c r="DM378" i="3"/>
  <c r="DN378" i="3"/>
  <c r="DO378" i="3"/>
  <c r="DP378" i="3"/>
  <c r="DQ378" i="3"/>
  <c r="DR378" i="3"/>
  <c r="DS378" i="3"/>
  <c r="DT378" i="3"/>
  <c r="DU378" i="3"/>
  <c r="DV378" i="3"/>
  <c r="DW378" i="3"/>
  <c r="DX378" i="3"/>
  <c r="DY378" i="3"/>
  <c r="DZ378" i="3"/>
  <c r="EA378" i="3"/>
  <c r="EB378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BW379" i="3"/>
  <c r="BX379" i="3"/>
  <c r="BY379" i="3"/>
  <c r="BZ379" i="3"/>
  <c r="CA379" i="3"/>
  <c r="CB379" i="3"/>
  <c r="CC379" i="3"/>
  <c r="CD379" i="3"/>
  <c r="CE379" i="3"/>
  <c r="CF379" i="3"/>
  <c r="CG379" i="3"/>
  <c r="CH379" i="3"/>
  <c r="CI379" i="3"/>
  <c r="CJ379" i="3"/>
  <c r="CK379" i="3"/>
  <c r="CL379" i="3"/>
  <c r="CM379" i="3"/>
  <c r="CN379" i="3"/>
  <c r="CO379" i="3"/>
  <c r="CP379" i="3"/>
  <c r="CQ379" i="3"/>
  <c r="CR379" i="3"/>
  <c r="CS379" i="3"/>
  <c r="CT379" i="3"/>
  <c r="CU379" i="3"/>
  <c r="CV379" i="3"/>
  <c r="CW379" i="3"/>
  <c r="CX379" i="3"/>
  <c r="CY379" i="3"/>
  <c r="CZ379" i="3"/>
  <c r="DA379" i="3"/>
  <c r="DB379" i="3"/>
  <c r="DC379" i="3"/>
  <c r="DD379" i="3"/>
  <c r="DE379" i="3"/>
  <c r="DF379" i="3"/>
  <c r="DG379" i="3"/>
  <c r="DH379" i="3"/>
  <c r="DI379" i="3"/>
  <c r="DJ379" i="3"/>
  <c r="DK379" i="3"/>
  <c r="DL379" i="3"/>
  <c r="DM379" i="3"/>
  <c r="DN379" i="3"/>
  <c r="DO379" i="3"/>
  <c r="DP379" i="3"/>
  <c r="DQ379" i="3"/>
  <c r="DR379" i="3"/>
  <c r="DS379" i="3"/>
  <c r="DT379" i="3"/>
  <c r="DU379" i="3"/>
  <c r="DV379" i="3"/>
  <c r="DW379" i="3"/>
  <c r="DX379" i="3"/>
  <c r="DY379" i="3"/>
  <c r="DZ379" i="3"/>
  <c r="EA379" i="3"/>
  <c r="EB379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BW380" i="3"/>
  <c r="BX380" i="3"/>
  <c r="BY380" i="3"/>
  <c r="BZ380" i="3"/>
  <c r="CA380" i="3"/>
  <c r="CB380" i="3"/>
  <c r="CC380" i="3"/>
  <c r="CD380" i="3"/>
  <c r="CE380" i="3"/>
  <c r="CF380" i="3"/>
  <c r="CG380" i="3"/>
  <c r="CH380" i="3"/>
  <c r="CI380" i="3"/>
  <c r="CJ380" i="3"/>
  <c r="CK380" i="3"/>
  <c r="CL380" i="3"/>
  <c r="CM380" i="3"/>
  <c r="CN380" i="3"/>
  <c r="CO380" i="3"/>
  <c r="CP380" i="3"/>
  <c r="CQ380" i="3"/>
  <c r="CR380" i="3"/>
  <c r="CS380" i="3"/>
  <c r="CT380" i="3"/>
  <c r="CU380" i="3"/>
  <c r="CV380" i="3"/>
  <c r="CW380" i="3"/>
  <c r="CX380" i="3"/>
  <c r="CY380" i="3"/>
  <c r="CZ380" i="3"/>
  <c r="DA380" i="3"/>
  <c r="DB380" i="3"/>
  <c r="DC380" i="3"/>
  <c r="DD380" i="3"/>
  <c r="DE380" i="3"/>
  <c r="DF380" i="3"/>
  <c r="DG380" i="3"/>
  <c r="DH380" i="3"/>
  <c r="DI380" i="3"/>
  <c r="DJ380" i="3"/>
  <c r="DK380" i="3"/>
  <c r="DL380" i="3"/>
  <c r="DM380" i="3"/>
  <c r="DN380" i="3"/>
  <c r="DO380" i="3"/>
  <c r="DP380" i="3"/>
  <c r="DQ380" i="3"/>
  <c r="DR380" i="3"/>
  <c r="DS380" i="3"/>
  <c r="DT380" i="3"/>
  <c r="DU380" i="3"/>
  <c r="DV380" i="3"/>
  <c r="DW380" i="3"/>
  <c r="DX380" i="3"/>
  <c r="DY380" i="3"/>
  <c r="DZ380" i="3"/>
  <c r="EA380" i="3"/>
  <c r="EB380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AF381" i="3"/>
  <c r="AG381" i="3"/>
  <c r="AH381" i="3"/>
  <c r="AI381" i="3"/>
  <c r="AJ381" i="3"/>
  <c r="AK381" i="3"/>
  <c r="AL381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BW381" i="3"/>
  <c r="BX381" i="3"/>
  <c r="BY381" i="3"/>
  <c r="BZ381" i="3"/>
  <c r="CA381" i="3"/>
  <c r="CB381" i="3"/>
  <c r="CC381" i="3"/>
  <c r="CD381" i="3"/>
  <c r="CE381" i="3"/>
  <c r="CF381" i="3"/>
  <c r="CG381" i="3"/>
  <c r="CH381" i="3"/>
  <c r="CI381" i="3"/>
  <c r="CJ381" i="3"/>
  <c r="CK381" i="3"/>
  <c r="CL381" i="3"/>
  <c r="CM381" i="3"/>
  <c r="CN381" i="3"/>
  <c r="CO381" i="3"/>
  <c r="CP381" i="3"/>
  <c r="CQ381" i="3"/>
  <c r="CR381" i="3"/>
  <c r="CS381" i="3"/>
  <c r="CT381" i="3"/>
  <c r="CU381" i="3"/>
  <c r="CV381" i="3"/>
  <c r="CW381" i="3"/>
  <c r="CX381" i="3"/>
  <c r="CY381" i="3"/>
  <c r="CZ381" i="3"/>
  <c r="DA381" i="3"/>
  <c r="DB381" i="3"/>
  <c r="DC381" i="3"/>
  <c r="DD381" i="3"/>
  <c r="DE381" i="3"/>
  <c r="DF381" i="3"/>
  <c r="DG381" i="3"/>
  <c r="DH381" i="3"/>
  <c r="DI381" i="3"/>
  <c r="DJ381" i="3"/>
  <c r="DK381" i="3"/>
  <c r="DL381" i="3"/>
  <c r="DM381" i="3"/>
  <c r="DN381" i="3"/>
  <c r="DO381" i="3"/>
  <c r="DP381" i="3"/>
  <c r="DQ381" i="3"/>
  <c r="DR381" i="3"/>
  <c r="DS381" i="3"/>
  <c r="DT381" i="3"/>
  <c r="DU381" i="3"/>
  <c r="DV381" i="3"/>
  <c r="DW381" i="3"/>
  <c r="DX381" i="3"/>
  <c r="DY381" i="3"/>
  <c r="DZ381" i="3"/>
  <c r="EA381" i="3"/>
  <c r="EB381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BW382" i="3"/>
  <c r="BX382" i="3"/>
  <c r="BY382" i="3"/>
  <c r="BZ382" i="3"/>
  <c r="CA382" i="3"/>
  <c r="CB382" i="3"/>
  <c r="CC382" i="3"/>
  <c r="CD382" i="3"/>
  <c r="CE382" i="3"/>
  <c r="CF382" i="3"/>
  <c r="CG382" i="3"/>
  <c r="CH382" i="3"/>
  <c r="CI382" i="3"/>
  <c r="CJ382" i="3"/>
  <c r="CK382" i="3"/>
  <c r="CL382" i="3"/>
  <c r="CM382" i="3"/>
  <c r="CN382" i="3"/>
  <c r="CO382" i="3"/>
  <c r="CP382" i="3"/>
  <c r="CQ382" i="3"/>
  <c r="CR382" i="3"/>
  <c r="CS382" i="3"/>
  <c r="CT382" i="3"/>
  <c r="CU382" i="3"/>
  <c r="CV382" i="3"/>
  <c r="CW382" i="3"/>
  <c r="CX382" i="3"/>
  <c r="CY382" i="3"/>
  <c r="CZ382" i="3"/>
  <c r="DA382" i="3"/>
  <c r="DB382" i="3"/>
  <c r="DC382" i="3"/>
  <c r="DD382" i="3"/>
  <c r="DE382" i="3"/>
  <c r="DF382" i="3"/>
  <c r="DG382" i="3"/>
  <c r="DH382" i="3"/>
  <c r="DI382" i="3"/>
  <c r="DJ382" i="3"/>
  <c r="DK382" i="3"/>
  <c r="DL382" i="3"/>
  <c r="DM382" i="3"/>
  <c r="DN382" i="3"/>
  <c r="DO382" i="3"/>
  <c r="DP382" i="3"/>
  <c r="DQ382" i="3"/>
  <c r="DR382" i="3"/>
  <c r="DS382" i="3"/>
  <c r="DT382" i="3"/>
  <c r="DU382" i="3"/>
  <c r="DV382" i="3"/>
  <c r="DW382" i="3"/>
  <c r="DX382" i="3"/>
  <c r="DY382" i="3"/>
  <c r="DZ382" i="3"/>
  <c r="EA382" i="3"/>
  <c r="EB382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AF383" i="3"/>
  <c r="AG383" i="3"/>
  <c r="AH383" i="3"/>
  <c r="AI383" i="3"/>
  <c r="AJ383" i="3"/>
  <c r="AK383" i="3"/>
  <c r="AL383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BW383" i="3"/>
  <c r="BX383" i="3"/>
  <c r="BY383" i="3"/>
  <c r="BZ383" i="3"/>
  <c r="CA383" i="3"/>
  <c r="CB383" i="3"/>
  <c r="CC383" i="3"/>
  <c r="CD383" i="3"/>
  <c r="CE383" i="3"/>
  <c r="CF383" i="3"/>
  <c r="CG383" i="3"/>
  <c r="CH383" i="3"/>
  <c r="CI383" i="3"/>
  <c r="CJ383" i="3"/>
  <c r="CK383" i="3"/>
  <c r="CL383" i="3"/>
  <c r="CM383" i="3"/>
  <c r="CN383" i="3"/>
  <c r="CO383" i="3"/>
  <c r="CP383" i="3"/>
  <c r="CQ383" i="3"/>
  <c r="CR383" i="3"/>
  <c r="CS383" i="3"/>
  <c r="CT383" i="3"/>
  <c r="CU383" i="3"/>
  <c r="CV383" i="3"/>
  <c r="CW383" i="3"/>
  <c r="CX383" i="3"/>
  <c r="CY383" i="3"/>
  <c r="CZ383" i="3"/>
  <c r="DA383" i="3"/>
  <c r="DB383" i="3"/>
  <c r="DC383" i="3"/>
  <c r="DD383" i="3"/>
  <c r="DE383" i="3"/>
  <c r="DF383" i="3"/>
  <c r="DG383" i="3"/>
  <c r="DH383" i="3"/>
  <c r="DI383" i="3"/>
  <c r="DJ383" i="3"/>
  <c r="DK383" i="3"/>
  <c r="DL383" i="3"/>
  <c r="DM383" i="3"/>
  <c r="DN383" i="3"/>
  <c r="DO383" i="3"/>
  <c r="DP383" i="3"/>
  <c r="DQ383" i="3"/>
  <c r="DR383" i="3"/>
  <c r="DS383" i="3"/>
  <c r="DT383" i="3"/>
  <c r="DU383" i="3"/>
  <c r="DV383" i="3"/>
  <c r="DW383" i="3"/>
  <c r="DX383" i="3"/>
  <c r="DY383" i="3"/>
  <c r="DZ383" i="3"/>
  <c r="EA383" i="3"/>
  <c r="EB383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AF384" i="3"/>
  <c r="AG384" i="3"/>
  <c r="AH384" i="3"/>
  <c r="AI384" i="3"/>
  <c r="AJ384" i="3"/>
  <c r="AK384" i="3"/>
  <c r="AL384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BW384" i="3"/>
  <c r="BX384" i="3"/>
  <c r="BY384" i="3"/>
  <c r="BZ384" i="3"/>
  <c r="CA384" i="3"/>
  <c r="CB384" i="3"/>
  <c r="CC384" i="3"/>
  <c r="CD384" i="3"/>
  <c r="CE384" i="3"/>
  <c r="CF384" i="3"/>
  <c r="CG384" i="3"/>
  <c r="CH384" i="3"/>
  <c r="CI384" i="3"/>
  <c r="CJ384" i="3"/>
  <c r="CK384" i="3"/>
  <c r="CL384" i="3"/>
  <c r="CM384" i="3"/>
  <c r="CN384" i="3"/>
  <c r="CO384" i="3"/>
  <c r="CP384" i="3"/>
  <c r="CQ384" i="3"/>
  <c r="CR384" i="3"/>
  <c r="CS384" i="3"/>
  <c r="CT384" i="3"/>
  <c r="CU384" i="3"/>
  <c r="CV384" i="3"/>
  <c r="CW384" i="3"/>
  <c r="CX384" i="3"/>
  <c r="CY384" i="3"/>
  <c r="CZ384" i="3"/>
  <c r="DA384" i="3"/>
  <c r="DB384" i="3"/>
  <c r="DC384" i="3"/>
  <c r="DD384" i="3"/>
  <c r="DE384" i="3"/>
  <c r="DF384" i="3"/>
  <c r="DG384" i="3"/>
  <c r="DH384" i="3"/>
  <c r="DI384" i="3"/>
  <c r="DJ384" i="3"/>
  <c r="DK384" i="3"/>
  <c r="DL384" i="3"/>
  <c r="DM384" i="3"/>
  <c r="DN384" i="3"/>
  <c r="DO384" i="3"/>
  <c r="DP384" i="3"/>
  <c r="DQ384" i="3"/>
  <c r="DR384" i="3"/>
  <c r="DS384" i="3"/>
  <c r="DT384" i="3"/>
  <c r="DU384" i="3"/>
  <c r="DV384" i="3"/>
  <c r="DW384" i="3"/>
  <c r="DX384" i="3"/>
  <c r="DY384" i="3"/>
  <c r="DZ384" i="3"/>
  <c r="EA384" i="3"/>
  <c r="EB384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AF385" i="3"/>
  <c r="AG385" i="3"/>
  <c r="AH385" i="3"/>
  <c r="AI385" i="3"/>
  <c r="AJ385" i="3"/>
  <c r="AK385" i="3"/>
  <c r="AL385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BW385" i="3"/>
  <c r="BX385" i="3"/>
  <c r="BY385" i="3"/>
  <c r="BZ385" i="3"/>
  <c r="CA385" i="3"/>
  <c r="CB385" i="3"/>
  <c r="CC385" i="3"/>
  <c r="CD385" i="3"/>
  <c r="CE385" i="3"/>
  <c r="CF385" i="3"/>
  <c r="CG385" i="3"/>
  <c r="CH385" i="3"/>
  <c r="CI385" i="3"/>
  <c r="CJ385" i="3"/>
  <c r="CK385" i="3"/>
  <c r="CL385" i="3"/>
  <c r="CM385" i="3"/>
  <c r="CN385" i="3"/>
  <c r="CO385" i="3"/>
  <c r="CP385" i="3"/>
  <c r="CQ385" i="3"/>
  <c r="CR385" i="3"/>
  <c r="CS385" i="3"/>
  <c r="CT385" i="3"/>
  <c r="CU385" i="3"/>
  <c r="CV385" i="3"/>
  <c r="CW385" i="3"/>
  <c r="CX385" i="3"/>
  <c r="CY385" i="3"/>
  <c r="CZ385" i="3"/>
  <c r="DA385" i="3"/>
  <c r="DB385" i="3"/>
  <c r="DC385" i="3"/>
  <c r="DD385" i="3"/>
  <c r="DE385" i="3"/>
  <c r="DF385" i="3"/>
  <c r="DG385" i="3"/>
  <c r="DH385" i="3"/>
  <c r="DI385" i="3"/>
  <c r="DJ385" i="3"/>
  <c r="DK385" i="3"/>
  <c r="DL385" i="3"/>
  <c r="DM385" i="3"/>
  <c r="DN385" i="3"/>
  <c r="DO385" i="3"/>
  <c r="DP385" i="3"/>
  <c r="DQ385" i="3"/>
  <c r="DR385" i="3"/>
  <c r="DS385" i="3"/>
  <c r="DT385" i="3"/>
  <c r="DU385" i="3"/>
  <c r="DV385" i="3"/>
  <c r="DW385" i="3"/>
  <c r="DX385" i="3"/>
  <c r="DY385" i="3"/>
  <c r="DZ385" i="3"/>
  <c r="EA385" i="3"/>
  <c r="EB385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AF386" i="3"/>
  <c r="AG386" i="3"/>
  <c r="AH386" i="3"/>
  <c r="AI386" i="3"/>
  <c r="AJ386" i="3"/>
  <c r="AK386" i="3"/>
  <c r="AL386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BW386" i="3"/>
  <c r="BX386" i="3"/>
  <c r="BY386" i="3"/>
  <c r="BZ386" i="3"/>
  <c r="CA386" i="3"/>
  <c r="CB386" i="3"/>
  <c r="CC386" i="3"/>
  <c r="CD386" i="3"/>
  <c r="CE386" i="3"/>
  <c r="CF386" i="3"/>
  <c r="CG386" i="3"/>
  <c r="CH386" i="3"/>
  <c r="CI386" i="3"/>
  <c r="CJ386" i="3"/>
  <c r="CK386" i="3"/>
  <c r="CL386" i="3"/>
  <c r="CM386" i="3"/>
  <c r="CN386" i="3"/>
  <c r="CO386" i="3"/>
  <c r="CP386" i="3"/>
  <c r="CQ386" i="3"/>
  <c r="CR386" i="3"/>
  <c r="CS386" i="3"/>
  <c r="CT386" i="3"/>
  <c r="CU386" i="3"/>
  <c r="CV386" i="3"/>
  <c r="CW386" i="3"/>
  <c r="CX386" i="3"/>
  <c r="CY386" i="3"/>
  <c r="CZ386" i="3"/>
  <c r="DA386" i="3"/>
  <c r="DB386" i="3"/>
  <c r="DC386" i="3"/>
  <c r="DD386" i="3"/>
  <c r="DE386" i="3"/>
  <c r="DF386" i="3"/>
  <c r="DG386" i="3"/>
  <c r="DH386" i="3"/>
  <c r="DI386" i="3"/>
  <c r="DJ386" i="3"/>
  <c r="DK386" i="3"/>
  <c r="DL386" i="3"/>
  <c r="DM386" i="3"/>
  <c r="DN386" i="3"/>
  <c r="DO386" i="3"/>
  <c r="DP386" i="3"/>
  <c r="DQ386" i="3"/>
  <c r="DR386" i="3"/>
  <c r="DS386" i="3"/>
  <c r="DT386" i="3"/>
  <c r="DU386" i="3"/>
  <c r="DV386" i="3"/>
  <c r="DW386" i="3"/>
  <c r="DX386" i="3"/>
  <c r="DY386" i="3"/>
  <c r="DZ386" i="3"/>
  <c r="EA386" i="3"/>
  <c r="EB386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AF387" i="3"/>
  <c r="AG387" i="3"/>
  <c r="AH387" i="3"/>
  <c r="AI387" i="3"/>
  <c r="AJ387" i="3"/>
  <c r="AK387" i="3"/>
  <c r="AL387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BW387" i="3"/>
  <c r="BX387" i="3"/>
  <c r="BY387" i="3"/>
  <c r="BZ387" i="3"/>
  <c r="CA387" i="3"/>
  <c r="CB387" i="3"/>
  <c r="CC387" i="3"/>
  <c r="CD387" i="3"/>
  <c r="CE387" i="3"/>
  <c r="CF387" i="3"/>
  <c r="CG387" i="3"/>
  <c r="CH387" i="3"/>
  <c r="CI387" i="3"/>
  <c r="CJ387" i="3"/>
  <c r="CK387" i="3"/>
  <c r="CL387" i="3"/>
  <c r="CM387" i="3"/>
  <c r="CN387" i="3"/>
  <c r="CO387" i="3"/>
  <c r="CP387" i="3"/>
  <c r="CQ387" i="3"/>
  <c r="CR387" i="3"/>
  <c r="CS387" i="3"/>
  <c r="CT387" i="3"/>
  <c r="CU387" i="3"/>
  <c r="CV387" i="3"/>
  <c r="CW387" i="3"/>
  <c r="CX387" i="3"/>
  <c r="CY387" i="3"/>
  <c r="CZ387" i="3"/>
  <c r="DA387" i="3"/>
  <c r="DB387" i="3"/>
  <c r="DC387" i="3"/>
  <c r="DD387" i="3"/>
  <c r="DE387" i="3"/>
  <c r="DF387" i="3"/>
  <c r="DG387" i="3"/>
  <c r="DH387" i="3"/>
  <c r="DI387" i="3"/>
  <c r="DJ387" i="3"/>
  <c r="DK387" i="3"/>
  <c r="DL387" i="3"/>
  <c r="DM387" i="3"/>
  <c r="DN387" i="3"/>
  <c r="DO387" i="3"/>
  <c r="DP387" i="3"/>
  <c r="DQ387" i="3"/>
  <c r="DR387" i="3"/>
  <c r="DS387" i="3"/>
  <c r="DT387" i="3"/>
  <c r="DU387" i="3"/>
  <c r="DV387" i="3"/>
  <c r="DW387" i="3"/>
  <c r="DX387" i="3"/>
  <c r="DY387" i="3"/>
  <c r="DZ387" i="3"/>
  <c r="EA387" i="3"/>
  <c r="EB387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BW388" i="3"/>
  <c r="BX388" i="3"/>
  <c r="BY388" i="3"/>
  <c r="BZ388" i="3"/>
  <c r="CA388" i="3"/>
  <c r="CB388" i="3"/>
  <c r="CC388" i="3"/>
  <c r="CD388" i="3"/>
  <c r="CE388" i="3"/>
  <c r="CF388" i="3"/>
  <c r="CG388" i="3"/>
  <c r="CH388" i="3"/>
  <c r="CI388" i="3"/>
  <c r="CJ388" i="3"/>
  <c r="CK388" i="3"/>
  <c r="CL388" i="3"/>
  <c r="CM388" i="3"/>
  <c r="CN388" i="3"/>
  <c r="CO388" i="3"/>
  <c r="CP388" i="3"/>
  <c r="CQ388" i="3"/>
  <c r="CR388" i="3"/>
  <c r="CS388" i="3"/>
  <c r="CT388" i="3"/>
  <c r="CU388" i="3"/>
  <c r="CV388" i="3"/>
  <c r="CW388" i="3"/>
  <c r="CX388" i="3"/>
  <c r="CY388" i="3"/>
  <c r="CZ388" i="3"/>
  <c r="DA388" i="3"/>
  <c r="DB388" i="3"/>
  <c r="DC388" i="3"/>
  <c r="DD388" i="3"/>
  <c r="DE388" i="3"/>
  <c r="DF388" i="3"/>
  <c r="DG388" i="3"/>
  <c r="DH388" i="3"/>
  <c r="DI388" i="3"/>
  <c r="DJ388" i="3"/>
  <c r="DK388" i="3"/>
  <c r="DL388" i="3"/>
  <c r="DM388" i="3"/>
  <c r="DN388" i="3"/>
  <c r="DO388" i="3"/>
  <c r="DP388" i="3"/>
  <c r="DQ388" i="3"/>
  <c r="DR388" i="3"/>
  <c r="DS388" i="3"/>
  <c r="DT388" i="3"/>
  <c r="DU388" i="3"/>
  <c r="DV388" i="3"/>
  <c r="DW388" i="3"/>
  <c r="DX388" i="3"/>
  <c r="DY388" i="3"/>
  <c r="DZ388" i="3"/>
  <c r="EA388" i="3"/>
  <c r="EB388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BW389" i="3"/>
  <c r="BX389" i="3"/>
  <c r="BY389" i="3"/>
  <c r="BZ389" i="3"/>
  <c r="CA389" i="3"/>
  <c r="CB389" i="3"/>
  <c r="CC389" i="3"/>
  <c r="CD389" i="3"/>
  <c r="CE389" i="3"/>
  <c r="CF389" i="3"/>
  <c r="CG389" i="3"/>
  <c r="CH389" i="3"/>
  <c r="CI389" i="3"/>
  <c r="CJ389" i="3"/>
  <c r="CK389" i="3"/>
  <c r="CL389" i="3"/>
  <c r="CM389" i="3"/>
  <c r="CN389" i="3"/>
  <c r="CO389" i="3"/>
  <c r="CP389" i="3"/>
  <c r="CQ389" i="3"/>
  <c r="CR389" i="3"/>
  <c r="CS389" i="3"/>
  <c r="CT389" i="3"/>
  <c r="CU389" i="3"/>
  <c r="CV389" i="3"/>
  <c r="CW389" i="3"/>
  <c r="CX389" i="3"/>
  <c r="CY389" i="3"/>
  <c r="CZ389" i="3"/>
  <c r="DA389" i="3"/>
  <c r="DB389" i="3"/>
  <c r="DC389" i="3"/>
  <c r="DD389" i="3"/>
  <c r="DE389" i="3"/>
  <c r="DF389" i="3"/>
  <c r="DG389" i="3"/>
  <c r="DH389" i="3"/>
  <c r="DI389" i="3"/>
  <c r="DJ389" i="3"/>
  <c r="DK389" i="3"/>
  <c r="DL389" i="3"/>
  <c r="DM389" i="3"/>
  <c r="DN389" i="3"/>
  <c r="DO389" i="3"/>
  <c r="DP389" i="3"/>
  <c r="DQ389" i="3"/>
  <c r="DR389" i="3"/>
  <c r="DS389" i="3"/>
  <c r="DT389" i="3"/>
  <c r="DU389" i="3"/>
  <c r="DV389" i="3"/>
  <c r="DW389" i="3"/>
  <c r="DX389" i="3"/>
  <c r="DY389" i="3"/>
  <c r="DZ389" i="3"/>
  <c r="EA389" i="3"/>
  <c r="EB389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AF390" i="3"/>
  <c r="AG390" i="3"/>
  <c r="AH390" i="3"/>
  <c r="AI390" i="3"/>
  <c r="AJ390" i="3"/>
  <c r="AK390" i="3"/>
  <c r="AL390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BW390" i="3"/>
  <c r="BX390" i="3"/>
  <c r="BY390" i="3"/>
  <c r="BZ390" i="3"/>
  <c r="CA390" i="3"/>
  <c r="CB390" i="3"/>
  <c r="CC390" i="3"/>
  <c r="CD390" i="3"/>
  <c r="CE390" i="3"/>
  <c r="CF390" i="3"/>
  <c r="CG390" i="3"/>
  <c r="CH390" i="3"/>
  <c r="CI390" i="3"/>
  <c r="CJ390" i="3"/>
  <c r="CK390" i="3"/>
  <c r="CL390" i="3"/>
  <c r="CM390" i="3"/>
  <c r="CN390" i="3"/>
  <c r="CO390" i="3"/>
  <c r="CP390" i="3"/>
  <c r="CQ390" i="3"/>
  <c r="CR390" i="3"/>
  <c r="CS390" i="3"/>
  <c r="CT390" i="3"/>
  <c r="CU390" i="3"/>
  <c r="CV390" i="3"/>
  <c r="CW390" i="3"/>
  <c r="CX390" i="3"/>
  <c r="CY390" i="3"/>
  <c r="CZ390" i="3"/>
  <c r="DA390" i="3"/>
  <c r="DB390" i="3"/>
  <c r="DC390" i="3"/>
  <c r="DD390" i="3"/>
  <c r="DE390" i="3"/>
  <c r="DF390" i="3"/>
  <c r="DG390" i="3"/>
  <c r="DH390" i="3"/>
  <c r="DI390" i="3"/>
  <c r="DJ390" i="3"/>
  <c r="DK390" i="3"/>
  <c r="DL390" i="3"/>
  <c r="DM390" i="3"/>
  <c r="DN390" i="3"/>
  <c r="DO390" i="3"/>
  <c r="DP390" i="3"/>
  <c r="DQ390" i="3"/>
  <c r="DR390" i="3"/>
  <c r="DS390" i="3"/>
  <c r="DT390" i="3"/>
  <c r="DU390" i="3"/>
  <c r="DV390" i="3"/>
  <c r="DW390" i="3"/>
  <c r="DX390" i="3"/>
  <c r="DY390" i="3"/>
  <c r="DZ390" i="3"/>
  <c r="EA390" i="3"/>
  <c r="EB390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BW391" i="3"/>
  <c r="BX391" i="3"/>
  <c r="BY391" i="3"/>
  <c r="BZ391" i="3"/>
  <c r="CA391" i="3"/>
  <c r="CB391" i="3"/>
  <c r="CC391" i="3"/>
  <c r="CD391" i="3"/>
  <c r="CE391" i="3"/>
  <c r="CF391" i="3"/>
  <c r="CG391" i="3"/>
  <c r="CH391" i="3"/>
  <c r="CI391" i="3"/>
  <c r="CJ391" i="3"/>
  <c r="CK391" i="3"/>
  <c r="CL391" i="3"/>
  <c r="CM391" i="3"/>
  <c r="CN391" i="3"/>
  <c r="CO391" i="3"/>
  <c r="CP391" i="3"/>
  <c r="CQ391" i="3"/>
  <c r="CR391" i="3"/>
  <c r="CS391" i="3"/>
  <c r="CT391" i="3"/>
  <c r="CU391" i="3"/>
  <c r="CV391" i="3"/>
  <c r="CW391" i="3"/>
  <c r="CX391" i="3"/>
  <c r="CY391" i="3"/>
  <c r="CZ391" i="3"/>
  <c r="DA391" i="3"/>
  <c r="DB391" i="3"/>
  <c r="DC391" i="3"/>
  <c r="DD391" i="3"/>
  <c r="DE391" i="3"/>
  <c r="DF391" i="3"/>
  <c r="DG391" i="3"/>
  <c r="DH391" i="3"/>
  <c r="DI391" i="3"/>
  <c r="DJ391" i="3"/>
  <c r="DK391" i="3"/>
  <c r="DL391" i="3"/>
  <c r="DM391" i="3"/>
  <c r="DN391" i="3"/>
  <c r="DO391" i="3"/>
  <c r="DP391" i="3"/>
  <c r="DQ391" i="3"/>
  <c r="DR391" i="3"/>
  <c r="DS391" i="3"/>
  <c r="DT391" i="3"/>
  <c r="DU391" i="3"/>
  <c r="DV391" i="3"/>
  <c r="DW391" i="3"/>
  <c r="DX391" i="3"/>
  <c r="DY391" i="3"/>
  <c r="DZ391" i="3"/>
  <c r="EA391" i="3"/>
  <c r="EB391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AF392" i="3"/>
  <c r="AG392" i="3"/>
  <c r="AH392" i="3"/>
  <c r="AI392" i="3"/>
  <c r="AJ392" i="3"/>
  <c r="AK392" i="3"/>
  <c r="AL392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BW392" i="3"/>
  <c r="BX392" i="3"/>
  <c r="BY392" i="3"/>
  <c r="BZ392" i="3"/>
  <c r="CA392" i="3"/>
  <c r="CB392" i="3"/>
  <c r="CC392" i="3"/>
  <c r="CD392" i="3"/>
  <c r="CE392" i="3"/>
  <c r="CF392" i="3"/>
  <c r="CG392" i="3"/>
  <c r="CH392" i="3"/>
  <c r="CI392" i="3"/>
  <c r="CJ392" i="3"/>
  <c r="CK392" i="3"/>
  <c r="CL392" i="3"/>
  <c r="CM392" i="3"/>
  <c r="CN392" i="3"/>
  <c r="CO392" i="3"/>
  <c r="CP392" i="3"/>
  <c r="CQ392" i="3"/>
  <c r="CR392" i="3"/>
  <c r="CS392" i="3"/>
  <c r="CT392" i="3"/>
  <c r="CU392" i="3"/>
  <c r="CV392" i="3"/>
  <c r="CW392" i="3"/>
  <c r="CX392" i="3"/>
  <c r="CY392" i="3"/>
  <c r="CZ392" i="3"/>
  <c r="DA392" i="3"/>
  <c r="DB392" i="3"/>
  <c r="DC392" i="3"/>
  <c r="DD392" i="3"/>
  <c r="DE392" i="3"/>
  <c r="DF392" i="3"/>
  <c r="DG392" i="3"/>
  <c r="DH392" i="3"/>
  <c r="DI392" i="3"/>
  <c r="DJ392" i="3"/>
  <c r="DK392" i="3"/>
  <c r="DL392" i="3"/>
  <c r="DM392" i="3"/>
  <c r="DN392" i="3"/>
  <c r="DO392" i="3"/>
  <c r="DP392" i="3"/>
  <c r="DQ392" i="3"/>
  <c r="DR392" i="3"/>
  <c r="DS392" i="3"/>
  <c r="DT392" i="3"/>
  <c r="DU392" i="3"/>
  <c r="DV392" i="3"/>
  <c r="DW392" i="3"/>
  <c r="DX392" i="3"/>
  <c r="DY392" i="3"/>
  <c r="DZ392" i="3"/>
  <c r="EA392" i="3"/>
  <c r="EB392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BW393" i="3"/>
  <c r="BX393" i="3"/>
  <c r="BY393" i="3"/>
  <c r="BZ393" i="3"/>
  <c r="CA393" i="3"/>
  <c r="CB393" i="3"/>
  <c r="CC393" i="3"/>
  <c r="CD393" i="3"/>
  <c r="CE393" i="3"/>
  <c r="CF393" i="3"/>
  <c r="CG393" i="3"/>
  <c r="CH393" i="3"/>
  <c r="CI393" i="3"/>
  <c r="CJ393" i="3"/>
  <c r="CK393" i="3"/>
  <c r="CL393" i="3"/>
  <c r="CM393" i="3"/>
  <c r="CN393" i="3"/>
  <c r="CO393" i="3"/>
  <c r="CP393" i="3"/>
  <c r="CQ393" i="3"/>
  <c r="CR393" i="3"/>
  <c r="CS393" i="3"/>
  <c r="CT393" i="3"/>
  <c r="CU393" i="3"/>
  <c r="CV393" i="3"/>
  <c r="CW393" i="3"/>
  <c r="CX393" i="3"/>
  <c r="CY393" i="3"/>
  <c r="CZ393" i="3"/>
  <c r="DA393" i="3"/>
  <c r="DB393" i="3"/>
  <c r="DC393" i="3"/>
  <c r="DD393" i="3"/>
  <c r="DE393" i="3"/>
  <c r="DF393" i="3"/>
  <c r="DG393" i="3"/>
  <c r="DH393" i="3"/>
  <c r="DI393" i="3"/>
  <c r="DJ393" i="3"/>
  <c r="DK393" i="3"/>
  <c r="DL393" i="3"/>
  <c r="DM393" i="3"/>
  <c r="DN393" i="3"/>
  <c r="DO393" i="3"/>
  <c r="DP393" i="3"/>
  <c r="DQ393" i="3"/>
  <c r="DR393" i="3"/>
  <c r="DS393" i="3"/>
  <c r="DT393" i="3"/>
  <c r="DU393" i="3"/>
  <c r="DV393" i="3"/>
  <c r="DW393" i="3"/>
  <c r="DX393" i="3"/>
  <c r="DY393" i="3"/>
  <c r="DZ393" i="3"/>
  <c r="EA393" i="3"/>
  <c r="EB393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AF394" i="3"/>
  <c r="AG394" i="3"/>
  <c r="AH394" i="3"/>
  <c r="AI394" i="3"/>
  <c r="AJ394" i="3"/>
  <c r="AK394" i="3"/>
  <c r="AL394" i="3"/>
  <c r="AM394" i="3"/>
  <c r="AN394" i="3"/>
  <c r="AO394" i="3"/>
  <c r="AP394" i="3"/>
  <c r="AQ394" i="3"/>
  <c r="AR394" i="3"/>
  <c r="AS394" i="3"/>
  <c r="AT394" i="3"/>
  <c r="AU394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BW394" i="3"/>
  <c r="BX394" i="3"/>
  <c r="BY394" i="3"/>
  <c r="BZ394" i="3"/>
  <c r="CA394" i="3"/>
  <c r="CB394" i="3"/>
  <c r="CC394" i="3"/>
  <c r="CD394" i="3"/>
  <c r="CE394" i="3"/>
  <c r="CF394" i="3"/>
  <c r="CG394" i="3"/>
  <c r="CH394" i="3"/>
  <c r="CI394" i="3"/>
  <c r="CJ394" i="3"/>
  <c r="CK394" i="3"/>
  <c r="CL394" i="3"/>
  <c r="CM394" i="3"/>
  <c r="CN394" i="3"/>
  <c r="CO394" i="3"/>
  <c r="CP394" i="3"/>
  <c r="CQ394" i="3"/>
  <c r="CR394" i="3"/>
  <c r="CS394" i="3"/>
  <c r="CT394" i="3"/>
  <c r="CU394" i="3"/>
  <c r="CV394" i="3"/>
  <c r="CW394" i="3"/>
  <c r="CX394" i="3"/>
  <c r="CY394" i="3"/>
  <c r="CZ394" i="3"/>
  <c r="DA394" i="3"/>
  <c r="DB394" i="3"/>
  <c r="DC394" i="3"/>
  <c r="DD394" i="3"/>
  <c r="DE394" i="3"/>
  <c r="DF394" i="3"/>
  <c r="DG394" i="3"/>
  <c r="DH394" i="3"/>
  <c r="DI394" i="3"/>
  <c r="DJ394" i="3"/>
  <c r="DK394" i="3"/>
  <c r="DL394" i="3"/>
  <c r="DM394" i="3"/>
  <c r="DN394" i="3"/>
  <c r="DO394" i="3"/>
  <c r="DP394" i="3"/>
  <c r="DQ394" i="3"/>
  <c r="DR394" i="3"/>
  <c r="DS394" i="3"/>
  <c r="DT394" i="3"/>
  <c r="DU394" i="3"/>
  <c r="DV394" i="3"/>
  <c r="DW394" i="3"/>
  <c r="DX394" i="3"/>
  <c r="DY394" i="3"/>
  <c r="DZ394" i="3"/>
  <c r="EA394" i="3"/>
  <c r="EB394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AF395" i="3"/>
  <c r="AG395" i="3"/>
  <c r="AH395" i="3"/>
  <c r="AI395" i="3"/>
  <c r="AJ395" i="3"/>
  <c r="AK395" i="3"/>
  <c r="AL395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BW395" i="3"/>
  <c r="BX395" i="3"/>
  <c r="BY395" i="3"/>
  <c r="BZ395" i="3"/>
  <c r="CA395" i="3"/>
  <c r="CB395" i="3"/>
  <c r="CC395" i="3"/>
  <c r="CD395" i="3"/>
  <c r="CE395" i="3"/>
  <c r="CF395" i="3"/>
  <c r="CG395" i="3"/>
  <c r="CH395" i="3"/>
  <c r="CI395" i="3"/>
  <c r="CJ395" i="3"/>
  <c r="CK395" i="3"/>
  <c r="CL395" i="3"/>
  <c r="CM395" i="3"/>
  <c r="CN395" i="3"/>
  <c r="CO395" i="3"/>
  <c r="CP395" i="3"/>
  <c r="CQ395" i="3"/>
  <c r="CR395" i="3"/>
  <c r="CS395" i="3"/>
  <c r="CT395" i="3"/>
  <c r="CU395" i="3"/>
  <c r="CV395" i="3"/>
  <c r="CW395" i="3"/>
  <c r="CX395" i="3"/>
  <c r="CY395" i="3"/>
  <c r="CZ395" i="3"/>
  <c r="DA395" i="3"/>
  <c r="DB395" i="3"/>
  <c r="DC395" i="3"/>
  <c r="DD395" i="3"/>
  <c r="DE395" i="3"/>
  <c r="DF395" i="3"/>
  <c r="DG395" i="3"/>
  <c r="DH395" i="3"/>
  <c r="DI395" i="3"/>
  <c r="DJ395" i="3"/>
  <c r="DK395" i="3"/>
  <c r="DL395" i="3"/>
  <c r="DM395" i="3"/>
  <c r="DN395" i="3"/>
  <c r="DO395" i="3"/>
  <c r="DP395" i="3"/>
  <c r="DQ395" i="3"/>
  <c r="DR395" i="3"/>
  <c r="DS395" i="3"/>
  <c r="DT395" i="3"/>
  <c r="DU395" i="3"/>
  <c r="DV395" i="3"/>
  <c r="DW395" i="3"/>
  <c r="DX395" i="3"/>
  <c r="DY395" i="3"/>
  <c r="DZ395" i="3"/>
  <c r="EA395" i="3"/>
  <c r="EB395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AF396" i="3"/>
  <c r="AG396" i="3"/>
  <c r="AH396" i="3"/>
  <c r="AI396" i="3"/>
  <c r="AJ396" i="3"/>
  <c r="AK396" i="3"/>
  <c r="AL396" i="3"/>
  <c r="AM396" i="3"/>
  <c r="AN396" i="3"/>
  <c r="AO396" i="3"/>
  <c r="AP396" i="3"/>
  <c r="AQ396" i="3"/>
  <c r="AR396" i="3"/>
  <c r="AS396" i="3"/>
  <c r="AT396" i="3"/>
  <c r="AU396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BW396" i="3"/>
  <c r="BX396" i="3"/>
  <c r="BY396" i="3"/>
  <c r="BZ396" i="3"/>
  <c r="CA396" i="3"/>
  <c r="CB396" i="3"/>
  <c r="CC396" i="3"/>
  <c r="CD396" i="3"/>
  <c r="CE396" i="3"/>
  <c r="CF396" i="3"/>
  <c r="CG396" i="3"/>
  <c r="CH396" i="3"/>
  <c r="CI396" i="3"/>
  <c r="CJ396" i="3"/>
  <c r="CK396" i="3"/>
  <c r="CL396" i="3"/>
  <c r="CM396" i="3"/>
  <c r="CN396" i="3"/>
  <c r="CO396" i="3"/>
  <c r="CP396" i="3"/>
  <c r="CQ396" i="3"/>
  <c r="CR396" i="3"/>
  <c r="CS396" i="3"/>
  <c r="CT396" i="3"/>
  <c r="CU396" i="3"/>
  <c r="CV396" i="3"/>
  <c r="CW396" i="3"/>
  <c r="CX396" i="3"/>
  <c r="CY396" i="3"/>
  <c r="CZ396" i="3"/>
  <c r="DA396" i="3"/>
  <c r="DB396" i="3"/>
  <c r="DC396" i="3"/>
  <c r="DD396" i="3"/>
  <c r="DE396" i="3"/>
  <c r="DF396" i="3"/>
  <c r="DG396" i="3"/>
  <c r="DH396" i="3"/>
  <c r="DI396" i="3"/>
  <c r="DJ396" i="3"/>
  <c r="DK396" i="3"/>
  <c r="DL396" i="3"/>
  <c r="DM396" i="3"/>
  <c r="DN396" i="3"/>
  <c r="DO396" i="3"/>
  <c r="DP396" i="3"/>
  <c r="DQ396" i="3"/>
  <c r="DR396" i="3"/>
  <c r="DS396" i="3"/>
  <c r="DT396" i="3"/>
  <c r="DU396" i="3"/>
  <c r="DV396" i="3"/>
  <c r="DW396" i="3"/>
  <c r="DX396" i="3"/>
  <c r="DY396" i="3"/>
  <c r="DZ396" i="3"/>
  <c r="EA396" i="3"/>
  <c r="EB396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AF397" i="3"/>
  <c r="AG397" i="3"/>
  <c r="AH397" i="3"/>
  <c r="AI397" i="3"/>
  <c r="AJ397" i="3"/>
  <c r="AK397" i="3"/>
  <c r="AL397" i="3"/>
  <c r="AM397" i="3"/>
  <c r="AN397" i="3"/>
  <c r="AO397" i="3"/>
  <c r="AP397" i="3"/>
  <c r="AQ397" i="3"/>
  <c r="AR397" i="3"/>
  <c r="AS397" i="3"/>
  <c r="AT397" i="3"/>
  <c r="AU397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BW397" i="3"/>
  <c r="BX397" i="3"/>
  <c r="BY397" i="3"/>
  <c r="BZ397" i="3"/>
  <c r="CA397" i="3"/>
  <c r="CB397" i="3"/>
  <c r="CC397" i="3"/>
  <c r="CD397" i="3"/>
  <c r="CE397" i="3"/>
  <c r="CF397" i="3"/>
  <c r="CG397" i="3"/>
  <c r="CH397" i="3"/>
  <c r="CI397" i="3"/>
  <c r="CJ397" i="3"/>
  <c r="CK397" i="3"/>
  <c r="CL397" i="3"/>
  <c r="CM397" i="3"/>
  <c r="CN397" i="3"/>
  <c r="CO397" i="3"/>
  <c r="CP397" i="3"/>
  <c r="CQ397" i="3"/>
  <c r="CR397" i="3"/>
  <c r="CS397" i="3"/>
  <c r="CT397" i="3"/>
  <c r="CU397" i="3"/>
  <c r="CV397" i="3"/>
  <c r="CW397" i="3"/>
  <c r="CX397" i="3"/>
  <c r="CY397" i="3"/>
  <c r="CZ397" i="3"/>
  <c r="DA397" i="3"/>
  <c r="DB397" i="3"/>
  <c r="DC397" i="3"/>
  <c r="DD397" i="3"/>
  <c r="DE397" i="3"/>
  <c r="DF397" i="3"/>
  <c r="DG397" i="3"/>
  <c r="DH397" i="3"/>
  <c r="DI397" i="3"/>
  <c r="DJ397" i="3"/>
  <c r="DK397" i="3"/>
  <c r="DL397" i="3"/>
  <c r="DM397" i="3"/>
  <c r="DN397" i="3"/>
  <c r="DO397" i="3"/>
  <c r="DP397" i="3"/>
  <c r="DQ397" i="3"/>
  <c r="DR397" i="3"/>
  <c r="DS397" i="3"/>
  <c r="DT397" i="3"/>
  <c r="DU397" i="3"/>
  <c r="DV397" i="3"/>
  <c r="DW397" i="3"/>
  <c r="DX397" i="3"/>
  <c r="DY397" i="3"/>
  <c r="DZ397" i="3"/>
  <c r="EA397" i="3"/>
  <c r="EB397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AF398" i="3"/>
  <c r="AG398" i="3"/>
  <c r="AH398" i="3"/>
  <c r="AI398" i="3"/>
  <c r="AJ398" i="3"/>
  <c r="AK398" i="3"/>
  <c r="AL398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BW398" i="3"/>
  <c r="BX398" i="3"/>
  <c r="BY398" i="3"/>
  <c r="BZ398" i="3"/>
  <c r="CA398" i="3"/>
  <c r="CB398" i="3"/>
  <c r="CC398" i="3"/>
  <c r="CD398" i="3"/>
  <c r="CE398" i="3"/>
  <c r="CF398" i="3"/>
  <c r="CG398" i="3"/>
  <c r="CH398" i="3"/>
  <c r="CI398" i="3"/>
  <c r="CJ398" i="3"/>
  <c r="CK398" i="3"/>
  <c r="CL398" i="3"/>
  <c r="CM398" i="3"/>
  <c r="CN398" i="3"/>
  <c r="CO398" i="3"/>
  <c r="CP398" i="3"/>
  <c r="CQ398" i="3"/>
  <c r="CR398" i="3"/>
  <c r="CS398" i="3"/>
  <c r="CT398" i="3"/>
  <c r="CU398" i="3"/>
  <c r="CV398" i="3"/>
  <c r="CW398" i="3"/>
  <c r="CX398" i="3"/>
  <c r="CY398" i="3"/>
  <c r="CZ398" i="3"/>
  <c r="DA398" i="3"/>
  <c r="DB398" i="3"/>
  <c r="DC398" i="3"/>
  <c r="DD398" i="3"/>
  <c r="DE398" i="3"/>
  <c r="DF398" i="3"/>
  <c r="DG398" i="3"/>
  <c r="DH398" i="3"/>
  <c r="DI398" i="3"/>
  <c r="DJ398" i="3"/>
  <c r="DK398" i="3"/>
  <c r="DL398" i="3"/>
  <c r="DM398" i="3"/>
  <c r="DN398" i="3"/>
  <c r="DO398" i="3"/>
  <c r="DP398" i="3"/>
  <c r="DQ398" i="3"/>
  <c r="DR398" i="3"/>
  <c r="DS398" i="3"/>
  <c r="DT398" i="3"/>
  <c r="DU398" i="3"/>
  <c r="DV398" i="3"/>
  <c r="DW398" i="3"/>
  <c r="DX398" i="3"/>
  <c r="DY398" i="3"/>
  <c r="DZ398" i="3"/>
  <c r="EA398" i="3"/>
  <c r="EB398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AF399" i="3"/>
  <c r="AG399" i="3"/>
  <c r="AH399" i="3"/>
  <c r="AI399" i="3"/>
  <c r="AJ399" i="3"/>
  <c r="AK399" i="3"/>
  <c r="AL399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BW399" i="3"/>
  <c r="BX399" i="3"/>
  <c r="BY399" i="3"/>
  <c r="BZ399" i="3"/>
  <c r="CA399" i="3"/>
  <c r="CB399" i="3"/>
  <c r="CC399" i="3"/>
  <c r="CD399" i="3"/>
  <c r="CE399" i="3"/>
  <c r="CF399" i="3"/>
  <c r="CG399" i="3"/>
  <c r="CH399" i="3"/>
  <c r="CI399" i="3"/>
  <c r="CJ399" i="3"/>
  <c r="CK399" i="3"/>
  <c r="CL399" i="3"/>
  <c r="CM399" i="3"/>
  <c r="CN399" i="3"/>
  <c r="CO399" i="3"/>
  <c r="CP399" i="3"/>
  <c r="CQ399" i="3"/>
  <c r="CR399" i="3"/>
  <c r="CS399" i="3"/>
  <c r="CT399" i="3"/>
  <c r="CU399" i="3"/>
  <c r="CV399" i="3"/>
  <c r="CW399" i="3"/>
  <c r="CX399" i="3"/>
  <c r="CY399" i="3"/>
  <c r="CZ399" i="3"/>
  <c r="DA399" i="3"/>
  <c r="DB399" i="3"/>
  <c r="DC399" i="3"/>
  <c r="DD399" i="3"/>
  <c r="DE399" i="3"/>
  <c r="DF399" i="3"/>
  <c r="DG399" i="3"/>
  <c r="DH399" i="3"/>
  <c r="DI399" i="3"/>
  <c r="DJ399" i="3"/>
  <c r="DK399" i="3"/>
  <c r="DL399" i="3"/>
  <c r="DM399" i="3"/>
  <c r="DN399" i="3"/>
  <c r="DO399" i="3"/>
  <c r="DP399" i="3"/>
  <c r="DQ399" i="3"/>
  <c r="DR399" i="3"/>
  <c r="DS399" i="3"/>
  <c r="DT399" i="3"/>
  <c r="DU399" i="3"/>
  <c r="DV399" i="3"/>
  <c r="DW399" i="3"/>
  <c r="DX399" i="3"/>
  <c r="DY399" i="3"/>
  <c r="DZ399" i="3"/>
  <c r="EA399" i="3"/>
  <c r="EB399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AF400" i="3"/>
  <c r="AG400" i="3"/>
  <c r="AH400" i="3"/>
  <c r="AI400" i="3"/>
  <c r="AJ400" i="3"/>
  <c r="AK400" i="3"/>
  <c r="AL400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BW400" i="3"/>
  <c r="BX400" i="3"/>
  <c r="BY400" i="3"/>
  <c r="BZ400" i="3"/>
  <c r="CA400" i="3"/>
  <c r="CB400" i="3"/>
  <c r="CC400" i="3"/>
  <c r="CD400" i="3"/>
  <c r="CE400" i="3"/>
  <c r="CF400" i="3"/>
  <c r="CG400" i="3"/>
  <c r="CH400" i="3"/>
  <c r="CI400" i="3"/>
  <c r="CJ400" i="3"/>
  <c r="CK400" i="3"/>
  <c r="CL400" i="3"/>
  <c r="CM400" i="3"/>
  <c r="CN400" i="3"/>
  <c r="CO400" i="3"/>
  <c r="CP400" i="3"/>
  <c r="CQ400" i="3"/>
  <c r="CR400" i="3"/>
  <c r="CS400" i="3"/>
  <c r="CT400" i="3"/>
  <c r="CU400" i="3"/>
  <c r="CV400" i="3"/>
  <c r="CW400" i="3"/>
  <c r="CX400" i="3"/>
  <c r="CY400" i="3"/>
  <c r="CZ400" i="3"/>
  <c r="DA400" i="3"/>
  <c r="DB400" i="3"/>
  <c r="DC400" i="3"/>
  <c r="DD400" i="3"/>
  <c r="DE400" i="3"/>
  <c r="DF400" i="3"/>
  <c r="DG400" i="3"/>
  <c r="DH400" i="3"/>
  <c r="DI400" i="3"/>
  <c r="DJ400" i="3"/>
  <c r="DK400" i="3"/>
  <c r="DL400" i="3"/>
  <c r="DM400" i="3"/>
  <c r="DN400" i="3"/>
  <c r="DO400" i="3"/>
  <c r="DP400" i="3"/>
  <c r="DQ400" i="3"/>
  <c r="DR400" i="3"/>
  <c r="DS400" i="3"/>
  <c r="DT400" i="3"/>
  <c r="DU400" i="3"/>
  <c r="DV400" i="3"/>
  <c r="DW400" i="3"/>
  <c r="DX400" i="3"/>
  <c r="DY400" i="3"/>
  <c r="DZ400" i="3"/>
  <c r="EA400" i="3"/>
  <c r="EB400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AF401" i="3"/>
  <c r="AG401" i="3"/>
  <c r="AH401" i="3"/>
  <c r="AI401" i="3"/>
  <c r="AJ401" i="3"/>
  <c r="AK401" i="3"/>
  <c r="AL401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BW401" i="3"/>
  <c r="BX401" i="3"/>
  <c r="BY401" i="3"/>
  <c r="BZ401" i="3"/>
  <c r="CA401" i="3"/>
  <c r="CB401" i="3"/>
  <c r="CC401" i="3"/>
  <c r="CD401" i="3"/>
  <c r="CE401" i="3"/>
  <c r="CF401" i="3"/>
  <c r="CG401" i="3"/>
  <c r="CH401" i="3"/>
  <c r="CI401" i="3"/>
  <c r="CJ401" i="3"/>
  <c r="CK401" i="3"/>
  <c r="CL401" i="3"/>
  <c r="CM401" i="3"/>
  <c r="CN401" i="3"/>
  <c r="CO401" i="3"/>
  <c r="CP401" i="3"/>
  <c r="CQ401" i="3"/>
  <c r="CR401" i="3"/>
  <c r="CS401" i="3"/>
  <c r="CT401" i="3"/>
  <c r="CU401" i="3"/>
  <c r="CV401" i="3"/>
  <c r="CW401" i="3"/>
  <c r="CX401" i="3"/>
  <c r="CY401" i="3"/>
  <c r="CZ401" i="3"/>
  <c r="DA401" i="3"/>
  <c r="DB401" i="3"/>
  <c r="DC401" i="3"/>
  <c r="DD401" i="3"/>
  <c r="DE401" i="3"/>
  <c r="DF401" i="3"/>
  <c r="DG401" i="3"/>
  <c r="DH401" i="3"/>
  <c r="DI401" i="3"/>
  <c r="DJ401" i="3"/>
  <c r="DK401" i="3"/>
  <c r="DL401" i="3"/>
  <c r="DM401" i="3"/>
  <c r="DN401" i="3"/>
  <c r="DO401" i="3"/>
  <c r="DP401" i="3"/>
  <c r="DQ401" i="3"/>
  <c r="DR401" i="3"/>
  <c r="DS401" i="3"/>
  <c r="DT401" i="3"/>
  <c r="DU401" i="3"/>
  <c r="DV401" i="3"/>
  <c r="DW401" i="3"/>
  <c r="DX401" i="3"/>
  <c r="DY401" i="3"/>
  <c r="DZ401" i="3"/>
  <c r="EA401" i="3"/>
  <c r="EB401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BW402" i="3"/>
  <c r="BX402" i="3"/>
  <c r="BY402" i="3"/>
  <c r="BZ402" i="3"/>
  <c r="CA402" i="3"/>
  <c r="CB402" i="3"/>
  <c r="CC402" i="3"/>
  <c r="CD402" i="3"/>
  <c r="CE402" i="3"/>
  <c r="CF402" i="3"/>
  <c r="CG402" i="3"/>
  <c r="CH402" i="3"/>
  <c r="CI402" i="3"/>
  <c r="CJ402" i="3"/>
  <c r="CK402" i="3"/>
  <c r="CL402" i="3"/>
  <c r="CM402" i="3"/>
  <c r="CN402" i="3"/>
  <c r="CO402" i="3"/>
  <c r="CP402" i="3"/>
  <c r="CQ402" i="3"/>
  <c r="CR402" i="3"/>
  <c r="CS402" i="3"/>
  <c r="CT402" i="3"/>
  <c r="CU402" i="3"/>
  <c r="CV402" i="3"/>
  <c r="CW402" i="3"/>
  <c r="CX402" i="3"/>
  <c r="CY402" i="3"/>
  <c r="CZ402" i="3"/>
  <c r="DA402" i="3"/>
  <c r="DB402" i="3"/>
  <c r="DC402" i="3"/>
  <c r="DD402" i="3"/>
  <c r="DE402" i="3"/>
  <c r="DF402" i="3"/>
  <c r="DG402" i="3"/>
  <c r="DH402" i="3"/>
  <c r="DI402" i="3"/>
  <c r="DJ402" i="3"/>
  <c r="DK402" i="3"/>
  <c r="DL402" i="3"/>
  <c r="DM402" i="3"/>
  <c r="DN402" i="3"/>
  <c r="DO402" i="3"/>
  <c r="DP402" i="3"/>
  <c r="DQ402" i="3"/>
  <c r="DR402" i="3"/>
  <c r="DS402" i="3"/>
  <c r="DT402" i="3"/>
  <c r="DU402" i="3"/>
  <c r="DV402" i="3"/>
  <c r="DW402" i="3"/>
  <c r="DX402" i="3"/>
  <c r="DY402" i="3"/>
  <c r="DZ402" i="3"/>
  <c r="EA402" i="3"/>
  <c r="EB40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2" i="3"/>
</calcChain>
</file>

<file path=xl/sharedStrings.xml><?xml version="1.0" encoding="utf-8"?>
<sst xmlns="http://schemas.openxmlformats.org/spreadsheetml/2006/main" count="2" uniqueCount="1">
  <si>
    <t>Lamda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</si>
</sst>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21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21" fontId="1" fillId="0" borderId="1" xfId="0" applyNumberFormat="1" applyFont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9DEFD-AC9B-4CA3-A690-EB9D1E4DDA20}">
  <dimension ref="A1:EB402"/>
  <sheetViews>
    <sheetView topLeftCell="A380" workbookViewId="0">
      <selection sqref="A1:XFD1"/>
    </sheetView>
  </sheetViews>
  <sheetFormatPr baseColWidth="10" defaultRowHeight="15" x14ac:dyDescent="0.25"/>
  <cols>
    <col min="101" max="101" width="11.28515625" customWidth="1"/>
  </cols>
  <sheetData>
    <row r="1" spans="1:132" ht="15.75" thickBot="1" x14ac:dyDescent="0.3">
      <c r="A1" t="s">
        <v>0</v>
      </c>
      <c r="B1">
        <v>5000</v>
      </c>
      <c r="C1">
        <v>5250</v>
      </c>
      <c r="D1">
        <v>5500</v>
      </c>
      <c r="E1">
        <v>5750</v>
      </c>
      <c r="F1">
        <v>6000</v>
      </c>
      <c r="G1">
        <v>6250</v>
      </c>
      <c r="H1">
        <v>6500</v>
      </c>
      <c r="I1">
        <v>6750</v>
      </c>
      <c r="J1">
        <v>7000</v>
      </c>
      <c r="K1">
        <v>7250</v>
      </c>
      <c r="L1">
        <v>7500</v>
      </c>
      <c r="M1">
        <v>7750</v>
      </c>
      <c r="N1">
        <v>8000</v>
      </c>
      <c r="O1">
        <v>8250</v>
      </c>
      <c r="P1">
        <v>8500</v>
      </c>
      <c r="Q1">
        <v>8750</v>
      </c>
      <c r="R1">
        <v>9000</v>
      </c>
      <c r="S1">
        <v>9250</v>
      </c>
      <c r="T1">
        <v>9500</v>
      </c>
      <c r="U1">
        <v>9750</v>
      </c>
      <c r="V1">
        <v>10000</v>
      </c>
      <c r="W1">
        <v>10250</v>
      </c>
      <c r="X1">
        <v>10500</v>
      </c>
      <c r="Y1">
        <v>10750</v>
      </c>
      <c r="Z1">
        <v>11000</v>
      </c>
      <c r="AA1">
        <v>11250</v>
      </c>
      <c r="AB1">
        <v>11500</v>
      </c>
      <c r="AC1">
        <v>11750</v>
      </c>
      <c r="AD1">
        <v>12000</v>
      </c>
      <c r="AE1">
        <v>12250</v>
      </c>
      <c r="AF1">
        <v>12500</v>
      </c>
      <c r="AG1">
        <v>12750</v>
      </c>
      <c r="AH1">
        <v>13000</v>
      </c>
      <c r="AI1">
        <v>13250</v>
      </c>
      <c r="AJ1">
        <v>13500</v>
      </c>
      <c r="AK1">
        <v>13750</v>
      </c>
      <c r="AL1">
        <v>14000</v>
      </c>
      <c r="AM1">
        <v>14250</v>
      </c>
      <c r="AN1">
        <v>14500</v>
      </c>
      <c r="AO1">
        <v>14750</v>
      </c>
      <c r="AP1">
        <v>15000</v>
      </c>
      <c r="AQ1">
        <v>15250</v>
      </c>
      <c r="AR1">
        <v>15500</v>
      </c>
      <c r="AS1">
        <v>15750</v>
      </c>
      <c r="AT1">
        <v>16000</v>
      </c>
      <c r="AU1">
        <v>16250</v>
      </c>
      <c r="AV1">
        <v>16500</v>
      </c>
      <c r="AW1">
        <v>16750</v>
      </c>
      <c r="AX1">
        <v>17000</v>
      </c>
      <c r="AY1">
        <v>17250</v>
      </c>
      <c r="AZ1">
        <v>17500</v>
      </c>
      <c r="BA1">
        <v>17750</v>
      </c>
      <c r="BB1">
        <v>18000</v>
      </c>
      <c r="BC1">
        <v>18250</v>
      </c>
      <c r="BD1">
        <v>18500</v>
      </c>
      <c r="BE1">
        <v>18750</v>
      </c>
      <c r="BF1">
        <v>19000</v>
      </c>
      <c r="BG1">
        <v>19250</v>
      </c>
      <c r="BH1">
        <v>19500</v>
      </c>
      <c r="BI1">
        <v>19750</v>
      </c>
      <c r="BJ1">
        <v>20000</v>
      </c>
      <c r="BK1" s="1">
        <v>0.2722222222222222</v>
      </c>
      <c r="BL1" s="1">
        <v>0.27925925925925926</v>
      </c>
      <c r="BM1" s="1">
        <v>0.28629629629629633</v>
      </c>
      <c r="BN1" s="1">
        <v>0.29333333333333333</v>
      </c>
      <c r="BO1" s="1">
        <v>0.30037037037037034</v>
      </c>
      <c r="BP1" s="1">
        <v>0.30740740740740741</v>
      </c>
      <c r="BQ1" s="1">
        <v>0.31444444444444447</v>
      </c>
      <c r="BR1" s="1">
        <v>0.32148148148148148</v>
      </c>
      <c r="BS1" s="1">
        <v>0.32851851851851849</v>
      </c>
      <c r="BT1" s="1">
        <v>0.33555555555555555</v>
      </c>
      <c r="BU1" s="1">
        <v>0.34259259259259256</v>
      </c>
      <c r="BV1" s="1">
        <v>0.34962962962962968</v>
      </c>
      <c r="BW1" s="1">
        <v>0.35666666666666669</v>
      </c>
      <c r="BX1" s="1">
        <v>0.3637037037037037</v>
      </c>
      <c r="BY1" s="1">
        <v>0.37074074074074076</v>
      </c>
      <c r="BZ1" s="1">
        <v>0.37777777777777777</v>
      </c>
      <c r="CA1" s="1">
        <v>0.38481481481481478</v>
      </c>
      <c r="CB1" s="1">
        <v>0.39185185185185184</v>
      </c>
      <c r="CC1" s="1">
        <v>0.3988888888888889</v>
      </c>
      <c r="CD1" s="1">
        <v>0.40592592592592597</v>
      </c>
      <c r="CE1" s="1">
        <v>0.41296296296296298</v>
      </c>
      <c r="CF1" s="1">
        <v>0.42</v>
      </c>
      <c r="CG1" s="1">
        <v>0.42703703703703705</v>
      </c>
      <c r="CH1" s="1">
        <v>0.43407407407407406</v>
      </c>
      <c r="CI1" s="1">
        <v>0.44111111111111106</v>
      </c>
      <c r="CJ1" s="1">
        <v>0.44814814814814818</v>
      </c>
      <c r="CK1" s="1">
        <v>0.45518518518518519</v>
      </c>
      <c r="CL1" s="1">
        <v>0.46222222222222226</v>
      </c>
      <c r="CM1" s="1">
        <v>0.46925925925925926</v>
      </c>
      <c r="CN1" s="1">
        <v>0.47629629629629627</v>
      </c>
      <c r="CO1" s="1">
        <v>0.48333333333333334</v>
      </c>
      <c r="CP1" s="1">
        <v>0.49037037037037035</v>
      </c>
      <c r="CQ1" s="1">
        <v>0.49740740740740735</v>
      </c>
      <c r="CR1" s="1">
        <v>0.50444444444444447</v>
      </c>
      <c r="CS1" s="1">
        <v>0.51148148148148154</v>
      </c>
      <c r="CT1" s="1">
        <v>0.51851851851851849</v>
      </c>
      <c r="CU1" s="1">
        <v>0.52555555555555555</v>
      </c>
      <c r="CV1" s="1">
        <v>0.53259259259259262</v>
      </c>
      <c r="CW1" s="1">
        <v>0.53962962962962957</v>
      </c>
      <c r="CX1" s="1">
        <v>0.54666666666666663</v>
      </c>
      <c r="CY1" s="1">
        <v>0.5537037037037037</v>
      </c>
      <c r="CZ1" s="1">
        <v>0.56074074074074076</v>
      </c>
      <c r="DA1" s="1">
        <v>0.56777777777777783</v>
      </c>
      <c r="DB1" s="1">
        <v>0.57481481481481478</v>
      </c>
      <c r="DC1" s="1">
        <v>0.58185185185185184</v>
      </c>
      <c r="DD1" s="1">
        <v>0.58888888888888891</v>
      </c>
      <c r="DE1" s="1">
        <v>0.59592592592592586</v>
      </c>
      <c r="DF1" s="1">
        <v>0.60296296296296303</v>
      </c>
      <c r="DG1" s="1">
        <v>0.61</v>
      </c>
      <c r="DH1" s="1">
        <v>0.61703703703703705</v>
      </c>
      <c r="DI1" s="1">
        <v>0.62407407407407411</v>
      </c>
      <c r="DJ1" s="1">
        <v>0.63111111111111107</v>
      </c>
      <c r="DK1" s="1">
        <v>0.63814814814814813</v>
      </c>
      <c r="DL1" s="1">
        <v>0.64518518518518519</v>
      </c>
      <c r="DM1" s="1">
        <v>0.65222222222222226</v>
      </c>
      <c r="DN1" s="1">
        <v>0.65925925925925932</v>
      </c>
      <c r="DO1" s="1">
        <v>0.66629629629629628</v>
      </c>
      <c r="DP1" s="1">
        <v>0.69</v>
      </c>
      <c r="DQ1" s="1">
        <v>0.69703703703703701</v>
      </c>
      <c r="DR1" s="1">
        <v>0.70407407407407396</v>
      </c>
      <c r="DS1" s="1">
        <v>0.71111111111111114</v>
      </c>
      <c r="DT1" s="3">
        <v>0.33231481481481479</v>
      </c>
      <c r="DU1" s="3">
        <v>0.37571759259259258</v>
      </c>
      <c r="DV1" s="3">
        <v>0.41910879629629627</v>
      </c>
      <c r="DW1" s="3">
        <v>0.46251157407407412</v>
      </c>
      <c r="DX1" s="3">
        <v>0.50230324074074073</v>
      </c>
      <c r="DY1" s="3">
        <v>0.54571759259259256</v>
      </c>
      <c r="DZ1" s="3">
        <v>0.58865740740740746</v>
      </c>
      <c r="EA1" s="3">
        <v>0.63206018518518514</v>
      </c>
      <c r="EB1" s="3">
        <v>0.67547453703703697</v>
      </c>
    </row>
    <row r="2" spans="1:132" x14ac:dyDescent="0.25">
      <c r="A2">
        <v>380</v>
      </c>
      <c r="B2">
        <v>0.23280222742500736</v>
      </c>
      <c r="C2">
        <v>0.27018511590891131</v>
      </c>
      <c r="D2">
        <v>0.30956645103962954</v>
      </c>
      <c r="E2">
        <v>0.35007098588558233</v>
      </c>
      <c r="F2">
        <v>0.39103224968962058</v>
      </c>
      <c r="G2">
        <v>0.43194684425577135</v>
      </c>
      <c r="H2">
        <v>0.47243838839246449</v>
      </c>
      <c r="I2">
        <v>0.51222926536692559</v>
      </c>
      <c r="J2">
        <v>0.55112379436553882</v>
      </c>
      <c r="K2">
        <v>0.58913801245545638</v>
      </c>
      <c r="L2">
        <v>0.62601356807857966</v>
      </c>
      <c r="M2">
        <v>0.66170739523185462</v>
      </c>
      <c r="N2">
        <v>0.69620030895359353</v>
      </c>
      <c r="O2">
        <v>0.72949088714307919</v>
      </c>
      <c r="P2">
        <v>0.76159081230437364</v>
      </c>
      <c r="Q2">
        <v>0.79252131560774619</v>
      </c>
      <c r="R2">
        <v>0.82231045811069525</v>
      </c>
      <c r="S2">
        <v>0.85099105098382799</v>
      </c>
      <c r="T2">
        <v>0.87859906561119638</v>
      </c>
      <c r="U2">
        <v>0.90517242061687386</v>
      </c>
      <c r="V2">
        <v>0.93075005978430525</v>
      </c>
      <c r="W2">
        <v>0.95537125500101372</v>
      </c>
      <c r="X2">
        <v>0.97907508357012729</v>
      </c>
      <c r="Y2">
        <v>1.0019000407692484</v>
      </c>
      <c r="Z2">
        <v>1.0238837573404391</v>
      </c>
      <c r="AA2">
        <v>1.0450627983443599</v>
      </c>
      <c r="AB2">
        <v>1.0654725250100312</v>
      </c>
      <c r="AC2">
        <v>1.0851470052322514</v>
      </c>
      <c r="AD2">
        <v>1.1041189614898355</v>
      </c>
      <c r="AE2">
        <v>1.122419747389273</v>
      </c>
      <c r="AF2">
        <v>1.140079345938019</v>
      </c>
      <c r="AG2">
        <v>1.1571263841400112</v>
      </c>
      <c r="AH2">
        <v>1.1735881596749538</v>
      </c>
      <c r="AI2">
        <v>1.1894906763425159</v>
      </c>
      <c r="AJ2">
        <v>1.2048586856778851</v>
      </c>
      <c r="AK2">
        <v>1.2197157327173258</v>
      </c>
      <c r="AL2">
        <v>1.2340842043446412</v>
      </c>
      <c r="AM2">
        <v>1.2479853790069917</v>
      </c>
      <c r="AN2">
        <v>1.2614394768713229</v>
      </c>
      <c r="AO2">
        <v>1.2744657097160743</v>
      </c>
      <c r="AP2">
        <v>1.2870823300296015</v>
      </c>
      <c r="AQ2">
        <v>1.2993066789258667</v>
      </c>
      <c r="AR2">
        <v>1.3111552325978142</v>
      </c>
      <c r="AS2">
        <v>1.3226436471147758</v>
      </c>
      <c r="AT2">
        <v>1.3337868014378518</v>
      </c>
      <c r="AU2">
        <v>1.3445988385792336</v>
      </c>
      <c r="AV2">
        <v>1.3550932048723499</v>
      </c>
      <c r="AW2">
        <v>1.3652826873504542</v>
      </c>
      <c r="AX2">
        <v>1.3751794492548783</v>
      </c>
      <c r="AY2">
        <v>1.3847950637117783</v>
      </c>
      <c r="AZ2">
        <v>1.3941405456289047</v>
      </c>
      <c r="BA2">
        <v>1.4032263818730386</v>
      </c>
      <c r="BB2">
        <v>1.41206255979485</v>
      </c>
      <c r="BC2">
        <v>1.4206585941718504</v>
      </c>
      <c r="BD2">
        <v>1.429023552641923</v>
      </c>
      <c r="BE2">
        <v>1.4371660797008301</v>
      </c>
      <c r="BF2">
        <v>1.4450944193364759</v>
      </c>
      <c r="BG2">
        <v>1.4528164363715834</v>
      </c>
      <c r="BH2">
        <v>1.4603396365846399</v>
      </c>
      <c r="BI2">
        <v>1.467671185676737</v>
      </c>
      <c r="BJ2">
        <v>1.4748179271493169</v>
      </c>
      <c r="BK2" s="2">
        <v>9.4376599722329497E-3</v>
      </c>
      <c r="BL2" s="2">
        <v>1.6138866304926398E-2</v>
      </c>
      <c r="BM2" s="2">
        <v>2.1568669748828199E-2</v>
      </c>
      <c r="BN2" s="2">
        <v>2.9074085938049402E-2</v>
      </c>
      <c r="BO2" s="2">
        <v>3.7801308602616698E-2</v>
      </c>
      <c r="BP2" s="2">
        <v>5.22430324656716E-2</v>
      </c>
      <c r="BQ2" s="2">
        <v>6.1186034940418597E-2</v>
      </c>
      <c r="BR2" s="2">
        <v>6.9693812228018098E-2</v>
      </c>
      <c r="BS2" s="2">
        <v>6.9769942822119194E-2</v>
      </c>
      <c r="BT2" s="2">
        <v>8.2690056894373906E-2</v>
      </c>
      <c r="BU2" s="2">
        <v>8.9583209592702301E-2</v>
      </c>
      <c r="BV2" s="2">
        <v>9.7270087807650799E-2</v>
      </c>
      <c r="BW2" s="2">
        <v>0.102416450050998</v>
      </c>
      <c r="BX2" s="2">
        <v>0.114842903424845</v>
      </c>
      <c r="BY2" s="2">
        <v>0.108748955608472</v>
      </c>
      <c r="BZ2" s="2">
        <v>0.123310496920621</v>
      </c>
      <c r="CA2" s="2">
        <v>0.12964076473622699</v>
      </c>
      <c r="CB2" s="2">
        <v>0.229098348886415</v>
      </c>
      <c r="CC2" s="2">
        <v>0.26026574907751798</v>
      </c>
      <c r="CD2" s="2">
        <v>0.254814665141125</v>
      </c>
      <c r="CE2" s="2">
        <v>0.30211579675204298</v>
      </c>
      <c r="CF2" s="2">
        <v>0.32377007830294202</v>
      </c>
      <c r="CG2" s="2">
        <v>0.349473614327171</v>
      </c>
      <c r="CH2" s="2">
        <v>0.36185105532321998</v>
      </c>
      <c r="CI2" s="2">
        <v>0.36651300452202301</v>
      </c>
      <c r="CJ2" s="2">
        <v>0.37867738590577998</v>
      </c>
      <c r="CK2" s="2">
        <v>0.40076809331574298</v>
      </c>
      <c r="CL2" s="2">
        <v>0.41533464100942302</v>
      </c>
      <c r="CM2" s="2">
        <v>0.42355533335466899</v>
      </c>
      <c r="CN2" s="2">
        <v>0.429397314106023</v>
      </c>
      <c r="CO2" s="2">
        <v>0.44705774239677398</v>
      </c>
      <c r="CP2" s="2">
        <v>0.44893085634760599</v>
      </c>
      <c r="CQ2" s="2">
        <v>0.45476147010193702</v>
      </c>
      <c r="CR2" s="2">
        <v>0.48311708725931701</v>
      </c>
      <c r="CS2" s="2">
        <v>0.46339117504736199</v>
      </c>
      <c r="CT2" s="2">
        <v>0.47011713988569998</v>
      </c>
      <c r="CU2" s="2">
        <v>0.47294143631932101</v>
      </c>
      <c r="CV2" s="2">
        <v>0.45798052820209101</v>
      </c>
      <c r="CW2" s="2">
        <v>0.236685911401358</v>
      </c>
      <c r="CX2" s="2">
        <v>0.209392288529444</v>
      </c>
      <c r="CY2" s="2">
        <v>0.40410990965727001</v>
      </c>
      <c r="CZ2" s="2">
        <v>0.53061045536436802</v>
      </c>
      <c r="DA2" s="2">
        <v>0.51383427278453597</v>
      </c>
      <c r="DB2" s="2">
        <v>0.35000953073177998</v>
      </c>
      <c r="DC2" s="2">
        <v>0.54225630895578103</v>
      </c>
      <c r="DD2" s="2">
        <v>0.50612302936174203</v>
      </c>
      <c r="DE2" s="2">
        <v>0.44335827841424302</v>
      </c>
      <c r="DF2" s="2">
        <v>0.48302119972157598</v>
      </c>
      <c r="DG2" s="2">
        <v>0.44383820254572498</v>
      </c>
      <c r="DH2" s="2">
        <v>0.23569703051763699</v>
      </c>
      <c r="DI2" s="2">
        <v>0.38028737192935302</v>
      </c>
      <c r="DJ2" s="2">
        <v>0.36994616800619601</v>
      </c>
      <c r="DK2" s="2">
        <v>0.22420325943663699</v>
      </c>
      <c r="DL2" s="2">
        <v>0.199529544765357</v>
      </c>
      <c r="DM2" s="2">
        <v>0.210271031902275</v>
      </c>
      <c r="DN2" s="2">
        <v>0.203018841130472</v>
      </c>
      <c r="DO2" s="2">
        <v>0.216104417283529</v>
      </c>
      <c r="DP2" s="2">
        <v>0.18563364176658401</v>
      </c>
      <c r="DQ2" s="2">
        <v>0.26027270953840398</v>
      </c>
      <c r="DR2" s="2">
        <v>0.29226082603985898</v>
      </c>
      <c r="DS2" s="2">
        <v>0.18419151480816501</v>
      </c>
      <c r="DT2" s="2">
        <v>2.21332854334652E-2</v>
      </c>
      <c r="DU2" s="2">
        <v>6.8976356409443607E-2</v>
      </c>
      <c r="DV2" s="2">
        <v>0.10357284897795201</v>
      </c>
      <c r="DW2" s="2">
        <v>0.181006836737404</v>
      </c>
      <c r="DX2" s="2">
        <v>0.339433639881281</v>
      </c>
      <c r="DY2" s="2">
        <v>0.258363441915339</v>
      </c>
      <c r="DZ2" s="2">
        <v>0.27180359419529598</v>
      </c>
      <c r="EA2" s="2">
        <v>0.379028522340423</v>
      </c>
      <c r="EB2" s="2">
        <v>0.15376102107999101</v>
      </c>
    </row>
    <row r="3" spans="1:132" x14ac:dyDescent="0.25">
      <c r="A3">
        <v>381</v>
      </c>
      <c r="B3">
        <v>0.23169054190221092</v>
      </c>
      <c r="C3">
        <v>0.26904036723956631</v>
      </c>
      <c r="D3">
        <v>0.30820334626736534</v>
      </c>
      <c r="E3">
        <v>0.34834916515859699</v>
      </c>
      <c r="F3">
        <v>0.38884675888666004</v>
      </c>
      <c r="G3">
        <v>0.42922059495050358</v>
      </c>
      <c r="H3">
        <v>0.46911620316376157</v>
      </c>
      <c r="I3">
        <v>0.50827317614225798</v>
      </c>
      <c r="J3">
        <v>0.54650923610187274</v>
      </c>
      <c r="K3">
        <v>0.58384810580890534</v>
      </c>
      <c r="L3">
        <v>0.62004240389126697</v>
      </c>
      <c r="M3">
        <v>0.65505516174791334</v>
      </c>
      <c r="N3">
        <v>0.68887184711345495</v>
      </c>
      <c r="O3">
        <v>0.72149456133679801</v>
      </c>
      <c r="P3">
        <v>0.75293762526274244</v>
      </c>
      <c r="Q3">
        <v>0.78322421328310909</v>
      </c>
      <c r="R3">
        <v>0.81238378313746284</v>
      </c>
      <c r="S3">
        <v>0.84045011283998361</v>
      </c>
      <c r="T3">
        <v>0.86745980279124224</v>
      </c>
      <c r="U3">
        <v>0.89345113558924272</v>
      </c>
      <c r="V3">
        <v>0.91846321168514489</v>
      </c>
      <c r="W3">
        <v>0.94253529823309301</v>
      </c>
      <c r="X3">
        <v>0.96570634296619384</v>
      </c>
      <c r="Y3">
        <v>0.98801461591774642</v>
      </c>
      <c r="Z3">
        <v>1.0094974501878486</v>
      </c>
      <c r="AA3">
        <v>1.0301910593799275</v>
      </c>
      <c r="AB3">
        <v>1.0501304142788579</v>
      </c>
      <c r="AC3">
        <v>1.0693491651674984</v>
      </c>
      <c r="AD3">
        <v>1.0878795991469328</v>
      </c>
      <c r="AE3">
        <v>1.105752624137329</v>
      </c>
      <c r="AF3">
        <v>1.122997773041539</v>
      </c>
      <c r="AG3">
        <v>1.1396432229672344</v>
      </c>
      <c r="AH3">
        <v>1.1557158255130195</v>
      </c>
      <c r="AI3">
        <v>1.1712411449963156</v>
      </c>
      <c r="AJ3">
        <v>1.18624350218834</v>
      </c>
      <c r="AK3">
        <v>1.2007460216634185</v>
      </c>
      <c r="AL3">
        <v>1.2147706812977914</v>
      </c>
      <c r="AM3">
        <v>1.2283383627910087</v>
      </c>
      <c r="AN3">
        <v>1.2414689023499479</v>
      </c>
      <c r="AO3">
        <v>1.2541811408860739</v>
      </c>
      <c r="AP3">
        <v>1.2664929732429235</v>
      </c>
      <c r="AQ3">
        <v>1.2784213961014197</v>
      </c>
      <c r="AR3">
        <v>1.2899825543136294</v>
      </c>
      <c r="AS3">
        <v>1.3011917854958444</v>
      </c>
      <c r="AT3">
        <v>1.3120636627749049</v>
      </c>
      <c r="AU3">
        <v>1.3226120356299373</v>
      </c>
      <c r="AV3">
        <v>1.3328500688095248</v>
      </c>
      <c r="AW3">
        <v>1.3427902793325457</v>
      </c>
      <c r="AX3">
        <v>1.3524445716024733</v>
      </c>
      <c r="AY3">
        <v>1.3618242706808261</v>
      </c>
      <c r="AZ3">
        <v>1.3709401537767854</v>
      </c>
      <c r="BA3">
        <v>1.3798024800179802</v>
      </c>
      <c r="BB3">
        <v>1.3884210185726094</v>
      </c>
      <c r="BC3">
        <v>1.396805075196234</v>
      </c>
      <c r="BD3">
        <v>1.4049635172777666</v>
      </c>
      <c r="BE3">
        <v>1.4129047974595808</v>
      </c>
      <c r="BF3">
        <v>1.4206369759056392</v>
      </c>
      <c r="BG3">
        <v>1.4281677412900882</v>
      </c>
      <c r="BH3">
        <v>1.4355044305766669</v>
      </c>
      <c r="BI3">
        <v>1.442654047656867</v>
      </c>
      <c r="BJ3">
        <v>1.4496232809119622</v>
      </c>
      <c r="BK3" s="2">
        <v>9.3486902223377695E-3</v>
      </c>
      <c r="BL3" s="2">
        <v>1.59373156362718E-2</v>
      </c>
      <c r="BM3" s="2">
        <v>2.13593958555027E-2</v>
      </c>
      <c r="BN3" s="2">
        <v>2.8880482419693401E-2</v>
      </c>
      <c r="BO3" s="2">
        <v>3.7430688190437399E-2</v>
      </c>
      <c r="BP3" s="2">
        <v>5.1462292758222297E-2</v>
      </c>
      <c r="BQ3" s="2">
        <v>6.0219006903486097E-2</v>
      </c>
      <c r="BR3" s="2">
        <v>6.8235674185627496E-2</v>
      </c>
      <c r="BS3" s="2">
        <v>6.8815293271085903E-2</v>
      </c>
      <c r="BT3" s="2">
        <v>8.1199109120943594E-2</v>
      </c>
      <c r="BU3" s="2">
        <v>8.7944677645038799E-2</v>
      </c>
      <c r="BV3" s="2">
        <v>9.5847204287105095E-2</v>
      </c>
      <c r="BW3" s="2">
        <v>0.10061178956585</v>
      </c>
      <c r="BX3" s="2">
        <v>0.113719250166918</v>
      </c>
      <c r="BY3" s="2">
        <v>0.107281218369552</v>
      </c>
      <c r="BZ3" s="2">
        <v>0.121870120719729</v>
      </c>
      <c r="CA3" s="2">
        <v>0.128206944950463</v>
      </c>
      <c r="CB3" s="2">
        <v>0.22793545465725301</v>
      </c>
      <c r="CC3" s="2">
        <v>0.258303700478698</v>
      </c>
      <c r="CD3" s="2">
        <v>0.25356221672750301</v>
      </c>
      <c r="CE3" s="2">
        <v>0.300741484162041</v>
      </c>
      <c r="CF3" s="2">
        <v>0.32135257203065298</v>
      </c>
      <c r="CG3" s="2">
        <v>0.34822487733346702</v>
      </c>
      <c r="CH3" s="2">
        <v>0.35991774703544299</v>
      </c>
      <c r="CI3" s="2">
        <v>0.36407728435512199</v>
      </c>
      <c r="CJ3" s="2">
        <v>0.37655160009203598</v>
      </c>
      <c r="CK3" s="2">
        <v>0.39668309710256799</v>
      </c>
      <c r="CL3" s="2">
        <v>0.41149944434371</v>
      </c>
      <c r="CM3" s="2">
        <v>0.42155659306086202</v>
      </c>
      <c r="CN3" s="2">
        <v>0.42644081903171399</v>
      </c>
      <c r="CO3" s="2">
        <v>0.44276789713522602</v>
      </c>
      <c r="CP3" s="2">
        <v>0.44678732716776298</v>
      </c>
      <c r="CQ3" s="2">
        <v>0.45163425965836801</v>
      </c>
      <c r="CR3" s="2">
        <v>0.479914212198992</v>
      </c>
      <c r="CS3" s="2">
        <v>0.45964135409381601</v>
      </c>
      <c r="CT3" s="2">
        <v>0.46723090074114798</v>
      </c>
      <c r="CU3" s="2">
        <v>0.47109920656641902</v>
      </c>
      <c r="CV3" s="2">
        <v>0.45730370017449301</v>
      </c>
      <c r="CW3" s="2">
        <v>0.234406060154011</v>
      </c>
      <c r="CX3" s="2">
        <v>0.20788910966039201</v>
      </c>
      <c r="CY3" s="2">
        <v>0.400643445736237</v>
      </c>
      <c r="CZ3" s="2">
        <v>0.52695071091219903</v>
      </c>
      <c r="DA3" s="2">
        <v>0.50939887165836295</v>
      </c>
      <c r="DB3" s="2">
        <v>0.34682746670776898</v>
      </c>
      <c r="DC3" s="2">
        <v>0.53857683401044099</v>
      </c>
      <c r="DD3" s="2">
        <v>0.50411633618418195</v>
      </c>
      <c r="DE3" s="2">
        <v>0.44252648742080802</v>
      </c>
      <c r="DF3" s="2">
        <v>0.48026755249341802</v>
      </c>
      <c r="DG3" s="2">
        <v>0.44293470376944399</v>
      </c>
      <c r="DH3" s="2">
        <v>0.232872039337641</v>
      </c>
      <c r="DI3" s="2">
        <v>0.37911946912559402</v>
      </c>
      <c r="DJ3" s="2">
        <v>0.36731171803990498</v>
      </c>
      <c r="DK3" s="2">
        <v>0.2221518903196</v>
      </c>
      <c r="DL3" s="2">
        <v>0.19698360909252699</v>
      </c>
      <c r="DM3" s="2">
        <v>0.20735007745576001</v>
      </c>
      <c r="DN3" s="2">
        <v>0.2008836598931</v>
      </c>
      <c r="DO3" s="2">
        <v>0.214529819470404</v>
      </c>
      <c r="DP3" s="2">
        <v>0.183528022699811</v>
      </c>
      <c r="DQ3" s="2">
        <v>0.25843774330104902</v>
      </c>
      <c r="DR3" s="2">
        <v>0.29070373583667197</v>
      </c>
      <c r="DS3" s="2">
        <v>0.182403067917737</v>
      </c>
      <c r="DT3" s="2">
        <v>2.2040201286334E-2</v>
      </c>
      <c r="DU3" s="2">
        <v>6.8713735006716306E-2</v>
      </c>
      <c r="DV3" s="2">
        <v>0.10284635992805501</v>
      </c>
      <c r="DW3" s="2">
        <v>0.17977514666168601</v>
      </c>
      <c r="DX3" s="2">
        <v>0.33995154303637898</v>
      </c>
      <c r="DY3" s="2">
        <v>0.25683940769003599</v>
      </c>
      <c r="DZ3" s="2">
        <v>0.27191073491722101</v>
      </c>
      <c r="EA3" s="2">
        <v>0.378876752322026</v>
      </c>
      <c r="EB3" s="2">
        <v>0.152904111271877</v>
      </c>
    </row>
    <row r="4" spans="1:132" x14ac:dyDescent="0.25">
      <c r="A4">
        <v>382</v>
      </c>
      <c r="B4">
        <v>0.23152276257478663</v>
      </c>
      <c r="C4">
        <v>0.26873666254872586</v>
      </c>
      <c r="D4">
        <v>0.30760691582805516</v>
      </c>
      <c r="E4">
        <v>0.34734237114583888</v>
      </c>
      <c r="F4">
        <v>0.38734275459845274</v>
      </c>
      <c r="G4">
        <v>0.42715670587054655</v>
      </c>
      <c r="H4">
        <v>0.46644870485821083</v>
      </c>
      <c r="I4">
        <v>0.50497317547779697</v>
      </c>
      <c r="J4">
        <v>0.54255933103418452</v>
      </c>
      <c r="K4">
        <v>0.57923710973982745</v>
      </c>
      <c r="L4">
        <v>0.61476882177478165</v>
      </c>
      <c r="M4">
        <v>0.64912259217071211</v>
      </c>
      <c r="N4">
        <v>0.68228773554613098</v>
      </c>
      <c r="O4">
        <v>0.71426922825359207</v>
      </c>
      <c r="P4">
        <v>0.74508350676202673</v>
      </c>
      <c r="Q4">
        <v>0.77475526687580387</v>
      </c>
      <c r="R4">
        <v>0.80331502252244391</v>
      </c>
      <c r="S4">
        <v>0.83079724382920073</v>
      </c>
      <c r="T4">
        <v>0.85723893883966396</v>
      </c>
      <c r="U4">
        <v>0.88267857616486978</v>
      </c>
      <c r="V4">
        <v>0.90715527037004906</v>
      </c>
      <c r="W4">
        <v>0.93070817025949959</v>
      </c>
      <c r="X4">
        <v>0.953376004068616</v>
      </c>
      <c r="Y4">
        <v>0.97519674607574824</v>
      </c>
      <c r="Z4">
        <v>0.99620737715790575</v>
      </c>
      <c r="AA4">
        <v>1.016443717954379</v>
      </c>
      <c r="AB4">
        <v>1.0359403180295621</v>
      </c>
      <c r="AC4">
        <v>1.0547303880804744</v>
      </c>
      <c r="AD4">
        <v>1.0728457650694645</v>
      </c>
      <c r="AE4">
        <v>1.0903169023694754</v>
      </c>
      <c r="AF4">
        <v>1.1071728787320216</v>
      </c>
      <c r="AG4">
        <v>1.1234414212364752</v>
      </c>
      <c r="AH4">
        <v>1.1391489384371929</v>
      </c>
      <c r="AI4">
        <v>1.1543205607561779</v>
      </c>
      <c r="AJ4">
        <v>1.1689801858236075</v>
      </c>
      <c r="AK4">
        <v>1.183150526984142</v>
      </c>
      <c r="AL4">
        <v>1.1968531635936985</v>
      </c>
      <c r="AM4">
        <v>1.2101085920522754</v>
      </c>
      <c r="AN4">
        <v>1.2229362767716145</v>
      </c>
      <c r="AO4">
        <v>1.2353547004759715</v>
      </c>
      <c r="AP4">
        <v>1.2473814133916117</v>
      </c>
      <c r="AQ4">
        <v>1.2590330810039823</v>
      </c>
      <c r="AR4">
        <v>1.2703255301585687</v>
      </c>
      <c r="AS4">
        <v>1.2812737933569018</v>
      </c>
      <c r="AT4">
        <v>1.2918921511582446</v>
      </c>
      <c r="AU4">
        <v>1.3021941726425728</v>
      </c>
      <c r="AV4">
        <v>1.3121927539256566</v>
      </c>
      <c r="AW4">
        <v>1.3219001547431413</v>
      </c>
      <c r="AX4">
        <v>1.3313280331403392</v>
      </c>
      <c r="AY4">
        <v>1.3404874783188965</v>
      </c>
      <c r="AZ4">
        <v>1.3493890417016805</v>
      </c>
      <c r="BA4">
        <v>1.3580427662842491</v>
      </c>
      <c r="BB4">
        <v>1.3664582143456687</v>
      </c>
      <c r="BC4">
        <v>1.374644493593971</v>
      </c>
      <c r="BD4">
        <v>1.3826102818222301</v>
      </c>
      <c r="BE4">
        <v>1.3903638501512114</v>
      </c>
      <c r="BF4">
        <v>1.3979130849331924</v>
      </c>
      <c r="BG4">
        <v>1.4052655083898291</v>
      </c>
      <c r="BH4">
        <v>1.4124282980546305</v>
      </c>
      <c r="BI4">
        <v>1.4194083050880162</v>
      </c>
      <c r="BJ4">
        <v>1.4262120715299798</v>
      </c>
      <c r="BK4" s="2">
        <v>9.26923414250822E-3</v>
      </c>
      <c r="BL4" s="2">
        <v>1.5823289805821102E-2</v>
      </c>
      <c r="BM4" s="2">
        <v>2.1243198759906101E-2</v>
      </c>
      <c r="BN4" s="2">
        <v>2.8785148417489199E-2</v>
      </c>
      <c r="BO4" s="2">
        <v>3.7173801591037101E-2</v>
      </c>
      <c r="BP4" s="2">
        <v>5.0819468674231302E-2</v>
      </c>
      <c r="BQ4" s="2">
        <v>5.9400224565569301E-2</v>
      </c>
      <c r="BR4" s="2">
        <v>6.7530515653005302E-2</v>
      </c>
      <c r="BS4" s="2">
        <v>6.8226413227276003E-2</v>
      </c>
      <c r="BT4" s="2">
        <v>8.0493864374282006E-2</v>
      </c>
      <c r="BU4" s="2">
        <v>8.6875100015788506E-2</v>
      </c>
      <c r="BV4" s="2">
        <v>9.4302465280091202E-2</v>
      </c>
      <c r="BW4" s="2">
        <v>9.9215717449104596E-2</v>
      </c>
      <c r="BX4" s="2">
        <v>0.113044111674835</v>
      </c>
      <c r="BY4" s="2">
        <v>0.106304852802602</v>
      </c>
      <c r="BZ4" s="2">
        <v>0.120580419427956</v>
      </c>
      <c r="CA4" s="2">
        <v>0.12723072975685301</v>
      </c>
      <c r="CB4" s="2">
        <v>0.22701196321189901</v>
      </c>
      <c r="CC4" s="2">
        <v>0.25778474272874202</v>
      </c>
      <c r="CD4" s="2">
        <v>0.25387885410833499</v>
      </c>
      <c r="CE4" s="2">
        <v>0.30014517349117298</v>
      </c>
      <c r="CF4" s="2">
        <v>0.320654193267711</v>
      </c>
      <c r="CG4" s="2">
        <v>0.34691076922778902</v>
      </c>
      <c r="CH4" s="2">
        <v>0.35931893377111801</v>
      </c>
      <c r="CI4" s="2">
        <v>0.36603813121473999</v>
      </c>
      <c r="CJ4" s="2">
        <v>0.37780399751692201</v>
      </c>
      <c r="CK4" s="2">
        <v>0.397760686573705</v>
      </c>
      <c r="CL4" s="2">
        <v>0.411627699650495</v>
      </c>
      <c r="CM4" s="2">
        <v>0.42255670950011798</v>
      </c>
      <c r="CN4" s="2">
        <v>0.42704823890006399</v>
      </c>
      <c r="CO4" s="2">
        <v>0.442957328636156</v>
      </c>
      <c r="CP4" s="2">
        <v>0.447974116564195</v>
      </c>
      <c r="CQ4" s="2">
        <v>0.45223385100725999</v>
      </c>
      <c r="CR4" s="2">
        <v>0.481431543420135</v>
      </c>
      <c r="CS4" s="2">
        <v>0.46099758383783002</v>
      </c>
      <c r="CT4" s="2">
        <v>0.468207414678036</v>
      </c>
      <c r="CU4" s="2">
        <v>0.471202411042977</v>
      </c>
      <c r="CV4" s="2">
        <v>0.45834263151000099</v>
      </c>
      <c r="CW4" s="2">
        <v>0.233524790415131</v>
      </c>
      <c r="CX4" s="2">
        <v>0.206824094012792</v>
      </c>
      <c r="CY4" s="2">
        <v>0.40078323764331703</v>
      </c>
      <c r="CZ4" s="2">
        <v>0.527312299381265</v>
      </c>
      <c r="DA4" s="2">
        <v>0.51107310437615405</v>
      </c>
      <c r="DB4" s="2">
        <v>0.34747764234846201</v>
      </c>
      <c r="DC4" s="2">
        <v>0.53723946931725897</v>
      </c>
      <c r="DD4" s="2">
        <v>0.50505602722425602</v>
      </c>
      <c r="DE4" s="2">
        <v>0.44107243160554399</v>
      </c>
      <c r="DF4" s="2">
        <v>0.48068782411938599</v>
      </c>
      <c r="DG4" s="2">
        <v>0.44377054123966903</v>
      </c>
      <c r="DH4" s="2">
        <v>0.232994367611709</v>
      </c>
      <c r="DI4" s="2">
        <v>0.37872192691013201</v>
      </c>
      <c r="DJ4" s="2">
        <v>0.36688713795483102</v>
      </c>
      <c r="DK4" s="2">
        <v>0.22157605301421299</v>
      </c>
      <c r="DL4" s="2">
        <v>0.19612578544926301</v>
      </c>
      <c r="DM4" s="2">
        <v>0.20706348261101401</v>
      </c>
      <c r="DN4" s="2">
        <v>0.200411727658386</v>
      </c>
      <c r="DO4" s="2">
        <v>0.21364843504089201</v>
      </c>
      <c r="DP4" s="2">
        <v>0.18277935714549801</v>
      </c>
      <c r="DQ4" s="2">
        <v>0.25879610106864598</v>
      </c>
      <c r="DR4" s="2">
        <v>0.29194755738577799</v>
      </c>
      <c r="DS4" s="2">
        <v>0.18227618511013499</v>
      </c>
      <c r="DT4" s="2">
        <v>2.1926364571788901E-2</v>
      </c>
      <c r="DU4" s="2">
        <v>6.8673685289613498E-2</v>
      </c>
      <c r="DV4" s="2">
        <v>0.103087629067055</v>
      </c>
      <c r="DW4" s="2">
        <v>0.18058657312800899</v>
      </c>
      <c r="DX4" s="2">
        <v>0.34127162618944701</v>
      </c>
      <c r="DY4" s="2">
        <v>0.25788470463072899</v>
      </c>
      <c r="DZ4" s="2">
        <v>0.27292079211470199</v>
      </c>
      <c r="EA4" s="2">
        <v>0.38162970479540997</v>
      </c>
      <c r="EB4" s="2">
        <v>0.15296854773926499</v>
      </c>
    </row>
    <row r="5" spans="1:132" x14ac:dyDescent="0.25">
      <c r="A5">
        <v>383</v>
      </c>
      <c r="B5">
        <v>0.23246434508918468</v>
      </c>
      <c r="C5">
        <v>0.26949095116491567</v>
      </c>
      <c r="D5">
        <v>0.3080395896084237</v>
      </c>
      <c r="E5">
        <v>0.34735340475721266</v>
      </c>
      <c r="F5">
        <v>0.38685904414789685</v>
      </c>
      <c r="G5">
        <v>0.42612624243980046</v>
      </c>
      <c r="H5">
        <v>0.46483598089432815</v>
      </c>
      <c r="I5">
        <v>0.5027555645327747</v>
      </c>
      <c r="J5">
        <v>0.53972414818116532</v>
      </c>
      <c r="K5">
        <v>0.57577680511321072</v>
      </c>
      <c r="L5">
        <v>0.61068441562307207</v>
      </c>
      <c r="M5">
        <v>0.64441942470111901</v>
      </c>
      <c r="N5">
        <v>0.67697438303186075</v>
      </c>
      <c r="O5">
        <v>0.70835665980076068</v>
      </c>
      <c r="P5">
        <v>0.7385844269878874</v>
      </c>
      <c r="Q5">
        <v>0.76768360295941152</v>
      </c>
      <c r="R5">
        <v>0.7956855238864875</v>
      </c>
      <c r="S5">
        <v>0.82262517004169611</v>
      </c>
      <c r="T5">
        <v>0.84853981685150304</v>
      </c>
      <c r="U5">
        <v>0.87346801219744907</v>
      </c>
      <c r="V5">
        <v>0.89744880497720536</v>
      </c>
      <c r="W5">
        <v>0.92052116755741709</v>
      </c>
      <c r="X5">
        <v>0.94272356803777813</v>
      </c>
      <c r="Y5">
        <v>0.96409365832464899</v>
      </c>
      <c r="Z5">
        <v>0.9846680516990326</v>
      </c>
      <c r="AA5">
        <v>1.0044821694539934</v>
      </c>
      <c r="AB5">
        <v>1.0235701407106554</v>
      </c>
      <c r="AC5">
        <v>1.041964743026043</v>
      </c>
      <c r="AD5">
        <v>1.0596973741238362</v>
      </c>
      <c r="AE5">
        <v>1.0767980471941416</v>
      </c>
      <c r="AF5">
        <v>1.0932954038587988</v>
      </c>
      <c r="AG5">
        <v>1.1092167401900652</v>
      </c>
      <c r="AH5">
        <v>1.1245880421830916</v>
      </c>
      <c r="AI5">
        <v>1.1394340278777308</v>
      </c>
      <c r="AJ5">
        <v>1.1537781939510556</v>
      </c>
      <c r="AK5">
        <v>1.1676428650945287</v>
      </c>
      <c r="AL5">
        <v>1.1810492448780388</v>
      </c>
      <c r="AM5">
        <v>1.1940174671090726</v>
      </c>
      <c r="AN5">
        <v>1.2065666469364862</v>
      </c>
      <c r="AO5">
        <v>1.2187149311381635</v>
      </c>
      <c r="AP5">
        <v>1.2304795471813474</v>
      </c>
      <c r="AQ5">
        <v>1.24187685076143</v>
      </c>
      <c r="AR5">
        <v>1.2529223716168747</v>
      </c>
      <c r="AS5">
        <v>1.263630857489221</v>
      </c>
      <c r="AT5">
        <v>1.2740163161527878</v>
      </c>
      <c r="AU5">
        <v>1.2840920554809809</v>
      </c>
      <c r="AV5">
        <v>1.2938707215490715</v>
      </c>
      <c r="AW5">
        <v>1.3033643347975319</v>
      </c>
      <c r="AX5">
        <v>1.3125843242983588</v>
      </c>
      <c r="AY5">
        <v>1.3215415601800207</v>
      </c>
      <c r="AZ5">
        <v>1.3302463842758694</v>
      </c>
      <c r="BA5">
        <v>1.338708639067054</v>
      </c>
      <c r="BB5">
        <v>1.3469376949947236</v>
      </c>
      <c r="BC5">
        <v>1.3549424762183058</v>
      </c>
      <c r="BD5">
        <v>1.3627314848968959</v>
      </c>
      <c r="BE5">
        <v>1.3703128240704276</v>
      </c>
      <c r="BF5">
        <v>1.3776942192156569</v>
      </c>
      <c r="BG5">
        <v>1.3848830385500457</v>
      </c>
      <c r="BH5">
        <v>1.3918863121541547</v>
      </c>
      <c r="BI5">
        <v>1.3987107499804021</v>
      </c>
      <c r="BJ5">
        <v>1.4053627588130264</v>
      </c>
      <c r="BK5" s="2">
        <v>9.1912884339386807E-3</v>
      </c>
      <c r="BL5" s="2">
        <v>1.5723159243889E-2</v>
      </c>
      <c r="BM5" s="2">
        <v>2.11417783508345E-2</v>
      </c>
      <c r="BN5" s="2">
        <v>2.8705415487416501E-2</v>
      </c>
      <c r="BO5" s="2">
        <v>3.6934971144617398E-2</v>
      </c>
      <c r="BP5" s="2">
        <v>5.01985397991912E-2</v>
      </c>
      <c r="BQ5" s="2">
        <v>5.86049774187688E-2</v>
      </c>
      <c r="BR5" s="2">
        <v>6.6944898643588893E-2</v>
      </c>
      <c r="BS5" s="2">
        <v>6.76956020199595E-2</v>
      </c>
      <c r="BT5" s="2">
        <v>7.9913356271033506E-2</v>
      </c>
      <c r="BU5" s="2">
        <v>8.5895848437878605E-2</v>
      </c>
      <c r="BV5" s="2">
        <v>9.2738380739401494E-2</v>
      </c>
      <c r="BW5" s="2">
        <v>9.7884512005739402E-2</v>
      </c>
      <c r="BX5" s="2">
        <v>0.112440178491256</v>
      </c>
      <c r="BY5" s="2">
        <v>0.105406496420981</v>
      </c>
      <c r="BZ5" s="2">
        <v>0.11931463898384401</v>
      </c>
      <c r="CA5" s="2">
        <v>0.12632716295441801</v>
      </c>
      <c r="CB5" s="2">
        <v>0.22612647887439399</v>
      </c>
      <c r="CC5" s="2">
        <v>0.25749488719997499</v>
      </c>
      <c r="CD5" s="2">
        <v>0.25444459641629502</v>
      </c>
      <c r="CE5" s="2">
        <v>0.29967237685124898</v>
      </c>
      <c r="CF5" s="2">
        <v>0.32022873975490601</v>
      </c>
      <c r="CG5" s="2">
        <v>0.34558628293492699</v>
      </c>
      <c r="CH5" s="2">
        <v>0.35893198227161499</v>
      </c>
      <c r="CI5" s="2">
        <v>0.36869696827516502</v>
      </c>
      <c r="CJ5" s="2">
        <v>0.37959270856624999</v>
      </c>
      <c r="CK5" s="2">
        <v>0.39965787783795398</v>
      </c>
      <c r="CL5" s="2">
        <v>0.41238518467707802</v>
      </c>
      <c r="CM5" s="2">
        <v>0.42403291844534002</v>
      </c>
      <c r="CN5" s="2">
        <v>0.42822145878726597</v>
      </c>
      <c r="CO5" s="2">
        <v>0.44385788117039499</v>
      </c>
      <c r="CP5" s="2">
        <v>0.44968962068686302</v>
      </c>
      <c r="CQ5" s="2">
        <v>0.45342510196597902</v>
      </c>
      <c r="CR5" s="2">
        <v>0.483698245163864</v>
      </c>
      <c r="CS5" s="2">
        <v>0.46316443999336498</v>
      </c>
      <c r="CT5" s="2">
        <v>0.46979717157988299</v>
      </c>
      <c r="CU5" s="2">
        <v>0.47161446877260299</v>
      </c>
      <c r="CV5" s="2">
        <v>0.45965395337547699</v>
      </c>
      <c r="CW5" s="2">
        <v>0.23286555668344699</v>
      </c>
      <c r="CX5" s="2">
        <v>0.20582864028318101</v>
      </c>
      <c r="CY5" s="2">
        <v>0.40149555152366301</v>
      </c>
      <c r="CZ5" s="2">
        <v>0.52831230663395801</v>
      </c>
      <c r="DA5" s="2">
        <v>0.51371729036154701</v>
      </c>
      <c r="DB5" s="2">
        <v>0.34873621670500998</v>
      </c>
      <c r="DC5" s="2">
        <v>0.53627393337031404</v>
      </c>
      <c r="DD5" s="2">
        <v>0.50646348033853805</v>
      </c>
      <c r="DE5" s="2">
        <v>0.43951958626988202</v>
      </c>
      <c r="DF5" s="2">
        <v>0.48161198076404499</v>
      </c>
      <c r="DG5" s="2">
        <v>0.444882512258784</v>
      </c>
      <c r="DH5" s="2">
        <v>0.23358460643625401</v>
      </c>
      <c r="DI5" s="2">
        <v>0.378446685603192</v>
      </c>
      <c r="DJ5" s="2">
        <v>0.36681339239879901</v>
      </c>
      <c r="DK5" s="2">
        <v>0.22123446819247899</v>
      </c>
      <c r="DL5" s="2">
        <v>0.195535963100506</v>
      </c>
      <c r="DM5" s="2">
        <v>0.20719511343560101</v>
      </c>
      <c r="DN5" s="2">
        <v>0.200203849513682</v>
      </c>
      <c r="DO5" s="2">
        <v>0.21287710378375699</v>
      </c>
      <c r="DP5" s="2">
        <v>0.18224611882087</v>
      </c>
      <c r="DQ5" s="2">
        <v>0.25950266657501198</v>
      </c>
      <c r="DR5" s="2">
        <v>0.29363604609101601</v>
      </c>
      <c r="DS5" s="2">
        <v>0.18241308889803601</v>
      </c>
      <c r="DT5" s="2">
        <v>2.1815314729728499E-2</v>
      </c>
      <c r="DU5" s="2">
        <v>6.8637913710190901E-2</v>
      </c>
      <c r="DV5" s="2">
        <v>0.103356291145424</v>
      </c>
      <c r="DW5" s="2">
        <v>0.181633295102965</v>
      </c>
      <c r="DX5" s="2">
        <v>0.34306818331480599</v>
      </c>
      <c r="DY5" s="2">
        <v>0.25953824003820902</v>
      </c>
      <c r="DZ5" s="2">
        <v>0.27442098610653098</v>
      </c>
      <c r="EA5" s="2">
        <v>0.38655715170530802</v>
      </c>
      <c r="EB5" s="2">
        <v>0.15323853463919501</v>
      </c>
    </row>
    <row r="6" spans="1:132" x14ac:dyDescent="0.25">
      <c r="A6">
        <v>384</v>
      </c>
      <c r="B6">
        <v>0.2346807448973405</v>
      </c>
      <c r="C6">
        <v>0.27152018224325952</v>
      </c>
      <c r="D6">
        <v>0.309763797343721</v>
      </c>
      <c r="E6">
        <v>0.34868506677347061</v>
      </c>
      <c r="F6">
        <v>0.38773443475114044</v>
      </c>
      <c r="G6">
        <v>0.42650026999765916</v>
      </c>
      <c r="H6">
        <v>0.46467811862803221</v>
      </c>
      <c r="I6">
        <v>0.50204664442527325</v>
      </c>
      <c r="J6">
        <v>0.5384537565412546</v>
      </c>
      <c r="K6">
        <v>0.57393897279416217</v>
      </c>
      <c r="L6">
        <v>0.60828077934992109</v>
      </c>
      <c r="M6">
        <v>0.64145539757888348</v>
      </c>
      <c r="N6">
        <v>0.67345819840813981</v>
      </c>
      <c r="O6">
        <v>0.70429862796056786</v>
      </c>
      <c r="P6">
        <v>0.73399635621800319</v>
      </c>
      <c r="Q6">
        <v>0.76257834821594395</v>
      </c>
      <c r="R6">
        <v>0.79007663497466418</v>
      </c>
      <c r="S6">
        <v>0.81652661770709822</v>
      </c>
      <c r="T6">
        <v>0.8419657800758229</v>
      </c>
      <c r="U6">
        <v>0.86643271370874619</v>
      </c>
      <c r="V6">
        <v>0.88996638482638968</v>
      </c>
      <c r="W6">
        <v>0.91260558679861992</v>
      </c>
      <c r="X6">
        <v>0.93438853624116713</v>
      </c>
      <c r="Y6">
        <v>0.95535257996498657</v>
      </c>
      <c r="Z6">
        <v>0.97553398749038578</v>
      </c>
      <c r="AA6">
        <v>0.99496780950694663</v>
      </c>
      <c r="AB6">
        <v>1.0136877870233001</v>
      </c>
      <c r="AC6">
        <v>1.0317262993220777</v>
      </c>
      <c r="AD6">
        <v>1.0491143414494521</v>
      </c>
      <c r="AE6">
        <v>1.0658815240023849</v>
      </c>
      <c r="AF6">
        <v>1.0820560895631219</v>
      </c>
      <c r="AG6">
        <v>1.0976649413712223</v>
      </c>
      <c r="AH6">
        <v>1.1127336807958743</v>
      </c>
      <c r="AI6">
        <v>1.1272866509345023</v>
      </c>
      <c r="AJ6">
        <v>1.1413469842640303</v>
      </c>
      <c r="AK6">
        <v>1.1549366527433926</v>
      </c>
      <c r="AL6">
        <v>1.168076519137818</v>
      </c>
      <c r="AM6">
        <v>1.1807863886283141</v>
      </c>
      <c r="AN6">
        <v>1.193085060000425</v>
      </c>
      <c r="AO6">
        <v>1.2049903758875828</v>
      </c>
      <c r="AP6">
        <v>1.2165192716869702</v>
      </c>
      <c r="AQ6">
        <v>1.2276878228772163</v>
      </c>
      <c r="AR6">
        <v>1.2385112905545843</v>
      </c>
      <c r="AS6">
        <v>1.2490041650718975</v>
      </c>
      <c r="AT6">
        <v>1.2591802077171166</v>
      </c>
      <c r="AU6">
        <v>1.2690524904083393</v>
      </c>
      <c r="AV6">
        <v>1.2786334334129366</v>
      </c>
      <c r="AW6">
        <v>1.2879348411211926</v>
      </c>
      <c r="AX6">
        <v>1.2969679359217885</v>
      </c>
      <c r="AY6">
        <v>1.3057433902386437</v>
      </c>
      <c r="AZ6">
        <v>1.3142713567969444</v>
      </c>
      <c r="BA6">
        <v>1.3225614971916781</v>
      </c>
      <c r="BB6">
        <v>1.330623008835176</v>
      </c>
      <c r="BC6">
        <v>1.3384646503616946</v>
      </c>
      <c r="BD6">
        <v>1.3460947655669435</v>
      </c>
      <c r="BE6">
        <v>1.3535213059597988</v>
      </c>
      <c r="BF6">
        <v>1.3607518520015709</v>
      </c>
      <c r="BG6">
        <v>1.3677936331060399</v>
      </c>
      <c r="BH6">
        <v>1.3746535464708654</v>
      </c>
      <c r="BI6">
        <v>1.3813381748080877</v>
      </c>
      <c r="BJ6">
        <v>1.3878538030383434</v>
      </c>
      <c r="BK6" s="2">
        <v>9.1709198527869899E-3</v>
      </c>
      <c r="BL6" s="2">
        <v>1.57195436202891E-2</v>
      </c>
      <c r="BM6" s="2">
        <v>2.1195392779882399E-2</v>
      </c>
      <c r="BN6" s="2">
        <v>2.87598540493674E-2</v>
      </c>
      <c r="BO6" s="2">
        <v>3.6944122095938302E-2</v>
      </c>
      <c r="BP6" s="2">
        <v>4.9972749644996498E-2</v>
      </c>
      <c r="BQ6" s="2">
        <v>5.8270719270278902E-2</v>
      </c>
      <c r="BR6" s="2">
        <v>6.6636436526388301E-2</v>
      </c>
      <c r="BS6" s="2">
        <v>6.7581746207552099E-2</v>
      </c>
      <c r="BT6" s="2">
        <v>7.9497301414942101E-2</v>
      </c>
      <c r="BU6" s="2">
        <v>8.5323424318971094E-2</v>
      </c>
      <c r="BV6" s="2">
        <v>9.2002209991227907E-2</v>
      </c>
      <c r="BW6" s="2">
        <v>9.72639384018716E-2</v>
      </c>
      <c r="BX6" s="2">
        <v>0.112345953118672</v>
      </c>
      <c r="BY6" s="2">
        <v>0.10519570780614899</v>
      </c>
      <c r="BZ6" s="2">
        <v>0.119051973923524</v>
      </c>
      <c r="CA6" s="2">
        <v>0.12620768047285399</v>
      </c>
      <c r="CB6" s="2">
        <v>0.2267195101635</v>
      </c>
      <c r="CC6" s="2">
        <v>0.25915530540016302</v>
      </c>
      <c r="CD6" s="2">
        <v>0.25655847417515198</v>
      </c>
      <c r="CE6" s="2">
        <v>0.301964838710714</v>
      </c>
      <c r="CF6" s="2">
        <v>0.32358847451006501</v>
      </c>
      <c r="CG6" s="2">
        <v>0.348029656294288</v>
      </c>
      <c r="CH6" s="2">
        <v>0.36136418039041102</v>
      </c>
      <c r="CI6" s="2">
        <v>0.37243198684632101</v>
      </c>
      <c r="CJ6" s="2">
        <v>0.38324363365060399</v>
      </c>
      <c r="CK6" s="2">
        <v>0.40308446310274698</v>
      </c>
      <c r="CL6" s="2">
        <v>0.41659456337785</v>
      </c>
      <c r="CM6" s="2">
        <v>0.42924365081782001</v>
      </c>
      <c r="CN6" s="2">
        <v>0.43239938845738801</v>
      </c>
      <c r="CO6" s="2">
        <v>0.44827221294574698</v>
      </c>
      <c r="CP6" s="2">
        <v>0.454534002130554</v>
      </c>
      <c r="CQ6" s="2">
        <v>0.45758236227555499</v>
      </c>
      <c r="CR6" s="2">
        <v>0.48859435673413398</v>
      </c>
      <c r="CS6" s="2">
        <v>0.46782373000079602</v>
      </c>
      <c r="CT6" s="2">
        <v>0.47437908915925803</v>
      </c>
      <c r="CU6" s="2">
        <v>0.47589763717264</v>
      </c>
      <c r="CV6" s="2">
        <v>0.46450004524277</v>
      </c>
      <c r="CW6" s="2">
        <v>0.23364657275001099</v>
      </c>
      <c r="CX6" s="2">
        <v>0.20650560788085301</v>
      </c>
      <c r="CY6" s="2">
        <v>0.40489390140498399</v>
      </c>
      <c r="CZ6" s="2">
        <v>0.532749958305754</v>
      </c>
      <c r="DA6" s="2">
        <v>0.51868633758221505</v>
      </c>
      <c r="DB6" s="2">
        <v>0.351517458746892</v>
      </c>
      <c r="DC6" s="2">
        <v>0.54039966013970797</v>
      </c>
      <c r="DD6" s="2">
        <v>0.511324165615063</v>
      </c>
      <c r="DE6" s="2">
        <v>0.44144868568497803</v>
      </c>
      <c r="DF6" s="2">
        <v>0.48576130017698599</v>
      </c>
      <c r="DG6" s="2">
        <v>0.44894305818555902</v>
      </c>
      <c r="DH6" s="2">
        <v>0.23520918892274001</v>
      </c>
      <c r="DI6" s="2">
        <v>0.38103343335243001</v>
      </c>
      <c r="DJ6" s="2">
        <v>0.36938537130772098</v>
      </c>
      <c r="DK6" s="2">
        <v>0.22253216705083601</v>
      </c>
      <c r="DL6" s="2">
        <v>0.19672720203840799</v>
      </c>
      <c r="DM6" s="2">
        <v>0.20910894961917301</v>
      </c>
      <c r="DN6" s="2">
        <v>0.20168143649369599</v>
      </c>
      <c r="DO6" s="2">
        <v>0.213879510654572</v>
      </c>
      <c r="DP6" s="2">
        <v>0.18312894927097201</v>
      </c>
      <c r="DQ6" s="2">
        <v>0.261858234628494</v>
      </c>
      <c r="DR6" s="2">
        <v>0.296759114789926</v>
      </c>
      <c r="DS6" s="2">
        <v>0.183607280734018</v>
      </c>
      <c r="DT6" s="2">
        <v>2.1825464887646098E-2</v>
      </c>
      <c r="DU6" s="2">
        <v>6.8423549578492601E-2</v>
      </c>
      <c r="DV6" s="2">
        <v>0.10314910663950599</v>
      </c>
      <c r="DW6" s="2">
        <v>0.182306301240452</v>
      </c>
      <c r="DX6" s="2">
        <v>0.34481619034116101</v>
      </c>
      <c r="DY6" s="2">
        <v>0.261058542209964</v>
      </c>
      <c r="DZ6" s="2">
        <v>0.27590440664125698</v>
      </c>
      <c r="EA6" s="2">
        <v>0.39101507487182102</v>
      </c>
      <c r="EB6" s="2">
        <v>0.15357191863026501</v>
      </c>
    </row>
    <row r="7" spans="1:132" x14ac:dyDescent="0.25">
      <c r="A7">
        <v>385</v>
      </c>
      <c r="B7">
        <v>0.23833741726779412</v>
      </c>
      <c r="C7">
        <v>0.27504130474943916</v>
      </c>
      <c r="D7">
        <v>0.31304196857521022</v>
      </c>
      <c r="E7">
        <v>0.35164015777803764</v>
      </c>
      <c r="F7">
        <v>0.3903077334246291</v>
      </c>
      <c r="G7">
        <v>0.42864985368221326</v>
      </c>
      <c r="H7">
        <v>0.46637520521295844</v>
      </c>
      <c r="I7">
        <v>0.50327271607060986</v>
      </c>
      <c r="J7">
        <v>0.53919822491004143</v>
      </c>
      <c r="K7">
        <v>0.57419539344517068</v>
      </c>
      <c r="L7">
        <v>0.60804950666697888</v>
      </c>
      <c r="M7">
        <v>0.64074024884230729</v>
      </c>
      <c r="N7">
        <v>0.67226559031185795</v>
      </c>
      <c r="O7">
        <v>0.70263690451563621</v>
      </c>
      <c r="P7">
        <v>0.73187526453146801</v>
      </c>
      <c r="Q7">
        <v>0.76000862912995648</v>
      </c>
      <c r="R7">
        <v>0.78706970333576842</v>
      </c>
      <c r="S7">
        <v>0.81309431285997624</v>
      </c>
      <c r="T7">
        <v>0.838120171567869</v>
      </c>
      <c r="U7">
        <v>0.86218595052796554</v>
      </c>
      <c r="V7">
        <v>0.88533057904607826</v>
      </c>
      <c r="W7">
        <v>0.9075927244648434</v>
      </c>
      <c r="X7">
        <v>0.92901040985748617</v>
      </c>
      <c r="Y7">
        <v>0.94962073810975989</v>
      </c>
      <c r="Z7">
        <v>0.96945969802481513</v>
      </c>
      <c r="AA7">
        <v>0.98856203355632299</v>
      </c>
      <c r="AB7">
        <v>1.0069611614847618</v>
      </c>
      <c r="AC7">
        <v>1.0246891261037332</v>
      </c>
      <c r="AD7">
        <v>1.0417765820041514</v>
      </c>
      <c r="AE7">
        <v>1.0582527980048315</v>
      </c>
      <c r="AF7">
        <v>1.0741456768069211</v>
      </c>
      <c r="AG7">
        <v>1.0894817861449282</v>
      </c>
      <c r="AH7">
        <v>1.1042863981435269</v>
      </c>
      <c r="AI7">
        <v>1.1185835343238868</v>
      </c>
      <c r="AJ7">
        <v>1.1323960142807574</v>
      </c>
      <c r="AK7">
        <v>1.1457455065054232</v>
      </c>
      <c r="AL7">
        <v>1.1586525801868852</v>
      </c>
      <c r="AM7">
        <v>1.1711367571047004</v>
      </c>
      <c r="AN7">
        <v>1.183216562948002</v>
      </c>
      <c r="AO7">
        <v>1.1949095775687726</v>
      </c>
      <c r="AP7">
        <v>1.2062324838138088</v>
      </c>
      <c r="AQ7">
        <v>1.2172011146861399</v>
      </c>
      <c r="AR7">
        <v>1.2278304986699173</v>
      </c>
      <c r="AS7">
        <v>1.2381349031170255</v>
      </c>
      <c r="AT7">
        <v>1.2481278756436136</v>
      </c>
      <c r="AU7">
        <v>1.2578222835224022</v>
      </c>
      <c r="AV7">
        <v>1.2672303510857554</v>
      </c>
      <c r="AW7">
        <v>1.2763636951756756</v>
      </c>
      <c r="AX7">
        <v>1.2852333586926847</v>
      </c>
      <c r="AY7">
        <v>1.2938498423067184</v>
      </c>
      <c r="AZ7">
        <v>1.3022231344006949</v>
      </c>
      <c r="BA7">
        <v>1.3103627393222745</v>
      </c>
      <c r="BB7">
        <v>1.3182777040219544</v>
      </c>
      <c r="BC7">
        <v>1.3259766431567617</v>
      </c>
      <c r="BD7">
        <v>1.3334677627383456</v>
      </c>
      <c r="BE7">
        <v>1.3407588824033005</v>
      </c>
      <c r="BF7">
        <v>1.3478574563814782</v>
      </c>
      <c r="BG7">
        <v>1.3547705932357035</v>
      </c>
      <c r="BH7">
        <v>1.3615050744435502</v>
      </c>
      <c r="BI7">
        <v>1.368067371888855</v>
      </c>
      <c r="BJ7">
        <v>1.3744636643274395</v>
      </c>
      <c r="BK7" s="2">
        <v>9.2258929071100306E-3</v>
      </c>
      <c r="BL7" s="2">
        <v>1.5842221086111899E-2</v>
      </c>
      <c r="BM7" s="2">
        <v>2.14518755836361E-2</v>
      </c>
      <c r="BN7" s="2">
        <v>2.8989860585902701E-2</v>
      </c>
      <c r="BO7" s="2">
        <v>3.7277765166108603E-2</v>
      </c>
      <c r="BP7" s="2">
        <v>5.02640119872182E-2</v>
      </c>
      <c r="BQ7" s="2">
        <v>5.8539680952756003E-2</v>
      </c>
      <c r="BR7" s="2">
        <v>6.6690641040814097E-2</v>
      </c>
      <c r="BS7" s="2">
        <v>6.8013490753850894E-2</v>
      </c>
      <c r="BT7" s="2">
        <v>7.9296439243091807E-2</v>
      </c>
      <c r="BU7" s="2">
        <v>8.5283347809120502E-2</v>
      </c>
      <c r="BV7" s="2">
        <v>9.2349392684908896E-2</v>
      </c>
      <c r="BW7" s="2">
        <v>9.7573250803249995E-2</v>
      </c>
      <c r="BX7" s="2">
        <v>0.112918697805501</v>
      </c>
      <c r="BY7" s="2">
        <v>0.105884625070589</v>
      </c>
      <c r="BZ7" s="2">
        <v>0.12010191956426</v>
      </c>
      <c r="CA7" s="2">
        <v>0.127114199074252</v>
      </c>
      <c r="CB7" s="2">
        <v>0.229247229589711</v>
      </c>
      <c r="CC7" s="2">
        <v>0.263367723308437</v>
      </c>
      <c r="CD7" s="2">
        <v>0.260698139986277</v>
      </c>
      <c r="CE7" s="2">
        <v>0.30787573565365201</v>
      </c>
      <c r="CF7" s="2">
        <v>0.331901257245867</v>
      </c>
      <c r="CG7" s="2">
        <v>0.35540340254942798</v>
      </c>
      <c r="CH7" s="2">
        <v>0.367485331960275</v>
      </c>
      <c r="CI7" s="2">
        <v>0.37757522563828999</v>
      </c>
      <c r="CJ7" s="2">
        <v>0.38933132932937697</v>
      </c>
      <c r="CK7" s="2">
        <v>0.40851231259265502</v>
      </c>
      <c r="CL7" s="2">
        <v>0.42532086271293401</v>
      </c>
      <c r="CM7" s="2">
        <v>0.43934113449844298</v>
      </c>
      <c r="CN7" s="2">
        <v>0.44050908338438399</v>
      </c>
      <c r="CO7" s="2">
        <v>0.45728444473096502</v>
      </c>
      <c r="CP7" s="2">
        <v>0.46347262629071101</v>
      </c>
      <c r="CQ7" s="2">
        <v>0.46562074700638201</v>
      </c>
      <c r="CR7" s="2">
        <v>0.49693114076496397</v>
      </c>
      <c r="CS7" s="2">
        <v>0.47574445473302102</v>
      </c>
      <c r="CT7" s="2">
        <v>0.48287635106298898</v>
      </c>
      <c r="CU7" s="2">
        <v>0.48524628594816699</v>
      </c>
      <c r="CV7" s="2">
        <v>0.47397150424641099</v>
      </c>
      <c r="CW7" s="2">
        <v>0.23631220481182399</v>
      </c>
      <c r="CX7" s="2">
        <v>0.20937099584006599</v>
      </c>
      <c r="CY7" s="2">
        <v>0.411807021027917</v>
      </c>
      <c r="CZ7" s="2">
        <v>0.54168588497546799</v>
      </c>
      <c r="DA7" s="2">
        <v>0.526697545042075</v>
      </c>
      <c r="DB7" s="2">
        <v>0.35629116340096501</v>
      </c>
      <c r="DC7" s="2">
        <v>0.55118747786227995</v>
      </c>
      <c r="DD7" s="2">
        <v>0.52070352298318101</v>
      </c>
      <c r="DE7" s="2">
        <v>0.44793402859327103</v>
      </c>
      <c r="DF7" s="2">
        <v>0.49413085509891602</v>
      </c>
      <c r="DG7" s="2">
        <v>0.45686191496988499</v>
      </c>
      <c r="DH7" s="2">
        <v>0.238187245377595</v>
      </c>
      <c r="DI7" s="2">
        <v>0.38736519141866899</v>
      </c>
      <c r="DJ7" s="2">
        <v>0.37541937093814298</v>
      </c>
      <c r="DK7" s="2">
        <v>0.22597492452888801</v>
      </c>
      <c r="DL7" s="2">
        <v>0.20024902043095499</v>
      </c>
      <c r="DM7" s="2">
        <v>0.21335486231505901</v>
      </c>
      <c r="DN7" s="2">
        <v>0.20536451208918599</v>
      </c>
      <c r="DO7" s="2">
        <v>0.21720291437703401</v>
      </c>
      <c r="DP7" s="2">
        <v>0.18586475402211</v>
      </c>
      <c r="DQ7" s="2">
        <v>0.26637157877073298</v>
      </c>
      <c r="DR7" s="2">
        <v>0.30175938035137001</v>
      </c>
      <c r="DS7" s="2">
        <v>0.18618497005038501</v>
      </c>
      <c r="DT7" s="2">
        <v>2.18945088738981E-2</v>
      </c>
      <c r="DU7" s="2">
        <v>6.8121435931966498E-2</v>
      </c>
      <c r="DV7" s="2">
        <v>0.10270812007201501</v>
      </c>
      <c r="DW7" s="2">
        <v>0.18263904962831901</v>
      </c>
      <c r="DX7" s="2">
        <v>0.34634845728289898</v>
      </c>
      <c r="DY7" s="2">
        <v>0.26234345347927202</v>
      </c>
      <c r="DZ7" s="2">
        <v>0.27732000153686198</v>
      </c>
      <c r="EA7" s="2">
        <v>0.392803742454923</v>
      </c>
      <c r="EB7" s="2">
        <v>0.15401116172483301</v>
      </c>
    </row>
    <row r="8" spans="1:132" x14ac:dyDescent="0.25">
      <c r="A8">
        <v>386</v>
      </c>
      <c r="B8">
        <v>0.24359981754649832</v>
      </c>
      <c r="C8">
        <v>0.28027126775071326</v>
      </c>
      <c r="D8">
        <v>0.31813653296705069</v>
      </c>
      <c r="E8">
        <v>0.35652147849613902</v>
      </c>
      <c r="F8">
        <v>0.39491774734345225</v>
      </c>
      <c r="G8">
        <v>0.43294605880527182</v>
      </c>
      <c r="H8">
        <v>0.47032732799001059</v>
      </c>
      <c r="I8">
        <v>0.50686008058359533</v>
      </c>
      <c r="J8">
        <v>0.542407622293684</v>
      </c>
      <c r="K8">
        <v>0.57701784794940303</v>
      </c>
      <c r="L8">
        <v>0.61048219151578986</v>
      </c>
      <c r="M8">
        <v>0.64278371676802004</v>
      </c>
      <c r="N8">
        <v>0.67392296762597526</v>
      </c>
      <c r="O8">
        <v>0.70391326150178757</v>
      </c>
      <c r="P8">
        <v>0.73277712226716019</v>
      </c>
      <c r="Q8">
        <v>0.76054357245188531</v>
      </c>
      <c r="R8">
        <v>0.78724607679013514</v>
      </c>
      <c r="S8">
        <v>0.81292098181170513</v>
      </c>
      <c r="T8">
        <v>0.83760633466460277</v>
      </c>
      <c r="U8">
        <v>0.86134099277061638</v>
      </c>
      <c r="V8">
        <v>0.88416395705534723</v>
      </c>
      <c r="W8">
        <v>0.90611387733245452</v>
      </c>
      <c r="X8">
        <v>0.92722869036385525</v>
      </c>
      <c r="Y8">
        <v>0.94754536017394964</v>
      </c>
      <c r="Z8">
        <v>0.96709969710050969</v>
      </c>
      <c r="AA8">
        <v>0.98592623735371654</v>
      </c>
      <c r="AB8">
        <v>1.0040581689238159</v>
      </c>
      <c r="AC8">
        <v>1.0215272928205117</v>
      </c>
      <c r="AD8">
        <v>1.038364011062811</v>
      </c>
      <c r="AE8">
        <v>1.0545973347316977</v>
      </c>
      <c r="AF8">
        <v>1.0702549068741416</v>
      </c>
      <c r="AG8">
        <v>1.0853630362004887</v>
      </c>
      <c r="AH8">
        <v>1.0999467384205552</v>
      </c>
      <c r="AI8">
        <v>1.1140297827718937</v>
      </c>
      <c r="AJ8">
        <v>1.1276347418500783</v>
      </c>
      <c r="AK8">
        <v>1.1407830432878308</v>
      </c>
      <c r="AL8">
        <v>1.1534950221734357</v>
      </c>
      <c r="AM8">
        <v>1.1657899733690271</v>
      </c>
      <c r="AN8">
        <v>1.1776862031015551</v>
      </c>
      <c r="AO8">
        <v>1.1892010793656462</v>
      </c>
      <c r="AP8">
        <v>1.2003510808080997</v>
      </c>
      <c r="AQ8">
        <v>1.211151843865383</v>
      </c>
      <c r="AR8">
        <v>1.2216182080048952</v>
      </c>
      <c r="AS8">
        <v>1.2317642589818645</v>
      </c>
      <c r="AT8">
        <v>1.2416033700711329</v>
      </c>
      <c r="AU8">
        <v>1.2511482412686592</v>
      </c>
      <c r="AV8">
        <v>1.2604109364849803</v>
      </c>
      <c r="AW8">
        <v>1.2694029187726539</v>
      </c>
      <c r="AX8">
        <v>1.2781350836443561</v>
      </c>
      <c r="AY8">
        <v>1.2866177905485372</v>
      </c>
      <c r="AZ8">
        <v>1.2948608925763017</v>
      </c>
      <c r="BA8">
        <v>1.3028737644774055</v>
      </c>
      <c r="BB8">
        <v>1.3106653290653789</v>
      </c>
      <c r="BC8">
        <v>1.3182440820924737</v>
      </c>
      <c r="BD8">
        <v>1.3256181156743367</v>
      </c>
      <c r="BE8">
        <v>1.3327951403430587</v>
      </c>
      <c r="BF8">
        <v>1.3397825058049355</v>
      </c>
      <c r="BG8">
        <v>1.3465872204767759</v>
      </c>
      <c r="BH8">
        <v>1.3532159698716544</v>
      </c>
      <c r="BI8">
        <v>1.359675133901928</v>
      </c>
      <c r="BJ8">
        <v>1.3659708031640276</v>
      </c>
      <c r="BK8" s="2">
        <v>9.28448406751093E-3</v>
      </c>
      <c r="BL8" s="2">
        <v>1.59677490695622E-2</v>
      </c>
      <c r="BM8" s="2">
        <v>2.17073118680975E-2</v>
      </c>
      <c r="BN8" s="2">
        <v>2.9228450834738899E-2</v>
      </c>
      <c r="BO8" s="2">
        <v>3.7623242126883602E-2</v>
      </c>
      <c r="BP8" s="2">
        <v>5.05652266134059E-2</v>
      </c>
      <c r="BQ8" s="2">
        <v>5.8820670680019602E-2</v>
      </c>
      <c r="BR8" s="2">
        <v>6.6782264373595301E-2</v>
      </c>
      <c r="BS8" s="2">
        <v>6.8457475018946307E-2</v>
      </c>
      <c r="BT8" s="2">
        <v>7.9147087772871799E-2</v>
      </c>
      <c r="BU8" s="2">
        <v>8.5273249046320998E-2</v>
      </c>
      <c r="BV8" s="2">
        <v>9.2697763008066994E-2</v>
      </c>
      <c r="BW8" s="2">
        <v>9.7885121614836298E-2</v>
      </c>
      <c r="BX8" s="2">
        <v>0.113517480706924</v>
      </c>
      <c r="BY8" s="2">
        <v>0.10657235004566</v>
      </c>
      <c r="BZ8" s="2">
        <v>0.121140667145152</v>
      </c>
      <c r="CA8" s="2">
        <v>0.128046102468335</v>
      </c>
      <c r="CB8" s="2">
        <v>0.231827002552145</v>
      </c>
      <c r="CC8" s="2">
        <v>0.26750018454499302</v>
      </c>
      <c r="CD8" s="2">
        <v>0.264756869614163</v>
      </c>
      <c r="CE8" s="2">
        <v>0.313593106881558</v>
      </c>
      <c r="CF8" s="2">
        <v>0.33988675517984102</v>
      </c>
      <c r="CG8" s="2">
        <v>0.36248268251632398</v>
      </c>
      <c r="CH8" s="2">
        <v>0.373483272088725</v>
      </c>
      <c r="CI8" s="2">
        <v>0.38257282126640502</v>
      </c>
      <c r="CJ8" s="2">
        <v>0.39521928888526398</v>
      </c>
      <c r="CK8" s="2">
        <v>0.41387057203073202</v>
      </c>
      <c r="CL8" s="2">
        <v>0.433667375059342</v>
      </c>
      <c r="CM8" s="2">
        <v>0.44896093705616502</v>
      </c>
      <c r="CN8" s="2">
        <v>0.448233075084779</v>
      </c>
      <c r="CO8" s="2">
        <v>0.46595156162539503</v>
      </c>
      <c r="CP8" s="2">
        <v>0.47211206778862602</v>
      </c>
      <c r="CQ8" s="2">
        <v>0.47336216654804802</v>
      </c>
      <c r="CR8" s="2">
        <v>0.50499015773686895</v>
      </c>
      <c r="CS8" s="2">
        <v>0.483423379089995</v>
      </c>
      <c r="CT8" s="2">
        <v>0.491104535727591</v>
      </c>
      <c r="CU8" s="2">
        <v>0.49417523866401403</v>
      </c>
      <c r="CV8" s="2">
        <v>0.48313854593139999</v>
      </c>
      <c r="CW8" s="2">
        <v>0.23896441056898701</v>
      </c>
      <c r="CX8" s="2">
        <v>0.21219171169878201</v>
      </c>
      <c r="CY8" s="2">
        <v>0.41847462422399001</v>
      </c>
      <c r="CZ8" s="2">
        <v>0.55041144030572997</v>
      </c>
      <c r="DA8" s="2">
        <v>0.53449151131434502</v>
      </c>
      <c r="DB8" s="2">
        <v>0.360929816160105</v>
      </c>
      <c r="DC8" s="2">
        <v>0.56169762258850497</v>
      </c>
      <c r="DD8" s="2">
        <v>0.52981880767196698</v>
      </c>
      <c r="DE8" s="2">
        <v>0.45437634812760902</v>
      </c>
      <c r="DF8" s="2">
        <v>0.50222755386585405</v>
      </c>
      <c r="DG8" s="2">
        <v>0.46452547388439203</v>
      </c>
      <c r="DH8" s="2">
        <v>0.24104763329224699</v>
      </c>
      <c r="DI8" s="2">
        <v>0.39356449734180998</v>
      </c>
      <c r="DJ8" s="2">
        <v>0.38137574229090299</v>
      </c>
      <c r="DK8" s="2">
        <v>0.229263394528741</v>
      </c>
      <c r="DL8" s="2">
        <v>0.203596585632911</v>
      </c>
      <c r="DM8" s="2">
        <v>0.217361691202302</v>
      </c>
      <c r="DN8" s="2">
        <v>0.20887613048321099</v>
      </c>
      <c r="DO8" s="2">
        <v>0.220414310418799</v>
      </c>
      <c r="DP8" s="2">
        <v>0.18849159342275501</v>
      </c>
      <c r="DQ8" s="2">
        <v>0.270706998969937</v>
      </c>
      <c r="DR8" s="2">
        <v>0.30664752408069001</v>
      </c>
      <c r="DS8" s="2">
        <v>0.18867659288483801</v>
      </c>
      <c r="DT8" s="2">
        <v>2.1958519626701201E-2</v>
      </c>
      <c r="DU8" s="2">
        <v>6.7992041278191001E-2</v>
      </c>
      <c r="DV8" s="2">
        <v>0.10250634859873201</v>
      </c>
      <c r="DW8" s="2">
        <v>0.18301660037801001</v>
      </c>
      <c r="DX8" s="2">
        <v>0.34785556428514802</v>
      </c>
      <c r="DY8" s="2">
        <v>0.26365994130336701</v>
      </c>
      <c r="DZ8" s="2">
        <v>0.27872936008940602</v>
      </c>
      <c r="EA8" s="2">
        <v>0.39417130389067701</v>
      </c>
      <c r="EB8" s="2">
        <v>0.15446708784126501</v>
      </c>
    </row>
    <row r="9" spans="1:132" x14ac:dyDescent="0.25">
      <c r="A9">
        <v>387</v>
      </c>
      <c r="B9">
        <v>0.25063340138688356</v>
      </c>
      <c r="C9">
        <v>0.28742702057653913</v>
      </c>
      <c r="D9">
        <v>0.32530992040224982</v>
      </c>
      <c r="E9">
        <v>0.36363182983044012</v>
      </c>
      <c r="F9">
        <v>0.40190328382065499</v>
      </c>
      <c r="G9">
        <v>0.43975995077899999</v>
      </c>
      <c r="H9">
        <v>0.47693457436467729</v>
      </c>
      <c r="I9">
        <v>0.51323503910961887</v>
      </c>
      <c r="J9">
        <v>0.54853201769659787</v>
      </c>
      <c r="K9">
        <v>0.58287811715744686</v>
      </c>
      <c r="L9">
        <v>0.61607042777602694</v>
      </c>
      <c r="M9">
        <v>0.64809553954293775</v>
      </c>
      <c r="N9">
        <v>0.67895673911726162</v>
      </c>
      <c r="O9">
        <v>0.70866947081346099</v>
      </c>
      <c r="P9">
        <v>0.73725789959858812</v>
      </c>
      <c r="Q9">
        <v>0.7647523047439444</v>
      </c>
      <c r="R9">
        <v>0.79118710294809025</v>
      </c>
      <c r="S9">
        <v>0.81659935064286937</v>
      </c>
      <c r="T9">
        <v>0.84102761245235591</v>
      </c>
      <c r="U9">
        <v>0.86451111028262684</v>
      </c>
      <c r="V9">
        <v>0.88708908798557917</v>
      </c>
      <c r="W9">
        <v>0.90880034187279901</v>
      </c>
      <c r="X9">
        <v>0.92968287891579315</v>
      </c>
      <c r="Y9">
        <v>0.94977367323505391</v>
      </c>
      <c r="Z9">
        <v>0.96910849816295908</v>
      </c>
      <c r="AA9">
        <v>0.98772181628343014</v>
      </c>
      <c r="AB9">
        <v>1.0056467137879432</v>
      </c>
      <c r="AC9">
        <v>1.0229148685271778</v>
      </c>
      <c r="AD9">
        <v>1.0395565434926566</v>
      </c>
      <c r="AE9">
        <v>1.0556005992931365</v>
      </c>
      <c r="AF9">
        <v>1.0710745206167271</v>
      </c>
      <c r="AG9">
        <v>1.0860044527837194</v>
      </c>
      <c r="AH9">
        <v>1.1004152453669154</v>
      </c>
      <c r="AI9">
        <v>1.1143305005393254</v>
      </c>
      <c r="AJ9">
        <v>1.1277726243453554</v>
      </c>
      <c r="AK9">
        <v>1.140762879512444</v>
      </c>
      <c r="AL9">
        <v>1.1533214387507267</v>
      </c>
      <c r="AM9">
        <v>1.1654674377479226</v>
      </c>
      <c r="AN9">
        <v>1.1772190272703453</v>
      </c>
      <c r="AO9">
        <v>1.188593423940431</v>
      </c>
      <c r="AP9">
        <v>1.1996069593860699</v>
      </c>
      <c r="AQ9">
        <v>1.2102751275540682</v>
      </c>
      <c r="AR9">
        <v>1.2206126300556908</v>
      </c>
      <c r="AS9">
        <v>1.230633419470285</v>
      </c>
      <c r="AT9">
        <v>1.2403507405778407</v>
      </c>
      <c r="AU9">
        <v>1.249777169524837</v>
      </c>
      <c r="AV9">
        <v>1.2589246509534453</v>
      </c>
      <c r="AW9">
        <v>1.2678045331425332</v>
      </c>
      <c r="AX9">
        <v>1.2764276012223938</v>
      </c>
      <c r="AY9">
        <v>1.2848041085344193</v>
      </c>
      <c r="AZ9">
        <v>1.2929438062128988</v>
      </c>
      <c r="BA9">
        <v>1.3008559710696872</v>
      </c>
      <c r="BB9">
        <v>1.3085494318640931</v>
      </c>
      <c r="BC9">
        <v>1.3160325940405515</v>
      </c>
      <c r="BD9">
        <v>1.3233134630154937</v>
      </c>
      <c r="BE9">
        <v>1.3303996660932782</v>
      </c>
      <c r="BF9">
        <v>1.3372984730884565</v>
      </c>
      <c r="BG9">
        <v>1.3440168157289709</v>
      </c>
      <c r="BH9">
        <v>1.3505613059117469</v>
      </c>
      <c r="BI9">
        <v>1.3569382528789329</v>
      </c>
      <c r="BJ9">
        <v>1.3631536793796222</v>
      </c>
      <c r="BK9" s="2">
        <v>9.3827040503354706E-3</v>
      </c>
      <c r="BL9" s="2">
        <v>1.61209656420492E-2</v>
      </c>
      <c r="BM9" s="2">
        <v>2.1939427950586701E-2</v>
      </c>
      <c r="BN9" s="2">
        <v>2.95612253654698E-2</v>
      </c>
      <c r="BO9" s="2">
        <v>3.8094214184082598E-2</v>
      </c>
      <c r="BP9" s="2">
        <v>5.0959095725846899E-2</v>
      </c>
      <c r="BQ9" s="2">
        <v>5.9214783982645E-2</v>
      </c>
      <c r="BR9" s="2">
        <v>6.7305717461192904E-2</v>
      </c>
      <c r="BS9" s="2">
        <v>6.9020175155413005E-2</v>
      </c>
      <c r="BT9" s="2">
        <v>7.9607185219681104E-2</v>
      </c>
      <c r="BU9" s="2">
        <v>8.5596344354902196E-2</v>
      </c>
      <c r="BV9" s="2">
        <v>9.3003266397143805E-2</v>
      </c>
      <c r="BW9" s="2">
        <v>9.8178746272794104E-2</v>
      </c>
      <c r="BX9" s="2">
        <v>0.11439487295763399</v>
      </c>
      <c r="BY9" s="2">
        <v>0.107198218367984</v>
      </c>
      <c r="BZ9" s="2">
        <v>0.121975175091277</v>
      </c>
      <c r="CA9" s="2">
        <v>0.12922979023220599</v>
      </c>
      <c r="CB9" s="2">
        <v>0.234932010355727</v>
      </c>
      <c r="CC9" s="2">
        <v>0.27053431146019302</v>
      </c>
      <c r="CD9" s="2">
        <v>0.26773323371201901</v>
      </c>
      <c r="CE9" s="2">
        <v>0.31678712242786899</v>
      </c>
      <c r="CF9" s="2">
        <v>0.343666391056066</v>
      </c>
      <c r="CG9" s="2">
        <v>0.36575282594691499</v>
      </c>
      <c r="CH9" s="2">
        <v>0.37780156211861499</v>
      </c>
      <c r="CI9" s="2">
        <v>0.38574079857411597</v>
      </c>
      <c r="CJ9" s="2">
        <v>0.39857141410478703</v>
      </c>
      <c r="CK9" s="2">
        <v>0.41828450389683303</v>
      </c>
      <c r="CL9" s="2">
        <v>0.437198288156183</v>
      </c>
      <c r="CM9" s="2">
        <v>0.45256580034454102</v>
      </c>
      <c r="CN9" s="2">
        <v>0.45110104999810002</v>
      </c>
      <c r="CO9" s="2">
        <v>0.47021667322534999</v>
      </c>
      <c r="CP9" s="2">
        <v>0.476929662619127</v>
      </c>
      <c r="CQ9" s="2">
        <v>0.47731971295769499</v>
      </c>
      <c r="CR9" s="2">
        <v>0.50951992483458197</v>
      </c>
      <c r="CS9" s="2">
        <v>0.48801598433839599</v>
      </c>
      <c r="CT9" s="2">
        <v>0.49588314666960198</v>
      </c>
      <c r="CU9" s="2">
        <v>0.497778654609145</v>
      </c>
      <c r="CV9" s="2">
        <v>0.48839261970869202</v>
      </c>
      <c r="CW9" s="2">
        <v>0.24135533099797599</v>
      </c>
      <c r="CX9" s="2">
        <v>0.214358532877475</v>
      </c>
      <c r="CY9" s="2">
        <v>0.42199775123813998</v>
      </c>
      <c r="CZ9" s="2">
        <v>0.55636417785502301</v>
      </c>
      <c r="DA9" s="2">
        <v>0.53950671927726102</v>
      </c>
      <c r="DB9" s="2">
        <v>0.36383565979618498</v>
      </c>
      <c r="DC9" s="2">
        <v>0.568509622088888</v>
      </c>
      <c r="DD9" s="2">
        <v>0.53551298947825399</v>
      </c>
      <c r="DE9" s="2">
        <v>0.460059667872186</v>
      </c>
      <c r="DF9" s="2">
        <v>0.50681304302193497</v>
      </c>
      <c r="DG9" s="2">
        <v>0.46890853830085599</v>
      </c>
      <c r="DH9" s="2">
        <v>0.24241844258976999</v>
      </c>
      <c r="DI9" s="2">
        <v>0.39796982550801402</v>
      </c>
      <c r="DJ9" s="2">
        <v>0.38621380950395401</v>
      </c>
      <c r="DK9" s="2">
        <v>0.230579174026698</v>
      </c>
      <c r="DL9" s="2">
        <v>0.204721041640017</v>
      </c>
      <c r="DM9" s="2">
        <v>0.21836399329576001</v>
      </c>
      <c r="DN9" s="2">
        <v>0.210204939334797</v>
      </c>
      <c r="DO9" s="2">
        <v>0.22215328590358499</v>
      </c>
      <c r="DP9" s="2">
        <v>0.189707381026019</v>
      </c>
      <c r="DQ9" s="2">
        <v>0.272784190764435</v>
      </c>
      <c r="DR9" s="2">
        <v>0.31008529561145598</v>
      </c>
      <c r="DS9" s="2">
        <v>0.19005792043164699</v>
      </c>
      <c r="DT9" s="2">
        <v>2.2004455962047101E-2</v>
      </c>
      <c r="DU9" s="2">
        <v>6.8490010500883602E-2</v>
      </c>
      <c r="DV9" s="2">
        <v>0.103173473512712</v>
      </c>
      <c r="DW9" s="2">
        <v>0.18370768053865599</v>
      </c>
      <c r="DX9" s="2">
        <v>0.35141188516472099</v>
      </c>
      <c r="DY9" s="2">
        <v>0.26560605270598903</v>
      </c>
      <c r="DZ9" s="2">
        <v>0.28068043281726801</v>
      </c>
      <c r="EA9" s="2">
        <v>0.39704420940079199</v>
      </c>
      <c r="EB9" s="2">
        <v>0.155160258223143</v>
      </c>
    </row>
    <row r="10" spans="1:132" x14ac:dyDescent="0.25">
      <c r="A10">
        <v>388</v>
      </c>
      <c r="B10">
        <v>0.25960362414918753</v>
      </c>
      <c r="C10">
        <v>0.2967255122873193</v>
      </c>
      <c r="D10">
        <v>0.33482456051906417</v>
      </c>
      <c r="E10">
        <v>0.37327401246302938</v>
      </c>
      <c r="F10">
        <v>0.41160314997253417</v>
      </c>
      <c r="G10">
        <v>0.44946259484214002</v>
      </c>
      <c r="H10">
        <v>0.48659703159173601</v>
      </c>
      <c r="I10">
        <v>0.52282389266538032</v>
      </c>
      <c r="J10">
        <v>0.55802148001579732</v>
      </c>
      <c r="K10">
        <v>0.59224798183310046</v>
      </c>
      <c r="L10">
        <v>0.62530580926040635</v>
      </c>
      <c r="M10">
        <v>0.65718545530608607</v>
      </c>
      <c r="N10">
        <v>0.68789331352291005</v>
      </c>
      <c r="O10">
        <v>0.71744730433309944</v>
      </c>
      <c r="P10">
        <v>0.74587356670413829</v>
      </c>
      <c r="Q10">
        <v>0.77320395258941743</v>
      </c>
      <c r="R10">
        <v>0.79947412945656682</v>
      </c>
      <c r="S10">
        <v>0.82472214548556733</v>
      </c>
      <c r="T10">
        <v>0.84898734808328269</v>
      </c>
      <c r="U10">
        <v>0.8723095729894822</v>
      </c>
      <c r="V10">
        <v>0.89472854106089972</v>
      </c>
      <c r="W10">
        <v>0.91628341466263252</v>
      </c>
      <c r="X10">
        <v>0.93701247678639488</v>
      </c>
      <c r="Y10">
        <v>0.95695290449984149</v>
      </c>
      <c r="Z10">
        <v>0.97614061479816683</v>
      </c>
      <c r="AA10">
        <v>0.99461016588109374</v>
      </c>
      <c r="AB10">
        <v>1.0123947006863574</v>
      </c>
      <c r="AC10">
        <v>1.0295259224502458</v>
      </c>
      <c r="AD10">
        <v>1.0460340943423105</v>
      </c>
      <c r="AE10">
        <v>1.06194805698999</v>
      </c>
      <c r="AF10">
        <v>1.077295259086269</v>
      </c>
      <c r="AG10">
        <v>1.0921017973487204</v>
      </c>
      <c r="AH10">
        <v>1.106392462939179</v>
      </c>
      <c r="AI10">
        <v>1.1201907921116436</v>
      </c>
      <c r="AJ10">
        <v>1.133519119372375</v>
      </c>
      <c r="AK10">
        <v>1.1463986318410142</v>
      </c>
      <c r="AL10">
        <v>1.1588494238191849</v>
      </c>
      <c r="AM10">
        <v>1.1708905508221945</v>
      </c>
      <c r="AN10">
        <v>1.1825400825245895</v>
      </c>
      <c r="AO10">
        <v>1.1938151542228643</v>
      </c>
      <c r="AP10">
        <v>1.2047320165378037</v>
      </c>
      <c r="AQ10">
        <v>1.2153060831713218</v>
      </c>
      <c r="AR10">
        <v>1.225551976604432</v>
      </c>
      <c r="AS10">
        <v>1.235483571677882</v>
      </c>
      <c r="AT10">
        <v>1.2451140370392191</v>
      </c>
      <c r="AU10">
        <v>1.2544558744714009</v>
      </c>
      <c r="AV10">
        <v>1.2635209561419858</v>
      </c>
      <c r="AW10">
        <v>1.2723205598288272</v>
      </c>
      <c r="AX10">
        <v>1.2808654021904538</v>
      </c>
      <c r="AY10">
        <v>1.289165670157564</v>
      </c>
      <c r="AZ10">
        <v>1.2972310505271767</v>
      </c>
      <c r="BA10">
        <v>1.3050707578438376</v>
      </c>
      <c r="BB10">
        <v>1.3126935606532628</v>
      </c>
      <c r="BC10">
        <v>1.320107806213535</v>
      </c>
      <c r="BD10">
        <v>1.3273214437473928</v>
      </c>
      <c r="BE10">
        <v>1.3343420463172304</v>
      </c>
      <c r="BF10">
        <v>1.3411768314015815</v>
      </c>
      <c r="BG10">
        <v>1.3478326802488856</v>
      </c>
      <c r="BH10">
        <v>1.3543161560810351</v>
      </c>
      <c r="BI10">
        <v>1.3606335212157921</v>
      </c>
      <c r="BJ10">
        <v>1.3667907531735977</v>
      </c>
      <c r="BK10" s="2">
        <v>9.4925418580103192E-3</v>
      </c>
      <c r="BL10" s="2">
        <v>1.6282299568474701E-2</v>
      </c>
      <c r="BM10" s="2">
        <v>2.2164707341864199E-2</v>
      </c>
      <c r="BN10" s="2">
        <v>2.9921611528941201E-2</v>
      </c>
      <c r="BO10" s="2">
        <v>3.8601977141456099E-2</v>
      </c>
      <c r="BP10" s="2">
        <v>5.1380127986901801E-2</v>
      </c>
      <c r="BQ10" s="2">
        <v>5.9642061275634498E-2</v>
      </c>
      <c r="BR10" s="2">
        <v>6.7955768366988994E-2</v>
      </c>
      <c r="BS10" s="2">
        <v>6.9617678753506607E-2</v>
      </c>
      <c r="BT10" s="2">
        <v>8.0245952390701702E-2</v>
      </c>
      <c r="BU10" s="2">
        <v>8.6017120849188902E-2</v>
      </c>
      <c r="BV10" s="2">
        <v>9.3296202657005903E-2</v>
      </c>
      <c r="BW10" s="2">
        <v>9.8467021778188807E-2</v>
      </c>
      <c r="BX10" s="2">
        <v>0.11535394400735099</v>
      </c>
      <c r="BY10" s="2">
        <v>0.10780595242051499</v>
      </c>
      <c r="BZ10" s="2">
        <v>0.122749806912926</v>
      </c>
      <c r="CA10" s="2">
        <v>0.13048729262213199</v>
      </c>
      <c r="CB10" s="2">
        <v>0.23819099917657199</v>
      </c>
      <c r="CC10" s="2">
        <v>0.273246444054286</v>
      </c>
      <c r="CD10" s="2">
        <v>0.27039228499604701</v>
      </c>
      <c r="CE10" s="2">
        <v>0.31924137578719303</v>
      </c>
      <c r="CF10" s="2">
        <v>0.34621301101753399</v>
      </c>
      <c r="CG10" s="2">
        <v>0.36790625991194098</v>
      </c>
      <c r="CH10" s="2">
        <v>0.38162743578431702</v>
      </c>
      <c r="CI10" s="2">
        <v>0.38837239392825401</v>
      </c>
      <c r="CJ10" s="2">
        <v>0.40118011881954901</v>
      </c>
      <c r="CK10" s="2">
        <v>0.422421590990328</v>
      </c>
      <c r="CL10" s="2">
        <v>0.43931743110167798</v>
      </c>
      <c r="CM10" s="2">
        <v>0.454407287720068</v>
      </c>
      <c r="CN10" s="2">
        <v>0.45254540571074803</v>
      </c>
      <c r="CO10" s="2">
        <v>0.47319126637500603</v>
      </c>
      <c r="CP10" s="2">
        <v>0.48062682180528599</v>
      </c>
      <c r="CQ10" s="2">
        <v>0.48016795627391101</v>
      </c>
      <c r="CR10" s="2">
        <v>0.51301503573047902</v>
      </c>
      <c r="CS10" s="2">
        <v>0.49170378564253098</v>
      </c>
      <c r="CT10" s="2">
        <v>0.49965045975146399</v>
      </c>
      <c r="CU10" s="2">
        <v>0.499820804040358</v>
      </c>
      <c r="CV10" s="2">
        <v>0.49249954418867398</v>
      </c>
      <c r="CW10" s="2">
        <v>0.24366965144258301</v>
      </c>
      <c r="CX10" s="2">
        <v>0.21633365434372501</v>
      </c>
      <c r="CY10" s="2">
        <v>0.42459902462926302</v>
      </c>
      <c r="CZ10" s="2">
        <v>0.56150401940209005</v>
      </c>
      <c r="DA10" s="2">
        <v>0.54370728967678394</v>
      </c>
      <c r="DB10" s="2">
        <v>0.36623350264749499</v>
      </c>
      <c r="DC10" s="2">
        <v>0.57423745100641799</v>
      </c>
      <c r="DD10" s="2">
        <v>0.54020422010777203</v>
      </c>
      <c r="DE10" s="2">
        <v>0.46552047465575103</v>
      </c>
      <c r="DF10" s="2">
        <v>0.51036916476871996</v>
      </c>
      <c r="DG10" s="2">
        <v>0.472329873143495</v>
      </c>
      <c r="DH10" s="2">
        <v>0.24335255802620401</v>
      </c>
      <c r="DI10" s="2">
        <v>0.40184922032341902</v>
      </c>
      <c r="DJ10" s="2">
        <v>0.39072402792337702</v>
      </c>
      <c r="DK10" s="2">
        <v>0.231316627666525</v>
      </c>
      <c r="DL10" s="2">
        <v>0.20519375753300301</v>
      </c>
      <c r="DM10" s="2">
        <v>0.21848547017379599</v>
      </c>
      <c r="DN10" s="2">
        <v>0.21089382256168299</v>
      </c>
      <c r="DO10" s="2">
        <v>0.223460597687792</v>
      </c>
      <c r="DP10" s="2">
        <v>0.19050949616479601</v>
      </c>
      <c r="DQ10" s="2">
        <v>0.27419934668521101</v>
      </c>
      <c r="DR10" s="2">
        <v>0.313097867271523</v>
      </c>
      <c r="DS10" s="2">
        <v>0.19111374710825399</v>
      </c>
      <c r="DT10" s="2">
        <v>2.2049340087459901E-2</v>
      </c>
      <c r="DU10" s="2">
        <v>6.90455969137478E-2</v>
      </c>
      <c r="DV10" s="2">
        <v>0.103920281507944</v>
      </c>
      <c r="DW10" s="2">
        <v>0.18445925171470001</v>
      </c>
      <c r="DX10" s="2">
        <v>0.35688212327065799</v>
      </c>
      <c r="DY10" s="2">
        <v>0.26778178870777197</v>
      </c>
      <c r="DZ10" s="2">
        <v>0.28308940272983901</v>
      </c>
      <c r="EA10" s="2">
        <v>0.40172790283070497</v>
      </c>
      <c r="EB10" s="2">
        <v>0.15593528308141399</v>
      </c>
    </row>
    <row r="11" spans="1:132" x14ac:dyDescent="0.25">
      <c r="A11">
        <v>389</v>
      </c>
      <c r="B11">
        <v>0.2706759411828531</v>
      </c>
      <c r="C11">
        <v>0.30838369195077819</v>
      </c>
      <c r="D11">
        <v>0.34694288297979425</v>
      </c>
      <c r="E11">
        <v>0.38575082711551267</v>
      </c>
      <c r="F11">
        <v>0.42435615296925255</v>
      </c>
      <c r="G11">
        <v>0.46242505630063313</v>
      </c>
      <c r="H11">
        <v>0.49971478700557631</v>
      </c>
      <c r="I11">
        <v>0.53605294235876888</v>
      </c>
      <c r="J11">
        <v>0.57132607825030268</v>
      </c>
      <c r="K11">
        <v>0.60559922285232992</v>
      </c>
      <c r="L11">
        <v>0.63867992990333466</v>
      </c>
      <c r="M11">
        <v>0.67056320232711863</v>
      </c>
      <c r="N11">
        <v>0.70125909971914557</v>
      </c>
      <c r="O11">
        <v>0.73078853409009514</v>
      </c>
      <c r="P11">
        <v>0.75918009391661256</v>
      </c>
      <c r="Q11">
        <v>0.78646764273305658</v>
      </c>
      <c r="R11">
        <v>0.81268850413063809</v>
      </c>
      <c r="S11">
        <v>0.83788209264635782</v>
      </c>
      <c r="T11">
        <v>0.86208888488998969</v>
      </c>
      <c r="U11">
        <v>0.88534965100280894</v>
      </c>
      <c r="V11">
        <v>0.9077048856969836</v>
      </c>
      <c r="W11">
        <v>0.92919439247540236</v>
      </c>
      <c r="X11">
        <v>0.94985698545034736</v>
      </c>
      <c r="Y11">
        <v>0.96973028138134376</v>
      </c>
      <c r="Z11">
        <v>0.98885056080285605</v>
      </c>
      <c r="AA11">
        <v>1.0072526818973135</v>
      </c>
      <c r="AB11">
        <v>1.024970034447318</v>
      </c>
      <c r="AC11">
        <v>1.0420345240391686</v>
      </c>
      <c r="AD11">
        <v>1.0584765788870596</v>
      </c>
      <c r="AE11">
        <v>1.0743251733533365</v>
      </c>
      <c r="AF11">
        <v>1.0896078635680191</v>
      </c>
      <c r="AG11">
        <v>1.1043508315865385</v>
      </c>
      <c r="AH11">
        <v>1.1185789353340221</v>
      </c>
      <c r="AI11">
        <v>1.1323157622174451</v>
      </c>
      <c r="AJ11">
        <v>1.1455836847829757</v>
      </c>
      <c r="AK11">
        <v>1.1584039171841514</v>
      </c>
      <c r="AL11">
        <v>1.1707965715307982</v>
      </c>
      <c r="AM11">
        <v>1.1827807134268122</v>
      </c>
      <c r="AN11">
        <v>1.1943744161911751</v>
      </c>
      <c r="AO11">
        <v>1.2055948134017753</v>
      </c>
      <c r="AP11">
        <v>1.2164581495148112</v>
      </c>
      <c r="AQ11">
        <v>1.2269798283999491</v>
      </c>
      <c r="AR11">
        <v>1.237174459699105</v>
      </c>
      <c r="AS11">
        <v>1.2470559029682127</v>
      </c>
      <c r="AT11">
        <v>1.2566373096007475</v>
      </c>
      <c r="AU11">
        <v>1.2659311625607841</v>
      </c>
      <c r="AV11">
        <v>1.2749493139753088</v>
      </c>
      <c r="AW11">
        <v>1.2837030206507669</v>
      </c>
      <c r="AX11">
        <v>1.2922029775896993</v>
      </c>
      <c r="AY11">
        <v>1.3004593495904084</v>
      </c>
      <c r="AZ11">
        <v>1.3084818010167449</v>
      </c>
      <c r="BA11">
        <v>1.3162795238271237</v>
      </c>
      <c r="BB11">
        <v>1.3238612639521821</v>
      </c>
      <c r="BC11">
        <v>1.3312353461096302</v>
      </c>
      <c r="BD11">
        <v>1.3384096971427657</v>
      </c>
      <c r="BE11">
        <v>1.3453918679667927</v>
      </c>
      <c r="BF11">
        <v>1.3521890542038641</v>
      </c>
      <c r="BG11">
        <v>1.3588081155844967</v>
      </c>
      <c r="BH11">
        <v>1.3652555941894369</v>
      </c>
      <c r="BI11">
        <v>1.3715377316024324</v>
      </c>
      <c r="BJ11">
        <v>1.3776604850405967</v>
      </c>
      <c r="BK11" s="2">
        <v>9.5923279901125608E-3</v>
      </c>
      <c r="BL11" s="2">
        <v>1.6431795300679401E-2</v>
      </c>
      <c r="BM11" s="2">
        <v>2.2393801572988401E-2</v>
      </c>
      <c r="BN11" s="2">
        <v>3.02842208798372E-2</v>
      </c>
      <c r="BO11" s="2">
        <v>3.9077230155238403E-2</v>
      </c>
      <c r="BP11" s="2">
        <v>5.1784626075890502E-2</v>
      </c>
      <c r="BQ11" s="2">
        <v>6.00558965573426E-2</v>
      </c>
      <c r="BR11" s="2">
        <v>6.8520435331376695E-2</v>
      </c>
      <c r="BS11" s="2">
        <v>7.0195171928903594E-2</v>
      </c>
      <c r="BT11" s="2">
        <v>8.0775822149680099E-2</v>
      </c>
      <c r="BU11" s="2">
        <v>8.6489411532524693E-2</v>
      </c>
      <c r="BV11" s="2">
        <v>9.3632556362100702E-2</v>
      </c>
      <c r="BW11" s="2">
        <v>9.8835171550906195E-2</v>
      </c>
      <c r="BX11" s="2">
        <v>0.116300362758627</v>
      </c>
      <c r="BY11" s="2">
        <v>0.10842146637655301</v>
      </c>
      <c r="BZ11" s="2">
        <v>0.123483207588944</v>
      </c>
      <c r="CA11" s="2">
        <v>0.131529324349409</v>
      </c>
      <c r="CB11" s="2">
        <v>0.241435684987789</v>
      </c>
      <c r="CC11" s="2">
        <v>0.27635030442233399</v>
      </c>
      <c r="CD11" s="2">
        <v>0.27303452116869897</v>
      </c>
      <c r="CE11" s="2">
        <v>0.32196714436252699</v>
      </c>
      <c r="CF11" s="2">
        <v>0.34870691031635598</v>
      </c>
      <c r="CG11" s="2">
        <v>0.37056653024139202</v>
      </c>
      <c r="CH11" s="2">
        <v>0.38611587111573098</v>
      </c>
      <c r="CI11" s="2">
        <v>0.39181751418185001</v>
      </c>
      <c r="CJ11" s="2">
        <v>0.40467570632940197</v>
      </c>
      <c r="CK11" s="2">
        <v>0.42761536523051902</v>
      </c>
      <c r="CL11" s="2">
        <v>0.44255739619129902</v>
      </c>
      <c r="CM11" s="2">
        <v>0.45698208393727802</v>
      </c>
      <c r="CN11" s="2">
        <v>0.45555288669733202</v>
      </c>
      <c r="CO11" s="2">
        <v>0.47638090873444</v>
      </c>
      <c r="CP11" s="2">
        <v>0.48435348513680898</v>
      </c>
      <c r="CQ11" s="2">
        <v>0.48359095498054699</v>
      </c>
      <c r="CR11" s="2">
        <v>0.51764627088450299</v>
      </c>
      <c r="CS11" s="2">
        <v>0.49602448179470299</v>
      </c>
      <c r="CT11" s="2">
        <v>0.50411179438051601</v>
      </c>
      <c r="CU11" s="2">
        <v>0.50301190269032503</v>
      </c>
      <c r="CV11" s="2">
        <v>0.49711503701760401</v>
      </c>
      <c r="CW11" s="2">
        <v>0.24593596112272201</v>
      </c>
      <c r="CX11" s="2">
        <v>0.21817382131808899</v>
      </c>
      <c r="CY11" s="2">
        <v>0.42794279285060899</v>
      </c>
      <c r="CZ11" s="2">
        <v>0.56681573906088401</v>
      </c>
      <c r="DA11" s="2">
        <v>0.54860302715288101</v>
      </c>
      <c r="DB11" s="2">
        <v>0.36913209601979102</v>
      </c>
      <c r="DC11" s="2">
        <v>0.57957263315714302</v>
      </c>
      <c r="DD11" s="2">
        <v>0.54493761079287795</v>
      </c>
      <c r="DE11" s="2">
        <v>0.47084041919449099</v>
      </c>
      <c r="DF11" s="2">
        <v>0.51441154742793505</v>
      </c>
      <c r="DG11" s="2">
        <v>0.47647731395442799</v>
      </c>
      <c r="DH11" s="2">
        <v>0.24488326235032901</v>
      </c>
      <c r="DI11" s="2">
        <v>0.40577241138572701</v>
      </c>
      <c r="DJ11" s="2">
        <v>0.395309627104662</v>
      </c>
      <c r="DK11" s="2">
        <v>0.23234587231484</v>
      </c>
      <c r="DL11" s="2">
        <v>0.206280444914616</v>
      </c>
      <c r="DM11" s="2">
        <v>0.21927494364306499</v>
      </c>
      <c r="DN11" s="2">
        <v>0.21187698914872</v>
      </c>
      <c r="DO11" s="2">
        <v>0.22497750950395801</v>
      </c>
      <c r="DP11" s="2">
        <v>0.19159423270062401</v>
      </c>
      <c r="DQ11" s="2">
        <v>0.27615543956675498</v>
      </c>
      <c r="DR11" s="2">
        <v>0.31626427190703599</v>
      </c>
      <c r="DS11" s="2">
        <v>0.192271597988804</v>
      </c>
      <c r="DT11" s="2">
        <v>2.2201300749613601E-2</v>
      </c>
      <c r="DU11" s="2">
        <v>6.9692795003085506E-2</v>
      </c>
      <c r="DV11" s="2">
        <v>0.104770155470192</v>
      </c>
      <c r="DW11" s="2">
        <v>0.18586557094988601</v>
      </c>
      <c r="DX11" s="2">
        <v>0.362421124592962</v>
      </c>
      <c r="DY11" s="2">
        <v>0.27069703565317799</v>
      </c>
      <c r="DZ11" s="2">
        <v>0.28596587014883501</v>
      </c>
      <c r="EA11" s="2">
        <v>0.40674210945682798</v>
      </c>
      <c r="EB11" s="2">
        <v>0.1571713778919</v>
      </c>
    </row>
    <row r="12" spans="1:132" x14ac:dyDescent="0.25">
      <c r="A12">
        <v>390</v>
      </c>
      <c r="B12">
        <v>0.28401580785193264</v>
      </c>
      <c r="C12">
        <v>0.32261850861906571</v>
      </c>
      <c r="D12">
        <v>0.36192731740237016</v>
      </c>
      <c r="E12">
        <v>0.4013650744377007</v>
      </c>
      <c r="F12">
        <v>0.44050109988309427</v>
      </c>
      <c r="G12">
        <v>0.47901840033775761</v>
      </c>
      <c r="H12">
        <v>0.51668792779438966</v>
      </c>
      <c r="I12">
        <v>0.55334848912913737</v>
      </c>
      <c r="J12">
        <v>0.58889588120939795</v>
      </c>
      <c r="K12">
        <v>0.62340362088116508</v>
      </c>
      <c r="L12">
        <v>0.65668438341011426</v>
      </c>
      <c r="M12">
        <v>0.68873851862838475</v>
      </c>
      <c r="N12">
        <v>0.71958050631759773</v>
      </c>
      <c r="O12">
        <v>0.74923493183280288</v>
      </c>
      <c r="P12">
        <v>0.77773345127213434</v>
      </c>
      <c r="Q12">
        <v>0.80511250160804415</v>
      </c>
      <c r="R12">
        <v>0.83141157445961822</v>
      </c>
      <c r="S12">
        <v>0.85667191809251264</v>
      </c>
      <c r="T12">
        <v>0.8809355658528889</v>
      </c>
      <c r="U12">
        <v>0.90424461406971579</v>
      </c>
      <c r="V12">
        <v>0.92664069093321277</v>
      </c>
      <c r="W12">
        <v>0.94816457169700807</v>
      </c>
      <c r="X12">
        <v>0.96885590598401927</v>
      </c>
      <c r="Y12">
        <v>0.98875303088396316</v>
      </c>
      <c r="Z12">
        <v>1.0078928495552417</v>
      </c>
      <c r="AA12">
        <v>1.0263107596547194</v>
      </c>
      <c r="AB12">
        <v>1.0440406194620242</v>
      </c>
      <c r="AC12">
        <v>1.0611147422976202</v>
      </c>
      <c r="AD12">
        <v>1.0775639119480389</v>
      </c>
      <c r="AE12">
        <v>1.0934174134520569</v>
      </c>
      <c r="AF12">
        <v>1.1087030748772935</v>
      </c>
      <c r="AG12">
        <v>1.1234473167108423</v>
      </c>
      <c r="AH12">
        <v>1.1376752062635744</v>
      </c>
      <c r="AI12">
        <v>1.1514105150938796</v>
      </c>
      <c r="AJ12">
        <v>1.1646757779308961</v>
      </c>
      <c r="AK12">
        <v>1.1774923519479521</v>
      </c>
      <c r="AL12">
        <v>1.1898804755268519</v>
      </c>
      <c r="AM12">
        <v>1.201859325880072</v>
      </c>
      <c r="AN12">
        <v>1.2134470750745485</v>
      </c>
      <c r="AO12">
        <v>1.2246609441379803</v>
      </c>
      <c r="AP12">
        <v>1.2355172550352045</v>
      </c>
      <c r="AQ12">
        <v>1.2460314803841495</v>
      </c>
      <c r="AR12">
        <v>1.2562182908440507</v>
      </c>
      <c r="AS12">
        <v>1.2660916001563125</v>
      </c>
      <c r="AT12">
        <v>1.2756646078546616</v>
      </c>
      <c r="AU12">
        <v>1.2849498396876002</v>
      </c>
      <c r="AV12">
        <v>1.2939591858158694</v>
      </c>
      <c r="AW12">
        <v>1.3027039368610331</v>
      </c>
      <c r="AX12">
        <v>1.3111948178905719</v>
      </c>
      <c r="AY12">
        <v>1.3194420204306245</v>
      </c>
      <c r="AZ12">
        <v>1.3274552326005205</v>
      </c>
      <c r="BA12">
        <v>1.3352436674643069</v>
      </c>
      <c r="BB12">
        <v>1.3428160896939383</v>
      </c>
      <c r="BC12">
        <v>1.3501808406372349</v>
      </c>
      <c r="BD12">
        <v>1.3573458618810386</v>
      </c>
      <c r="BE12">
        <v>1.364318717397133</v>
      </c>
      <c r="BF12">
        <v>1.3711066143548409</v>
      </c>
      <c r="BG12">
        <v>1.3777164226805452</v>
      </c>
      <c r="BH12">
        <v>1.3841546934405022</v>
      </c>
      <c r="BI12">
        <v>1.3904276761193637</v>
      </c>
      <c r="BJ12">
        <v>1.396541334862869</v>
      </c>
      <c r="BK12" s="2">
        <v>9.6687857556148008E-3</v>
      </c>
      <c r="BL12" s="2">
        <v>1.6553816435970301E-2</v>
      </c>
      <c r="BM12" s="2">
        <v>2.2631749450633398E-2</v>
      </c>
      <c r="BN12" s="2">
        <v>3.0651989900967899E-2</v>
      </c>
      <c r="BO12" s="2">
        <v>3.9477032675541701E-2</v>
      </c>
      <c r="BP12" s="2">
        <v>5.2150750937987697E-2</v>
      </c>
      <c r="BQ12" s="2">
        <v>6.0438535033627699E-2</v>
      </c>
      <c r="BR12" s="2">
        <v>6.8886939524539101E-2</v>
      </c>
      <c r="BS12" s="2">
        <v>7.0726224043492505E-2</v>
      </c>
      <c r="BT12" s="2">
        <v>8.1052958050351703E-2</v>
      </c>
      <c r="BU12" s="2">
        <v>8.7081258590174196E-2</v>
      </c>
      <c r="BV12" s="2">
        <v>9.4069675165701694E-2</v>
      </c>
      <c r="BW12" s="2">
        <v>9.9388697003186005E-2</v>
      </c>
      <c r="BX12" s="2">
        <v>0.11721741750444301</v>
      </c>
      <c r="BY12" s="2">
        <v>0.10905503627160699</v>
      </c>
      <c r="BZ12" s="2">
        <v>0.12412091722582</v>
      </c>
      <c r="CA12" s="2">
        <v>0.132071282375188</v>
      </c>
      <c r="CB12" s="2">
        <v>0.24464717575111</v>
      </c>
      <c r="CC12" s="2">
        <v>0.28036330367495699</v>
      </c>
      <c r="CD12" s="2">
        <v>0.27563773209827303</v>
      </c>
      <c r="CE12" s="2">
        <v>0.32532305728054201</v>
      </c>
      <c r="CF12" s="2">
        <v>0.35107845320438003</v>
      </c>
      <c r="CG12" s="2">
        <v>0.37440308848723303</v>
      </c>
      <c r="CH12" s="2">
        <v>0.39214200842739499</v>
      </c>
      <c r="CI12" s="2">
        <v>0.39715069846573298</v>
      </c>
      <c r="CJ12" s="2">
        <v>0.41022961006978897</v>
      </c>
      <c r="CK12" s="2">
        <v>0.43526154503847497</v>
      </c>
      <c r="CL12" s="2">
        <v>0.44839861414495302</v>
      </c>
      <c r="CM12" s="2">
        <v>0.46125877526304798</v>
      </c>
      <c r="CN12" s="2">
        <v>0.462188136921863</v>
      </c>
      <c r="CO12" s="2">
        <v>0.480069646669184</v>
      </c>
      <c r="CP12" s="2">
        <v>0.48814862297432599</v>
      </c>
      <c r="CQ12" s="2">
        <v>0.48834787103819199</v>
      </c>
      <c r="CR12" s="2">
        <v>0.52491427271541802</v>
      </c>
      <c r="CS12" s="2">
        <v>0.50181402788414597</v>
      </c>
      <c r="CT12" s="2">
        <v>0.51018384445340104</v>
      </c>
      <c r="CU12" s="2">
        <v>0.50886953274456304</v>
      </c>
      <c r="CV12" s="2">
        <v>0.50291083742806098</v>
      </c>
      <c r="CW12" s="2">
        <v>0.24809084532895301</v>
      </c>
      <c r="CX12" s="2">
        <v>0.21970078002799201</v>
      </c>
      <c r="CY12" s="2">
        <v>0.43300977542292801</v>
      </c>
      <c r="CZ12" s="2">
        <v>0.57252636092975595</v>
      </c>
      <c r="DA12" s="2">
        <v>0.55511213866731401</v>
      </c>
      <c r="DB12" s="2">
        <v>0.37319285301787303</v>
      </c>
      <c r="DC12" s="2">
        <v>0.58399654358464403</v>
      </c>
      <c r="DD12" s="2">
        <v>0.54976884837182005</v>
      </c>
      <c r="DE12" s="2">
        <v>0.47583344449835602</v>
      </c>
      <c r="DF12" s="2">
        <v>0.51958246559811405</v>
      </c>
      <c r="DG12" s="2">
        <v>0.48230993313153803</v>
      </c>
      <c r="DH12" s="2">
        <v>0.247798556157172</v>
      </c>
      <c r="DI12" s="2">
        <v>0.40979724668595702</v>
      </c>
      <c r="DJ12" s="2">
        <v>0.40007017324226002</v>
      </c>
      <c r="DK12" s="2">
        <v>0.23405231824839601</v>
      </c>
      <c r="DL12" s="2">
        <v>0.20879206407652601</v>
      </c>
      <c r="DM12" s="2">
        <v>0.221614732704525</v>
      </c>
      <c r="DN12" s="2">
        <v>0.21354314137932701</v>
      </c>
      <c r="DO12" s="2">
        <v>0.226980870206139</v>
      </c>
      <c r="DP12" s="2">
        <v>0.19333488928796899</v>
      </c>
      <c r="DQ12" s="2">
        <v>0.27936696251437798</v>
      </c>
      <c r="DR12" s="2">
        <v>0.31978769881415903</v>
      </c>
      <c r="DS12" s="2">
        <v>0.19366623108685199</v>
      </c>
      <c r="DT12" s="2">
        <v>2.24328800808083E-2</v>
      </c>
      <c r="DU12" s="2">
        <v>7.04089256603814E-2</v>
      </c>
      <c r="DV12" s="2">
        <v>0.105697580701546</v>
      </c>
      <c r="DW12" s="2">
        <v>0.188217691341235</v>
      </c>
      <c r="DX12" s="2">
        <v>0.368452549305885</v>
      </c>
      <c r="DY12" s="2">
        <v>0.275589534571613</v>
      </c>
      <c r="DZ12" s="2">
        <v>0.291845733040411</v>
      </c>
      <c r="EA12" s="2">
        <v>0.41489448886175501</v>
      </c>
      <c r="EB12" s="2">
        <v>0.15957400374876701</v>
      </c>
    </row>
    <row r="13" spans="1:132" x14ac:dyDescent="0.25">
      <c r="A13">
        <v>391</v>
      </c>
      <c r="B13">
        <v>0.29967902089798459</v>
      </c>
      <c r="C13">
        <v>0.33951706528517606</v>
      </c>
      <c r="D13">
        <v>0.37989240540001878</v>
      </c>
      <c r="E13">
        <v>0.42025546736064112</v>
      </c>
      <c r="F13">
        <v>0.46019810074156553</v>
      </c>
      <c r="G13">
        <v>0.4994217661986956</v>
      </c>
      <c r="H13">
        <v>0.5377125908555751</v>
      </c>
      <c r="I13">
        <v>0.57492191566331863</v>
      </c>
      <c r="J13">
        <v>0.61095600108930259</v>
      </c>
      <c r="K13">
        <v>0.64589874725981122</v>
      </c>
      <c r="L13">
        <v>0.67956803786972941</v>
      </c>
      <c r="M13">
        <v>0.71197055353715444</v>
      </c>
      <c r="N13">
        <v>0.74312607227456495</v>
      </c>
      <c r="O13">
        <v>0.77306363969274461</v>
      </c>
      <c r="P13">
        <v>0.80181868737917128</v>
      </c>
      <c r="Q13">
        <v>0.82943086462065074</v>
      </c>
      <c r="R13">
        <v>0.85594240938784372</v>
      </c>
      <c r="S13">
        <v>0.88139692859270902</v>
      </c>
      <c r="T13">
        <v>0.90583848992810034</v>
      </c>
      <c r="U13">
        <v>0.92931095145391129</v>
      </c>
      <c r="V13">
        <v>0.95185747284472333</v>
      </c>
      <c r="W13">
        <v>0.97352016551185516</v>
      </c>
      <c r="X13">
        <v>0.99433984883555915</v>
      </c>
      <c r="Y13">
        <v>1.0143558873390162</v>
      </c>
      <c r="Z13">
        <v>1.0336060894211783</v>
      </c>
      <c r="AA13">
        <v>1.0521266526912452</v>
      </c>
      <c r="AB13">
        <v>1.0699521443467699</v>
      </c>
      <c r="AC13">
        <v>1.0871155076573507</v>
      </c>
      <c r="AD13">
        <v>1.1036480876413137</v>
      </c>
      <c r="AE13">
        <v>1.1195796705929886</v>
      </c>
      <c r="AF13">
        <v>1.1349385333379487</v>
      </c>
      <c r="AG13">
        <v>1.1497514990430386</v>
      </c>
      <c r="AH13">
        <v>1.1640439971480625</v>
      </c>
      <c r="AI13">
        <v>1.1778401255631297</v>
      </c>
      <c r="AJ13">
        <v>1.1911627137263645</v>
      </c>
      <c r="AK13">
        <v>1.2040333854681859</v>
      </c>
      <c r="AL13">
        <v>1.2164726209025807</v>
      </c>
      <c r="AM13">
        <v>1.228499816779334</v>
      </c>
      <c r="AN13">
        <v>1.2401333448971756</v>
      </c>
      <c r="AO13">
        <v>1.2513906083062716</v>
      </c>
      <c r="AP13">
        <v>1.2622880951278084</v>
      </c>
      <c r="AQ13">
        <v>1.2728414298943129</v>
      </c>
      <c r="AR13">
        <v>1.2830654223724531</v>
      </c>
      <c r="AS13">
        <v>1.2929741138734976</v>
      </c>
      <c r="AT13">
        <v>1.3025808210893208</v>
      </c>
      <c r="AU13">
        <v>1.311898177515173</v>
      </c>
      <c r="AV13">
        <v>1.3209381725376081</v>
      </c>
      <c r="AW13">
        <v>1.3297121882771787</v>
      </c>
      <c r="AX13">
        <v>1.3382310342829822</v>
      </c>
      <c r="AY13">
        <v>1.3465049801802988</v>
      </c>
      <c r="AZ13">
        <v>1.3545437863742622</v>
      </c>
      <c r="BA13">
        <v>1.3623567329123878</v>
      </c>
      <c r="BB13">
        <v>1.3699526466073058</v>
      </c>
      <c r="BC13">
        <v>1.3773399265186035</v>
      </c>
      <c r="BD13">
        <v>1.3845265678893133</v>
      </c>
      <c r="BE13">
        <v>1.3915201846290592</v>
      </c>
      <c r="BF13">
        <v>1.3983280304317094</v>
      </c>
      <c r="BG13">
        <v>1.4049570186112195</v>
      </c>
      <c r="BH13">
        <v>1.4114137407350811</v>
      </c>
      <c r="BI13">
        <v>1.4177044841304802</v>
      </c>
      <c r="BJ13">
        <v>1.4238352483339873</v>
      </c>
      <c r="BK13" s="2">
        <v>9.7461497921231006E-3</v>
      </c>
      <c r="BL13" s="2">
        <v>1.66785576151963E-2</v>
      </c>
      <c r="BM13" s="2">
        <v>2.2874539000212801E-2</v>
      </c>
      <c r="BN13" s="2">
        <v>3.10236263554644E-2</v>
      </c>
      <c r="BO13" s="2">
        <v>3.9879169977348701E-2</v>
      </c>
      <c r="BP13" s="2">
        <v>5.2524731119883601E-2</v>
      </c>
      <c r="BQ13" s="2">
        <v>6.08324228523974E-2</v>
      </c>
      <c r="BR13" s="2">
        <v>6.9259956632534606E-2</v>
      </c>
      <c r="BS13" s="2">
        <v>7.1271778423617899E-2</v>
      </c>
      <c r="BT13" s="2">
        <v>8.1335544049698297E-2</v>
      </c>
      <c r="BU13" s="2">
        <v>8.76880121742558E-2</v>
      </c>
      <c r="BV13" s="2">
        <v>9.4526628658399003E-2</v>
      </c>
      <c r="BW13" s="2">
        <v>9.9967554046241705E-2</v>
      </c>
      <c r="BX13" s="2">
        <v>0.118155122000537</v>
      </c>
      <c r="BY13" s="2">
        <v>0.109709728030927</v>
      </c>
      <c r="BZ13" s="2">
        <v>0.124783328088058</v>
      </c>
      <c r="CA13" s="2">
        <v>0.13263772247973599</v>
      </c>
      <c r="CB13" s="2">
        <v>0.247909067107973</v>
      </c>
      <c r="CC13" s="2">
        <v>0.284485200208829</v>
      </c>
      <c r="CD13" s="2">
        <v>0.278351500111509</v>
      </c>
      <c r="CE13" s="2">
        <v>0.32884418341702698</v>
      </c>
      <c r="CF13" s="2">
        <v>0.353626307949925</v>
      </c>
      <c r="CG13" s="2">
        <v>0.37846274471765001</v>
      </c>
      <c r="CH13" s="2">
        <v>0.39833926189785701</v>
      </c>
      <c r="CI13" s="2">
        <v>0.40270001123638199</v>
      </c>
      <c r="CJ13" s="2">
        <v>0.41603393136245698</v>
      </c>
      <c r="CK13" s="2">
        <v>0.44313159088307202</v>
      </c>
      <c r="CL13" s="2">
        <v>0.45451811955801202</v>
      </c>
      <c r="CM13" s="2">
        <v>0.46582911937557597</v>
      </c>
      <c r="CN13" s="2">
        <v>0.46914039867964402</v>
      </c>
      <c r="CO13" s="2">
        <v>0.48403138915371102</v>
      </c>
      <c r="CP13" s="2">
        <v>0.49218658938103299</v>
      </c>
      <c r="CQ13" s="2">
        <v>0.49341417678549199</v>
      </c>
      <c r="CR13" s="2">
        <v>0.53247963921153596</v>
      </c>
      <c r="CS13" s="2">
        <v>0.50788937636110698</v>
      </c>
      <c r="CT13" s="2">
        <v>0.51653822104625702</v>
      </c>
      <c r="CU13" s="2">
        <v>0.51504211230562402</v>
      </c>
      <c r="CV13" s="2">
        <v>0.50896720784832195</v>
      </c>
      <c r="CW13" s="2">
        <v>0.25036338787805101</v>
      </c>
      <c r="CX13" s="2">
        <v>0.22128905585059599</v>
      </c>
      <c r="CY13" s="2">
        <v>0.43829269448201902</v>
      </c>
      <c r="CZ13" s="2">
        <v>0.57850819452970104</v>
      </c>
      <c r="DA13" s="2">
        <v>0.56190976920767299</v>
      </c>
      <c r="DB13" s="2">
        <v>0.37745571790413701</v>
      </c>
      <c r="DC13" s="2">
        <v>0.58863663084046403</v>
      </c>
      <c r="DD13" s="2">
        <v>0.55482092974832398</v>
      </c>
      <c r="DE13" s="2">
        <v>0.48101525158137498</v>
      </c>
      <c r="DF13" s="2">
        <v>0.52502068159925097</v>
      </c>
      <c r="DG13" s="2">
        <v>0.48838650334857803</v>
      </c>
      <c r="DH13" s="2">
        <v>0.25085488818028401</v>
      </c>
      <c r="DI13" s="2">
        <v>0.41400083220028999</v>
      </c>
      <c r="DJ13" s="2">
        <v>0.40495485362626099</v>
      </c>
      <c r="DK13" s="2">
        <v>0.23587601648800899</v>
      </c>
      <c r="DL13" s="2">
        <v>0.21140742655287201</v>
      </c>
      <c r="DM13" s="2">
        <v>0.22409748100002599</v>
      </c>
      <c r="DN13" s="2">
        <v>0.21531378985760699</v>
      </c>
      <c r="DO13" s="2">
        <v>0.22909474272498301</v>
      </c>
      <c r="DP13" s="2">
        <v>0.19516996888811899</v>
      </c>
      <c r="DQ13" s="2">
        <v>0.28274266208474402</v>
      </c>
      <c r="DR13" s="2">
        <v>0.32345349760442299</v>
      </c>
      <c r="DS13" s="2">
        <v>0.195160068581716</v>
      </c>
      <c r="DT13" s="2">
        <v>2.2706677048655199E-2</v>
      </c>
      <c r="DU13" s="2">
        <v>7.1255535796192801E-2</v>
      </c>
      <c r="DV13" s="2">
        <v>0.106787616401794</v>
      </c>
      <c r="DW13" s="2">
        <v>0.19074641762727201</v>
      </c>
      <c r="DX13" s="2">
        <v>0.37458096623891102</v>
      </c>
      <c r="DY13" s="2">
        <v>0.28063300552501702</v>
      </c>
      <c r="DZ13" s="2">
        <v>0.29826075392531998</v>
      </c>
      <c r="EA13" s="2">
        <v>0.42383215490314202</v>
      </c>
      <c r="EB13" s="2">
        <v>0.16207246303072101</v>
      </c>
    </row>
    <row r="14" spans="1:132" x14ac:dyDescent="0.25">
      <c r="A14">
        <v>392</v>
      </c>
      <c r="B14">
        <v>0.3172827415547434</v>
      </c>
      <c r="C14">
        <v>0.35864707962727782</v>
      </c>
      <c r="D14">
        <v>0.40036113543193097</v>
      </c>
      <c r="E14">
        <v>0.44190436675125411</v>
      </c>
      <c r="F14">
        <v>0.48289247615313291</v>
      </c>
      <c r="G14">
        <v>0.5230465880882964</v>
      </c>
      <c r="H14">
        <v>0.56216911059005892</v>
      </c>
      <c r="I14">
        <v>0.60012493026191904</v>
      </c>
      <c r="J14">
        <v>0.63683172221734563</v>
      </c>
      <c r="K14">
        <v>0.67238533457010341</v>
      </c>
      <c r="L14">
        <v>0.70660885741447277</v>
      </c>
      <c r="M14">
        <v>0.73951610007454505</v>
      </c>
      <c r="N14">
        <v>0.77113285636658269</v>
      </c>
      <c r="O14">
        <v>0.80149327974473938</v>
      </c>
      <c r="P14">
        <v>0.83063716351683381</v>
      </c>
      <c r="Q14">
        <v>0.85860790142287047</v>
      </c>
      <c r="R14">
        <v>0.88545096200657691</v>
      </c>
      <c r="S14">
        <v>0.9112127524228284</v>
      </c>
      <c r="T14">
        <v>0.93593977825209285</v>
      </c>
      <c r="U14">
        <v>0.95967802874007946</v>
      </c>
      <c r="V14">
        <v>0.98247253388235567</v>
      </c>
      <c r="W14">
        <v>1.0043670525101673</v>
      </c>
      <c r="X14">
        <v>1.0254038601320483</v>
      </c>
      <c r="Y14">
        <v>1.0456236125581868</v>
      </c>
      <c r="Z14">
        <v>1.0650652668714968</v>
      </c>
      <c r="AA14">
        <v>1.0837660455429516</v>
      </c>
      <c r="AB14">
        <v>1.1017614327383545</v>
      </c>
      <c r="AC14">
        <v>1.1190851943664415</v>
      </c>
      <c r="AD14">
        <v>1.1357694153512474</v>
      </c>
      <c r="AE14">
        <v>1.1518445491085423</v>
      </c>
      <c r="AF14">
        <v>1.1673394753674915</v>
      </c>
      <c r="AG14">
        <v>1.1822815633812729</v>
      </c>
      <c r="AH14">
        <v>1.1966967382726923</v>
      </c>
      <c r="AI14">
        <v>1.2106095488074109</v>
      </c>
      <c r="AJ14">
        <v>1.2240432353132418</v>
      </c>
      <c r="AK14">
        <v>1.2370197967952021</v>
      </c>
      <c r="AL14">
        <v>1.2495600565535345</v>
      </c>
      <c r="AM14">
        <v>1.261683725811773</v>
      </c>
      <c r="AN14">
        <v>1.2734094650165773</v>
      </c>
      <c r="AO14">
        <v>1.284754942590103</v>
      </c>
      <c r="AP14">
        <v>1.2957368910071834</v>
      </c>
      <c r="AQ14">
        <v>1.3063711601389314</v>
      </c>
      <c r="AR14">
        <v>1.3166727678569765</v>
      </c>
      <c r="AS14">
        <v>1.3266559479313877</v>
      </c>
      <c r="AT14">
        <v>1.3363341952841117</v>
      </c>
      <c r="AU14">
        <v>1.3457203086798277</v>
      </c>
      <c r="AV14">
        <v>1.354826430950457</v>
      </c>
      <c r="AW14">
        <v>1.363664086858436</v>
      </c>
      <c r="AX14">
        <v>1.3722442187092723</v>
      </c>
      <c r="AY14">
        <v>1.3805772198263426</v>
      </c>
      <c r="AZ14">
        <v>1.3886729660010815</v>
      </c>
      <c r="BA14">
        <v>1.3965408450303398</v>
      </c>
      <c r="BB14">
        <v>1.4041897844500626</v>
      </c>
      <c r="BC14">
        <v>1.4116282775710969</v>
      </c>
      <c r="BD14">
        <v>1.4188644079186856</v>
      </c>
      <c r="BE14">
        <v>1.425905872173014</v>
      </c>
      <c r="BF14">
        <v>1.432760001703353</v>
      </c>
      <c r="BG14">
        <v>1.4394337827836496</v>
      </c>
      <c r="BH14">
        <v>1.4459338755726749</v>
      </c>
      <c r="BI14">
        <v>1.452266631937104</v>
      </c>
      <c r="BJ14">
        <v>1.4584381121912697</v>
      </c>
      <c r="BK14" s="2">
        <v>9.8948766641246601E-3</v>
      </c>
      <c r="BL14" s="2">
        <v>1.6951036883000401E-2</v>
      </c>
      <c r="BM14" s="2">
        <v>2.3290088263740301E-2</v>
      </c>
      <c r="BN14" s="2">
        <v>3.1536246996899303E-2</v>
      </c>
      <c r="BO14" s="2">
        <v>4.0489132466203399E-2</v>
      </c>
      <c r="BP14" s="2">
        <v>5.32613754197412E-2</v>
      </c>
      <c r="BQ14" s="2">
        <v>6.1708564676601102E-2</v>
      </c>
      <c r="BR14" s="2">
        <v>7.0193482173560307E-2</v>
      </c>
      <c r="BS14" s="2">
        <v>7.2448758223093795E-2</v>
      </c>
      <c r="BT14" s="2">
        <v>8.2222915149343906E-2</v>
      </c>
      <c r="BU14" s="2">
        <v>8.8682496456169796E-2</v>
      </c>
      <c r="BV14" s="2">
        <v>9.5590584802666606E-2</v>
      </c>
      <c r="BW14" s="2">
        <v>0.101233098696644</v>
      </c>
      <c r="BX14" s="2">
        <v>0.119934490770832</v>
      </c>
      <c r="BY14" s="2">
        <v>0.11115021240232199</v>
      </c>
      <c r="BZ14" s="2">
        <v>0.12654713627268599</v>
      </c>
      <c r="CA14" s="2">
        <v>0.134928726378584</v>
      </c>
      <c r="CB14" s="2">
        <v>0.25316514461161399</v>
      </c>
      <c r="CC14" s="2">
        <v>0.291383781552012</v>
      </c>
      <c r="CD14" s="2">
        <v>0.28538687158112602</v>
      </c>
      <c r="CE14" s="2">
        <v>0.337748064325671</v>
      </c>
      <c r="CF14" s="2">
        <v>0.363159980186331</v>
      </c>
      <c r="CG14" s="2">
        <v>0.38928288839608999</v>
      </c>
      <c r="CH14" s="2">
        <v>0.40872922844633403</v>
      </c>
      <c r="CI14" s="2">
        <v>0.41362948608197098</v>
      </c>
      <c r="CJ14" s="2">
        <v>0.42827392714256002</v>
      </c>
      <c r="CK14" s="2">
        <v>0.455798534180337</v>
      </c>
      <c r="CL14" s="2">
        <v>0.46729932836419202</v>
      </c>
      <c r="CM14" s="2">
        <v>0.47905803762042198</v>
      </c>
      <c r="CN14" s="2">
        <v>0.48264337948688202</v>
      </c>
      <c r="CO14" s="2">
        <v>0.49773463635176701</v>
      </c>
      <c r="CP14" s="2">
        <v>0.50547573259745904</v>
      </c>
      <c r="CQ14" s="2">
        <v>0.508320276008696</v>
      </c>
      <c r="CR14" s="2">
        <v>0.54738643691662403</v>
      </c>
      <c r="CS14" s="2">
        <v>0.52268475734973197</v>
      </c>
      <c r="CT14" s="2">
        <v>0.531257095082316</v>
      </c>
      <c r="CU14" s="2">
        <v>0.52918731774678895</v>
      </c>
      <c r="CV14" s="2">
        <v>0.52322188437775696</v>
      </c>
      <c r="CW14" s="2">
        <v>0.25734428534970999</v>
      </c>
      <c r="CX14" s="2">
        <v>0.22572957593165999</v>
      </c>
      <c r="CY14" s="2">
        <v>0.44920585775021399</v>
      </c>
      <c r="CZ14" s="2">
        <v>0.59431893485755205</v>
      </c>
      <c r="DA14" s="2">
        <v>0.57730639150530105</v>
      </c>
      <c r="DB14" s="2">
        <v>0.38769221479068</v>
      </c>
      <c r="DC14" s="2">
        <v>0.60303107180134696</v>
      </c>
      <c r="DD14" s="2">
        <v>0.56823106151025804</v>
      </c>
      <c r="DE14" s="2">
        <v>0.493982952085602</v>
      </c>
      <c r="DF14" s="2">
        <v>0.53899734415548695</v>
      </c>
      <c r="DG14" s="2">
        <v>0.50123235175606495</v>
      </c>
      <c r="DH14" s="2">
        <v>0.25718393835752301</v>
      </c>
      <c r="DI14" s="2">
        <v>0.42493433429564698</v>
      </c>
      <c r="DJ14" s="2">
        <v>0.41435016750863901</v>
      </c>
      <c r="DK14" s="2">
        <v>0.24116065267140499</v>
      </c>
      <c r="DL14" s="2">
        <v>0.21579522482354899</v>
      </c>
      <c r="DM14" s="2">
        <v>0.229668129298115</v>
      </c>
      <c r="DN14" s="2">
        <v>0.22004474857137901</v>
      </c>
      <c r="DO14" s="2">
        <v>0.234707727498881</v>
      </c>
      <c r="DP14" s="2">
        <v>0.199619430556606</v>
      </c>
      <c r="DQ14" s="2">
        <v>0.29048452402205999</v>
      </c>
      <c r="DR14" s="2">
        <v>0.33204838556764998</v>
      </c>
      <c r="DS14" s="2">
        <v>0.200107211428913</v>
      </c>
      <c r="DT14" s="2">
        <v>2.32155510468188E-2</v>
      </c>
      <c r="DU14" s="2">
        <v>7.2837981601860599E-2</v>
      </c>
      <c r="DV14" s="2">
        <v>0.108794689667377</v>
      </c>
      <c r="DW14" s="2">
        <v>0.19535380663816801</v>
      </c>
      <c r="DX14" s="2">
        <v>0.38318176904248302</v>
      </c>
      <c r="DY14" s="2">
        <v>0.28770283089094201</v>
      </c>
      <c r="DZ14" s="2">
        <v>0.30613838343057498</v>
      </c>
      <c r="EA14" s="2">
        <v>0.43481356718577802</v>
      </c>
      <c r="EB14" s="2">
        <v>0.166109223041776</v>
      </c>
    </row>
    <row r="15" spans="1:132" x14ac:dyDescent="0.25">
      <c r="A15">
        <v>393</v>
      </c>
      <c r="B15">
        <v>0.33633447253212789</v>
      </c>
      <c r="C15">
        <v>0.37944642336003637</v>
      </c>
      <c r="D15">
        <v>0.42270860804587096</v>
      </c>
      <c r="E15">
        <v>0.46563004584912204</v>
      </c>
      <c r="F15">
        <v>0.50785084977148409</v>
      </c>
      <c r="G15">
        <v>0.5491123743622307</v>
      </c>
      <c r="H15">
        <v>0.58923387119609028</v>
      </c>
      <c r="I15">
        <v>0.62809432306056523</v>
      </c>
      <c r="J15">
        <v>0.66562337239494118</v>
      </c>
      <c r="K15">
        <v>0.70192990615496198</v>
      </c>
      <c r="L15">
        <v>0.73684208064710977</v>
      </c>
      <c r="M15">
        <v>0.77038136265336743</v>
      </c>
      <c r="N15">
        <v>0.80258004780168968</v>
      </c>
      <c r="O15">
        <v>0.83347784453373341</v>
      </c>
      <c r="P15">
        <v>0.8631193196237168</v>
      </c>
      <c r="Q15">
        <v>0.89155199072714808</v>
      </c>
      <c r="R15">
        <v>0.91882490694971886</v>
      </c>
      <c r="S15">
        <v>0.94498759874805438</v>
      </c>
      <c r="T15">
        <v>0.97008930802524096</v>
      </c>
      <c r="U15">
        <v>0.99417843111802051</v>
      </c>
      <c r="V15">
        <v>1.0173021236215485</v>
      </c>
      <c r="W15">
        <v>1.0395060281698569</v>
      </c>
      <c r="X15">
        <v>1.0608340954618742</v>
      </c>
      <c r="Y15">
        <v>1.0813284757699473</v>
      </c>
      <c r="Z15">
        <v>1.1010294634548885</v>
      </c>
      <c r="AA15">
        <v>1.1199754810517737</v>
      </c>
      <c r="AB15">
        <v>1.1382030925895872</v>
      </c>
      <c r="AC15">
        <v>1.1557470381923109</v>
      </c>
      <c r="AD15">
        <v>1.1726402838487349</v>
      </c>
      <c r="AE15">
        <v>1.1889140816610249</v>
      </c>
      <c r="AF15">
        <v>1.2045980369842404</v>
      </c>
      <c r="AG15">
        <v>1.2197201797240309</v>
      </c>
      <c r="AH15">
        <v>1.2343070377236915</v>
      </c>
      <c r="AI15">
        <v>1.2483837106872124</v>
      </c>
      <c r="AJ15">
        <v>1.2619739434854322</v>
      </c>
      <c r="AK15">
        <v>1.2751001980028842</v>
      </c>
      <c r="AL15">
        <v>1.2877837229233695</v>
      </c>
      <c r="AM15">
        <v>1.3000446210380812</v>
      </c>
      <c r="AN15">
        <v>1.3119019138030348</v>
      </c>
      <c r="AO15">
        <v>1.3233736029819276</v>
      </c>
      <c r="AP15">
        <v>1.3344767292939057</v>
      </c>
      <c r="AQ15">
        <v>1.345227428048259</v>
      </c>
      <c r="AR15">
        <v>1.3556409817949648</v>
      </c>
      <c r="AS15">
        <v>1.3657318700539773</v>
      </c>
      <c r="AT15">
        <v>1.3755138162108942</v>
      </c>
      <c r="AU15">
        <v>1.3849998316831953</v>
      </c>
      <c r="AV15">
        <v>1.394202257472672</v>
      </c>
      <c r="AW15">
        <v>1.4031328032259858</v>
      </c>
      <c r="AX15">
        <v>1.4118025839285624</v>
      </c>
      <c r="AY15">
        <v>1.4202221543576159</v>
      </c>
      <c r="AZ15">
        <v>1.4284015414186895</v>
      </c>
      <c r="BA15">
        <v>1.4363502744873478</v>
      </c>
      <c r="BB15">
        <v>1.4440774138738617</v>
      </c>
      <c r="BC15">
        <v>1.451591577524326</v>
      </c>
      <c r="BD15">
        <v>1.458900966066522</v>
      </c>
      <c r="BE15">
        <v>1.4660133863038722</v>
      </c>
      <c r="BF15">
        <v>1.4729362732553035</v>
      </c>
      <c r="BG15">
        <v>1.4796767108335906</v>
      </c>
      <c r="BH15">
        <v>1.48624145124945</v>
      </c>
      <c r="BI15">
        <v>1.4926369332234897</v>
      </c>
      <c r="BJ15">
        <v>1.4988692990830796</v>
      </c>
      <c r="BK15" s="2">
        <v>1.0080190476354899E-2</v>
      </c>
      <c r="BL15" s="2">
        <v>1.7299259842587001E-2</v>
      </c>
      <c r="BM15" s="2">
        <v>2.3794209530950801E-2</v>
      </c>
      <c r="BN15" s="2">
        <v>3.2121148679089599E-2</v>
      </c>
      <c r="BO15" s="2">
        <v>4.1205644640815199E-2</v>
      </c>
      <c r="BP15" s="2">
        <v>5.41839536208409E-2</v>
      </c>
      <c r="BQ15" s="2">
        <v>6.2831952820964501E-2</v>
      </c>
      <c r="BR15" s="2">
        <v>7.1414374218386201E-2</v>
      </c>
      <c r="BS15" s="2">
        <v>7.39494628846354E-2</v>
      </c>
      <c r="BT15" s="2">
        <v>8.3420352912721804E-2</v>
      </c>
      <c r="BU15" s="2">
        <v>8.9875765998904594E-2</v>
      </c>
      <c r="BV15" s="2">
        <v>9.6965744524793396E-2</v>
      </c>
      <c r="BW15" s="2">
        <v>0.10285070052459799</v>
      </c>
      <c r="BX15" s="2">
        <v>0.122145371549863</v>
      </c>
      <c r="BY15" s="2">
        <v>0.112993563996291</v>
      </c>
      <c r="BZ15" s="2">
        <v>0.128875618740836</v>
      </c>
      <c r="CA15" s="2">
        <v>0.138103895151578</v>
      </c>
      <c r="CB15" s="2">
        <v>0.25944361940164001</v>
      </c>
      <c r="CC15" s="2">
        <v>0.29970593863248401</v>
      </c>
      <c r="CD15" s="2">
        <v>0.29463788157264298</v>
      </c>
      <c r="CE15" s="2">
        <v>0.34941162435515799</v>
      </c>
      <c r="CF15" s="2">
        <v>0.37627520415369597</v>
      </c>
      <c r="CG15" s="2">
        <v>0.40356905957285399</v>
      </c>
      <c r="CH15" s="2">
        <v>0.42126875283848803</v>
      </c>
      <c r="CI15" s="2">
        <v>0.42731731080107799</v>
      </c>
      <c r="CJ15" s="2">
        <v>0.44381342239148203</v>
      </c>
      <c r="CK15" s="2">
        <v>0.47092479399958398</v>
      </c>
      <c r="CL15" s="2">
        <v>0.48349591917111501</v>
      </c>
      <c r="CM15" s="2">
        <v>0.49672611151337998</v>
      </c>
      <c r="CN15" s="2">
        <v>0.49950484184353</v>
      </c>
      <c r="CO15" s="2">
        <v>0.51643224578653002</v>
      </c>
      <c r="CP15" s="2">
        <v>0.52350785233160702</v>
      </c>
      <c r="CQ15" s="2">
        <v>0.52827112903516005</v>
      </c>
      <c r="CR15" s="2">
        <v>0.56605710559151601</v>
      </c>
      <c r="CS15" s="2">
        <v>0.54195080302105403</v>
      </c>
      <c r="CT15" s="2">
        <v>0.550264354885037</v>
      </c>
      <c r="CU15" s="2">
        <v>0.54742000071775299</v>
      </c>
      <c r="CV15" s="2">
        <v>0.54167974220625503</v>
      </c>
      <c r="CW15" s="2">
        <v>0.26673910456280198</v>
      </c>
      <c r="CX15" s="2">
        <v>0.23163241024786699</v>
      </c>
      <c r="CY15" s="2">
        <v>0.463005585249326</v>
      </c>
      <c r="CZ15" s="2">
        <v>0.61516884747279899</v>
      </c>
      <c r="DA15" s="2">
        <v>0.59711162222320902</v>
      </c>
      <c r="DB15" s="2">
        <v>0.40099132704882301</v>
      </c>
      <c r="DC15" s="2">
        <v>0.62242646253546097</v>
      </c>
      <c r="DD15" s="2">
        <v>0.58592627370329897</v>
      </c>
      <c r="DE15" s="2">
        <v>0.51094239444341505</v>
      </c>
      <c r="DF15" s="2">
        <v>0.55735157427330295</v>
      </c>
      <c r="DG15" s="2">
        <v>0.51754873457875095</v>
      </c>
      <c r="DH15" s="2">
        <v>0.26519087510783401</v>
      </c>
      <c r="DI15" s="2">
        <v>0.43931819054232502</v>
      </c>
      <c r="DJ15" s="2">
        <v>0.42605803353469501</v>
      </c>
      <c r="DK15" s="2">
        <v>0.24821967364219399</v>
      </c>
      <c r="DL15" s="2">
        <v>0.22109173141583699</v>
      </c>
      <c r="DM15" s="2">
        <v>0.23682190993737301</v>
      </c>
      <c r="DN15" s="2">
        <v>0.22629342575717901</v>
      </c>
      <c r="DO15" s="2">
        <v>0.24211466860935801</v>
      </c>
      <c r="DP15" s="2">
        <v>0.205409257133636</v>
      </c>
      <c r="DQ15" s="2">
        <v>0.30046486934424199</v>
      </c>
      <c r="DR15" s="2">
        <v>0.34317036329275302</v>
      </c>
      <c r="DS15" s="2">
        <v>0.20682482591788501</v>
      </c>
      <c r="DT15" s="2">
        <v>2.3760715779831399E-2</v>
      </c>
      <c r="DU15" s="2">
        <v>7.4535547004103003E-2</v>
      </c>
      <c r="DV15" s="2">
        <v>0.110945231099684</v>
      </c>
      <c r="DW15" s="2">
        <v>0.200578830515066</v>
      </c>
      <c r="DX15" s="2">
        <v>0.39540821716010499</v>
      </c>
      <c r="DY15" s="2">
        <v>0.29588161142251501</v>
      </c>
      <c r="DZ15" s="2">
        <v>0.31596864777718497</v>
      </c>
      <c r="EA15" s="2">
        <v>0.44955784144890898</v>
      </c>
      <c r="EB15" s="2">
        <v>0.17094212777807</v>
      </c>
    </row>
    <row r="16" spans="1:132" x14ac:dyDescent="0.25">
      <c r="A16">
        <v>394</v>
      </c>
      <c r="B16">
        <v>0.35634171635698592</v>
      </c>
      <c r="C16">
        <v>0.40135296799995634</v>
      </c>
      <c r="D16">
        <v>0.44630992357714788</v>
      </c>
      <c r="E16">
        <v>0.49075077766784042</v>
      </c>
      <c r="F16">
        <v>0.53433984501151754</v>
      </c>
      <c r="G16">
        <v>0.57683863312526917</v>
      </c>
      <c r="H16">
        <v>0.61808325660956265</v>
      </c>
      <c r="I16">
        <v>0.65796688392169234</v>
      </c>
      <c r="J16">
        <v>0.69643127914006064</v>
      </c>
      <c r="K16">
        <v>0.73359898506412047</v>
      </c>
      <c r="L16">
        <v>0.76930294586799675</v>
      </c>
      <c r="M16">
        <v>0.803572545375284</v>
      </c>
      <c r="N16">
        <v>0.83644683546848941</v>
      </c>
      <c r="O16">
        <v>0.86797132627737317</v>
      </c>
      <c r="P16">
        <v>0.89819559530364346</v>
      </c>
      <c r="Q16">
        <v>0.92717151090405259</v>
      </c>
      <c r="R16">
        <v>0.95495191850253602</v>
      </c>
      <c r="S16">
        <v>0.98158967637850125</v>
      </c>
      <c r="T16">
        <v>1.0071369560867147</v>
      </c>
      <c r="U16">
        <v>1.0316447434104781</v>
      </c>
      <c r="V16">
        <v>1.0551624912650985</v>
      </c>
      <c r="W16">
        <v>1.0777378875908599</v>
      </c>
      <c r="X16">
        <v>1.0994167100303471</v>
      </c>
      <c r="Y16">
        <v>1.1202427458148114</v>
      </c>
      <c r="Z16">
        <v>1.1402577603274162</v>
      </c>
      <c r="AA16">
        <v>1.1595015016625421</v>
      </c>
      <c r="AB16">
        <v>1.1780117314518839</v>
      </c>
      <c r="AC16">
        <v>1.1958242744968681</v>
      </c>
      <c r="AD16">
        <v>1.2129730814952109</v>
      </c>
      <c r="AE16">
        <v>1.229490300499489</v>
      </c>
      <c r="AF16">
        <v>1.2454063537896127</v>
      </c>
      <c r="AG16">
        <v>1.2607500176493889</v>
      </c>
      <c r="AH16">
        <v>1.275548503163503</v>
      </c>
      <c r="AI16">
        <v>1.2898275366359915</v>
      </c>
      <c r="AJ16">
        <v>1.3036114386066777</v>
      </c>
      <c r="AK16">
        <v>1.3169232007319334</v>
      </c>
      <c r="AL16">
        <v>1.3297845600196538</v>
      </c>
      <c r="AM16">
        <v>1.3422160700800534</v>
      </c>
      <c r="AN16">
        <v>1.3542371691852213</v>
      </c>
      <c r="AO16">
        <v>1.3658662450299739</v>
      </c>
      <c r="AP16">
        <v>1.3771206961617937</v>
      </c>
      <c r="AQ16">
        <v>1.3880169901033479</v>
      </c>
      <c r="AR16">
        <v>1.3985707182321931</v>
      </c>
      <c r="AS16">
        <v>1.408796647511406</v>
      </c>
      <c r="AT16">
        <v>1.4187087691854552</v>
      </c>
      <c r="AU16">
        <v>1.4283203445686887</v>
      </c>
      <c r="AV16">
        <v>1.4376439480622119</v>
      </c>
      <c r="AW16">
        <v>1.4466915075386948</v>
      </c>
      <c r="AX16">
        <v>1.4554743422357015</v>
      </c>
      <c r="AY16">
        <v>1.4640031982968142</v>
      </c>
      <c r="AZ16">
        <v>1.4722882820967895</v>
      </c>
      <c r="BA16">
        <v>1.4803392914828049</v>
      </c>
      <c r="BB16">
        <v>1.4881654450588282</v>
      </c>
      <c r="BC16">
        <v>1.495775509634687</v>
      </c>
      <c r="BD16">
        <v>1.5031778259553372</v>
      </c>
      <c r="BE16">
        <v>1.5103803328200629</v>
      </c>
      <c r="BF16">
        <v>1.517390589695099</v>
      </c>
      <c r="BG16">
        <v>1.5242157979172968</v>
      </c>
      <c r="BH16">
        <v>1.530862820580605</v>
      </c>
      <c r="BI16">
        <v>1.5373382011914967</v>
      </c>
      <c r="BJ16">
        <v>1.5436481811739944</v>
      </c>
      <c r="BK16" s="2">
        <v>1.0326572425853201E-2</v>
      </c>
      <c r="BL16" s="2">
        <v>1.7740131918885599E-2</v>
      </c>
      <c r="BM16" s="2">
        <v>2.4429701143572399E-2</v>
      </c>
      <c r="BN16" s="2">
        <v>3.2906543937260203E-2</v>
      </c>
      <c r="BO16" s="2">
        <v>4.2176682589932797E-2</v>
      </c>
      <c r="BP16" s="2">
        <v>5.5386150127672402E-2</v>
      </c>
      <c r="BQ16" s="2">
        <v>6.4273841765156395E-2</v>
      </c>
      <c r="BR16" s="2">
        <v>7.2974898054235196E-2</v>
      </c>
      <c r="BS16" s="2">
        <v>7.5838273389421701E-2</v>
      </c>
      <c r="BT16" s="2">
        <v>8.5110645732248094E-2</v>
      </c>
      <c r="BU16" s="2">
        <v>9.1543694830073102E-2</v>
      </c>
      <c r="BV16" s="2">
        <v>9.8846290434846898E-2</v>
      </c>
      <c r="BW16" s="2">
        <v>0.104958762137898</v>
      </c>
      <c r="BX16" s="2">
        <v>0.12512202670706701</v>
      </c>
      <c r="BY16" s="2">
        <v>0.115470005821402</v>
      </c>
      <c r="BZ16" s="2">
        <v>0.13190045927528901</v>
      </c>
      <c r="CA16" s="2">
        <v>0.14184354813003999</v>
      </c>
      <c r="CB16" s="2">
        <v>0.26723041084461902</v>
      </c>
      <c r="CC16" s="2">
        <v>0.30962689441713898</v>
      </c>
      <c r="CD16" s="2">
        <v>0.30525314647742802</v>
      </c>
      <c r="CE16" s="2">
        <v>0.36262945570002603</v>
      </c>
      <c r="CF16" s="2">
        <v>0.391021559646551</v>
      </c>
      <c r="CG16" s="2">
        <v>0.419697270444087</v>
      </c>
      <c r="CH16" s="2">
        <v>0.43633706193267002</v>
      </c>
      <c r="CI16" s="2">
        <v>0.44331655560799499</v>
      </c>
      <c r="CJ16" s="2">
        <v>0.46151839019291402</v>
      </c>
      <c r="CK16" s="2">
        <v>0.488505984909963</v>
      </c>
      <c r="CL16" s="2">
        <v>0.50197106408021297</v>
      </c>
      <c r="CM16" s="2">
        <v>0.51681047550056902</v>
      </c>
      <c r="CN16" s="2">
        <v>0.51885859191508099</v>
      </c>
      <c r="CO16" s="2">
        <v>0.53740876674438298</v>
      </c>
      <c r="CP16" s="2">
        <v>0.54460069654729604</v>
      </c>
      <c r="CQ16" s="2">
        <v>0.55047609473025105</v>
      </c>
      <c r="CR16" s="2">
        <v>0.58776545567502403</v>
      </c>
      <c r="CS16" s="2">
        <v>0.56382071184390004</v>
      </c>
      <c r="CT16" s="2">
        <v>0.571983701872955</v>
      </c>
      <c r="CU16" s="2">
        <v>0.568333711442082</v>
      </c>
      <c r="CV16" s="2">
        <v>0.56257732580984698</v>
      </c>
      <c r="CW16" s="2">
        <v>0.27687123520863</v>
      </c>
      <c r="CX16" s="2">
        <v>0.23893181351891099</v>
      </c>
      <c r="CY16" s="2">
        <v>0.47933620936378202</v>
      </c>
      <c r="CZ16" s="2">
        <v>0.63902840880282596</v>
      </c>
      <c r="DA16" s="2">
        <v>0.61978225174914603</v>
      </c>
      <c r="DB16" s="2">
        <v>0.415929807080615</v>
      </c>
      <c r="DC16" s="2">
        <v>0.64568060899742497</v>
      </c>
      <c r="DD16" s="2">
        <v>0.60709676160150206</v>
      </c>
      <c r="DE16" s="2">
        <v>0.53029526796862403</v>
      </c>
      <c r="DF16" s="2">
        <v>0.57856670986113801</v>
      </c>
      <c r="DG16" s="2">
        <v>0.53675398937534602</v>
      </c>
      <c r="DH16" s="2">
        <v>0.27440035977976002</v>
      </c>
      <c r="DI16" s="2">
        <v>0.45591038234637898</v>
      </c>
      <c r="DJ16" s="2">
        <v>0.44040445569618603</v>
      </c>
      <c r="DK16" s="2">
        <v>0.25665549265999399</v>
      </c>
      <c r="DL16" s="2">
        <v>0.22781728736479701</v>
      </c>
      <c r="DM16" s="2">
        <v>0.24506697156209101</v>
      </c>
      <c r="DN16" s="2">
        <v>0.23386370752470201</v>
      </c>
      <c r="DO16" s="2">
        <v>0.25059741443002298</v>
      </c>
      <c r="DP16" s="2">
        <v>0.21208364118171399</v>
      </c>
      <c r="DQ16" s="2">
        <v>0.31191692377401198</v>
      </c>
      <c r="DR16" s="2">
        <v>0.35628117311102098</v>
      </c>
      <c r="DS16" s="2">
        <v>0.21454388425252199</v>
      </c>
      <c r="DT16" s="2">
        <v>2.45498191340137E-2</v>
      </c>
      <c r="DU16" s="2">
        <v>7.6942523786748193E-2</v>
      </c>
      <c r="DV16" s="2">
        <v>0.11449090331853599</v>
      </c>
      <c r="DW16" s="2">
        <v>0.207401673296257</v>
      </c>
      <c r="DX16" s="2">
        <v>0.408220803989439</v>
      </c>
      <c r="DY16" s="2">
        <v>0.30536677415008801</v>
      </c>
      <c r="DZ16" s="2">
        <v>0.32627925802009</v>
      </c>
      <c r="EA16" s="2">
        <v>0.46475735905315502</v>
      </c>
      <c r="EB16" s="2">
        <v>0.17635226852828001</v>
      </c>
    </row>
    <row r="17" spans="1:132" x14ac:dyDescent="0.25">
      <c r="A17">
        <v>395</v>
      </c>
      <c r="B17">
        <v>0.37681197545367279</v>
      </c>
      <c r="C17">
        <v>0.42380458497614315</v>
      </c>
      <c r="D17">
        <v>0.47054018228812178</v>
      </c>
      <c r="E17">
        <v>0.51658483516185938</v>
      </c>
      <c r="F17">
        <v>0.56162608524214641</v>
      </c>
      <c r="G17">
        <v>0.60544487244873046</v>
      </c>
      <c r="H17">
        <v>0.64789365074484173</v>
      </c>
      <c r="I17">
        <v>0.68887940269754433</v>
      </c>
      <c r="J17">
        <v>0.72835576997125595</v>
      </c>
      <c r="K17">
        <v>0.76645909435817183</v>
      </c>
      <c r="L17">
        <v>0.80302669139811456</v>
      </c>
      <c r="M17">
        <v>0.83809585237186235</v>
      </c>
      <c r="N17">
        <v>0.87171240829431662</v>
      </c>
      <c r="O17">
        <v>0.90392771724043341</v>
      </c>
      <c r="P17">
        <v>0.93479643021556069</v>
      </c>
      <c r="Q17">
        <v>0.96437484038689514</v>
      </c>
      <c r="R17">
        <v>0.9927196710202989</v>
      </c>
      <c r="S17">
        <v>1.0198871942012131</v>
      </c>
      <c r="T17">
        <v>1.0459325993592283</v>
      </c>
      <c r="U17">
        <v>1.0709095505300561</v>
      </c>
      <c r="V17">
        <v>1.0948698861117023</v>
      </c>
      <c r="W17">
        <v>1.1178634259747855</v>
      </c>
      <c r="X17">
        <v>1.139937859149978</v>
      </c>
      <c r="Y17">
        <v>1.1611386916457884</v>
      </c>
      <c r="Z17">
        <v>1.1815092387627084</v>
      </c>
      <c r="AA17">
        <v>1.2010906499425191</v>
      </c>
      <c r="AB17">
        <v>1.2199219570037592</v>
      </c>
      <c r="AC17">
        <v>1.2380401387736002</v>
      </c>
      <c r="AD17">
        <v>1.2554801967879941</v>
      </c>
      <c r="AE17">
        <v>1.2722752380130091</v>
      </c>
      <c r="AF17">
        <v>1.2884565615290273</v>
      </c>
      <c r="AG17">
        <v>1.3040537468832543</v>
      </c>
      <c r="AH17">
        <v>1.3190947424060866</v>
      </c>
      <c r="AI17">
        <v>1.3336059522422739</v>
      </c>
      <c r="AJ17">
        <v>1.3476123211992106</v>
      </c>
      <c r="AK17">
        <v>1.3611374167848467</v>
      </c>
      <c r="AL17">
        <v>1.3742035080149331</v>
      </c>
      <c r="AM17">
        <v>1.3868316407275396</v>
      </c>
      <c r="AN17">
        <v>1.3990417092628362</v>
      </c>
      <c r="AO17">
        <v>1.4108525244563639</v>
      </c>
      <c r="AP17">
        <v>1.4222818779613366</v>
      </c>
      <c r="AQ17">
        <v>1.4333466029646047</v>
      </c>
      <c r="AR17">
        <v>1.4440626313963882</v>
      </c>
      <c r="AS17">
        <v>1.4544450477582751</v>
      </c>
      <c r="AT17">
        <v>1.4645081397104787</v>
      </c>
      <c r="AU17">
        <v>1.4742654455689765</v>
      </c>
      <c r="AV17">
        <v>1.4837297988685756</v>
      </c>
      <c r="AW17">
        <v>1.492913370149187</v>
      </c>
      <c r="AX17">
        <v>1.501827706121446</v>
      </c>
      <c r="AY17">
        <v>1.5104837663646249</v>
      </c>
      <c r="AZ17">
        <v>1.5188919577051037</v>
      </c>
      <c r="BA17">
        <v>1.5270621664180866</v>
      </c>
      <c r="BB17">
        <v>1.5350037883889787</v>
      </c>
      <c r="BC17">
        <v>1.542725757364326</v>
      </c>
      <c r="BD17">
        <v>1.5502365714152</v>
      </c>
      <c r="BE17">
        <v>1.5575443177293249</v>
      </c>
      <c r="BF17">
        <v>1.5646566958412922</v>
      </c>
      <c r="BG17">
        <v>1.571581039403696</v>
      </c>
      <c r="BH17">
        <v>1.5783243365956303</v>
      </c>
      <c r="BI17">
        <v>1.584893249258849</v>
      </c>
      <c r="BJ17">
        <v>1.59129413084599</v>
      </c>
      <c r="BK17" s="2">
        <v>1.0821673238517E-2</v>
      </c>
      <c r="BL17" s="2">
        <v>1.8558346157771601E-2</v>
      </c>
      <c r="BM17" s="2">
        <v>2.5600239090109101E-2</v>
      </c>
      <c r="BN17" s="2">
        <v>3.4508511249544203E-2</v>
      </c>
      <c r="BO17" s="2">
        <v>4.4184355421224203E-2</v>
      </c>
      <c r="BP17" s="2">
        <v>5.7727178605366698E-2</v>
      </c>
      <c r="BQ17" s="2">
        <v>6.7012923654712495E-2</v>
      </c>
      <c r="BR17" s="2">
        <v>7.5918677327979203E-2</v>
      </c>
      <c r="BS17" s="2">
        <v>7.9307764891501806E-2</v>
      </c>
      <c r="BT17" s="2">
        <v>8.8808243093135203E-2</v>
      </c>
      <c r="BU17" s="2">
        <v>9.5144820314875006E-2</v>
      </c>
      <c r="BV17" s="2">
        <v>0.102785177793387</v>
      </c>
      <c r="BW17" s="2">
        <v>0.109064372811917</v>
      </c>
      <c r="BX17" s="2">
        <v>0.13121753469491501</v>
      </c>
      <c r="BY17" s="2">
        <v>0.12052490328009401</v>
      </c>
      <c r="BZ17" s="2">
        <v>0.13776143325600201</v>
      </c>
      <c r="CA17" s="2">
        <v>0.14788223749866899</v>
      </c>
      <c r="CB17" s="2">
        <v>0.281160288027544</v>
      </c>
      <c r="CC17" s="2">
        <v>0.32605945206037601</v>
      </c>
      <c r="CD17" s="2">
        <v>0.32142476116256702</v>
      </c>
      <c r="CE17" s="2">
        <v>0.38217753735064097</v>
      </c>
      <c r="CF17" s="2">
        <v>0.41241120240577001</v>
      </c>
      <c r="CG17" s="2">
        <v>0.443327757284593</v>
      </c>
      <c r="CH17" s="2">
        <v>0.46170462828957498</v>
      </c>
      <c r="CI17" s="2">
        <v>0.46872977310601599</v>
      </c>
      <c r="CJ17" s="2">
        <v>0.48804291424038398</v>
      </c>
      <c r="CK17" s="2">
        <v>0.51608564142697799</v>
      </c>
      <c r="CL17" s="2">
        <v>0.52972632479613402</v>
      </c>
      <c r="CM17" s="2">
        <v>0.54673592769186197</v>
      </c>
      <c r="CN17" s="2">
        <v>0.54836295398927803</v>
      </c>
      <c r="CO17" s="2">
        <v>0.56766685921620397</v>
      </c>
      <c r="CP17" s="2">
        <v>0.57815928718276899</v>
      </c>
      <c r="CQ17" s="2">
        <v>0.58186163094000398</v>
      </c>
      <c r="CR17" s="2">
        <v>0.62184570214197099</v>
      </c>
      <c r="CS17" s="2">
        <v>0.59629565811929996</v>
      </c>
      <c r="CT17" s="2">
        <v>0.604748862139036</v>
      </c>
      <c r="CU17" s="2">
        <v>0.60016673630899697</v>
      </c>
      <c r="CV17" s="2">
        <v>0.59341144667105294</v>
      </c>
      <c r="CW17" s="2">
        <v>0.29000629454285598</v>
      </c>
      <c r="CX17" s="2">
        <v>0.25191917549180098</v>
      </c>
      <c r="CY17" s="2">
        <v>0.50597469216066404</v>
      </c>
      <c r="CZ17" s="2">
        <v>0.67514569470667196</v>
      </c>
      <c r="DA17" s="2">
        <v>0.65412310352077896</v>
      </c>
      <c r="DB17" s="2">
        <v>0.43754511904495302</v>
      </c>
      <c r="DC17" s="2">
        <v>0.68465073077482497</v>
      </c>
      <c r="DD17" s="2">
        <v>0.64242138390175696</v>
      </c>
      <c r="DE17" s="2">
        <v>0.55939612965346397</v>
      </c>
      <c r="DF17" s="2">
        <v>0.61143376718688303</v>
      </c>
      <c r="DG17" s="2">
        <v>0.56772506814046597</v>
      </c>
      <c r="DH17" s="2">
        <v>0.28850759253024699</v>
      </c>
      <c r="DI17" s="2">
        <v>0.48149670323133098</v>
      </c>
      <c r="DJ17" s="2">
        <v>0.46549721320967402</v>
      </c>
      <c r="DK17" s="2">
        <v>0.27069874724698001</v>
      </c>
      <c r="DL17" s="2">
        <v>0.24036308849069299</v>
      </c>
      <c r="DM17" s="2">
        <v>0.25775661227895302</v>
      </c>
      <c r="DN17" s="2">
        <v>0.24681663241554999</v>
      </c>
      <c r="DO17" s="2">
        <v>0.26346170742857999</v>
      </c>
      <c r="DP17" s="2">
        <v>0.22236065891808601</v>
      </c>
      <c r="DQ17" s="2">
        <v>0.32936296840104601</v>
      </c>
      <c r="DR17" s="2">
        <v>0.37749211631092799</v>
      </c>
      <c r="DS17" s="2">
        <v>0.226341632161803</v>
      </c>
      <c r="DT17" s="2">
        <v>2.5622556411340799E-2</v>
      </c>
      <c r="DU17" s="2">
        <v>8.0184576602853497E-2</v>
      </c>
      <c r="DV17" s="2">
        <v>0.119678838849718</v>
      </c>
      <c r="DW17" s="2">
        <v>0.21768344485486399</v>
      </c>
      <c r="DX17" s="2">
        <v>0.42796081618959397</v>
      </c>
      <c r="DY17" s="2">
        <v>0.32008856298815702</v>
      </c>
      <c r="DZ17" s="2">
        <v>0.341718227681861</v>
      </c>
      <c r="EA17" s="2">
        <v>0.48683663616433098</v>
      </c>
      <c r="EB17" s="2">
        <v>0.18394605589656299</v>
      </c>
    </row>
    <row r="18" spans="1:132" x14ac:dyDescent="0.25">
      <c r="A18">
        <v>396</v>
      </c>
      <c r="B18">
        <v>0.39725275243691888</v>
      </c>
      <c r="C18">
        <v>0.44623914590807495</v>
      </c>
      <c r="D18">
        <v>0.49477448463142182</v>
      </c>
      <c r="E18">
        <v>0.54245049147571589</v>
      </c>
      <c r="F18">
        <v>0.5889761940221333</v>
      </c>
      <c r="G18">
        <v>0.63415060059350092</v>
      </c>
      <c r="H18">
        <v>0.67784143770554783</v>
      </c>
      <c r="I18">
        <v>0.71996866942928539</v>
      </c>
      <c r="J18">
        <v>0.76049717259565386</v>
      </c>
      <c r="K18">
        <v>0.79957675728592714</v>
      </c>
      <c r="L18">
        <v>0.83704855574629999</v>
      </c>
      <c r="M18">
        <v>0.87295748796216432</v>
      </c>
      <c r="N18">
        <v>0.90735595539364089</v>
      </c>
      <c r="O18">
        <v>0.94030100987446896</v>
      </c>
      <c r="P18">
        <v>0.97185226420484672</v>
      </c>
      <c r="Q18">
        <v>1.0020703577950745</v>
      </c>
      <c r="R18">
        <v>1.0310158390440307</v>
      </c>
      <c r="S18">
        <v>1.0587483612886608</v>
      </c>
      <c r="T18">
        <v>1.0853261149506017</v>
      </c>
      <c r="U18">
        <v>1.1108054375741561</v>
      </c>
      <c r="V18">
        <v>1.1352405576445499</v>
      </c>
      <c r="W18">
        <v>1.1586834387074452</v>
      </c>
      <c r="X18">
        <v>1.1811836983171946</v>
      </c>
      <c r="Y18">
        <v>1.2027885823995288</v>
      </c>
      <c r="Z18">
        <v>1.2235429802177695</v>
      </c>
      <c r="AA18">
        <v>1.243489468642081</v>
      </c>
      <c r="AB18">
        <v>1.2626683771065901</v>
      </c>
      <c r="AC18">
        <v>1.2811178666986154</v>
      </c>
      <c r="AD18">
        <v>1.2988740184067871</v>
      </c>
      <c r="AE18">
        <v>1.3159709267728137</v>
      </c>
      <c r="AF18">
        <v>1.3324407961298346</v>
      </c>
      <c r="AG18">
        <v>1.3483140373332521</v>
      </c>
      <c r="AH18">
        <v>1.3636193634469134</v>
      </c>
      <c r="AI18">
        <v>1.3783838832758946</v>
      </c>
      <c r="AJ18">
        <v>1.3926331919663788</v>
      </c>
      <c r="AK18">
        <v>1.4063914581450436</v>
      </c>
      <c r="AL18">
        <v>1.4196815072624953</v>
      </c>
      <c r="AM18">
        <v>1.4325249009509504</v>
      </c>
      <c r="AN18">
        <v>1.444942012315966</v>
      </c>
      <c r="AO18">
        <v>1.4569520971634407</v>
      </c>
      <c r="AP18">
        <v>1.4685733612230807</v>
      </c>
      <c r="AQ18">
        <v>1.4798230234723324</v>
      </c>
      <c r="AR18">
        <v>1.4907173756950203</v>
      </c>
      <c r="AS18">
        <v>1.5012718384287818</v>
      </c>
      <c r="AT18">
        <v>1.5115010134680988</v>
      </c>
      <c r="AU18">
        <v>1.5214187330960343</v>
      </c>
      <c r="AV18">
        <v>1.5310381062204332</v>
      </c>
      <c r="AW18">
        <v>1.540371561589124</v>
      </c>
      <c r="AX18">
        <v>1.549430888255461</v>
      </c>
      <c r="AY18">
        <v>1.5582272734605171</v>
      </c>
      <c r="AZ18">
        <v>1.5667713380920114</v>
      </c>
      <c r="BA18">
        <v>1.5750731698731073</v>
      </c>
      <c r="BB18">
        <v>1.5831423544267542</v>
      </c>
      <c r="BC18">
        <v>1.5909880043536984</v>
      </c>
      <c r="BD18">
        <v>1.5986187864543766</v>
      </c>
      <c r="BE18">
        <v>1.6060429472174862</v>
      </c>
      <c r="BF18">
        <v>1.613268336690421</v>
      </c>
      <c r="BG18">
        <v>1.620302430839601</v>
      </c>
      <c r="BH18">
        <v>1.6271523525017997</v>
      </c>
      <c r="BI18">
        <v>1.6338248910209578</v>
      </c>
      <c r="BJ18">
        <v>1.6403265206586342</v>
      </c>
      <c r="BK18" s="2">
        <v>1.1343367920716199E-2</v>
      </c>
      <c r="BL18" s="2">
        <v>1.9416915781272501E-2</v>
      </c>
      <c r="BM18" s="2">
        <v>2.6827991073374399E-2</v>
      </c>
      <c r="BN18" s="2">
        <v>3.6197759773750803E-2</v>
      </c>
      <c r="BO18" s="2">
        <v>4.6302844959659001E-2</v>
      </c>
      <c r="BP18" s="2">
        <v>6.0190061458460502E-2</v>
      </c>
      <c r="BQ18" s="2">
        <v>6.9890747412596502E-2</v>
      </c>
      <c r="BR18" s="2">
        <v>7.9010466561617906E-2</v>
      </c>
      <c r="BS18" s="2">
        <v>8.2946240536537E-2</v>
      </c>
      <c r="BT18" s="2">
        <v>9.2720446173202395E-2</v>
      </c>
      <c r="BU18" s="2">
        <v>9.8952756130029504E-2</v>
      </c>
      <c r="BV18" s="2">
        <v>0.106944250423604</v>
      </c>
      <c r="BW18" s="2">
        <v>0.11338365686624</v>
      </c>
      <c r="BX18" s="2">
        <v>0.13764642744300801</v>
      </c>
      <c r="BY18" s="2">
        <v>0.125855420727114</v>
      </c>
      <c r="BZ18" s="2">
        <v>0.14392562264839701</v>
      </c>
      <c r="CA18" s="2">
        <v>0.15416705394729999</v>
      </c>
      <c r="CB18" s="2">
        <v>0.29574677469010202</v>
      </c>
      <c r="CC18" s="2">
        <v>0.34318827822353498</v>
      </c>
      <c r="CD18" s="2">
        <v>0.33819026854227902</v>
      </c>
      <c r="CE18" s="2">
        <v>0.40240222266417403</v>
      </c>
      <c r="CF18" s="2">
        <v>0.43451066598293803</v>
      </c>
      <c r="CG18" s="2">
        <v>0.46775960283073997</v>
      </c>
      <c r="CH18" s="2">
        <v>0.48817193914108298</v>
      </c>
      <c r="CI18" s="2">
        <v>0.49514867238474602</v>
      </c>
      <c r="CJ18" s="2">
        <v>0.51550903397541703</v>
      </c>
      <c r="CK18" s="2">
        <v>0.54473217784835504</v>
      </c>
      <c r="CL18" s="2">
        <v>0.55847280304582303</v>
      </c>
      <c r="CM18" s="2">
        <v>0.57771197639762994</v>
      </c>
      <c r="CN18" s="2">
        <v>0.57895100440874403</v>
      </c>
      <c r="CO18" s="2">
        <v>0.59891612294793894</v>
      </c>
      <c r="CP18" s="2">
        <v>0.61304815941286706</v>
      </c>
      <c r="CQ18" s="2">
        <v>0.61422768166115205</v>
      </c>
      <c r="CR18" s="2">
        <v>0.65724696984433395</v>
      </c>
      <c r="CS18" s="2">
        <v>0.62990290733851195</v>
      </c>
      <c r="CT18" s="2">
        <v>0.63869343922843003</v>
      </c>
      <c r="CU18" s="2">
        <v>0.63316590967723696</v>
      </c>
      <c r="CV18" s="2">
        <v>0.62530760675904895</v>
      </c>
      <c r="CW18" s="2">
        <v>0.30346269052583003</v>
      </c>
      <c r="CX18" s="2">
        <v>0.26551391864354401</v>
      </c>
      <c r="CY18" s="2">
        <v>0.53371421936686603</v>
      </c>
      <c r="CZ18" s="2">
        <v>0.71257199904435298</v>
      </c>
      <c r="DA18" s="2">
        <v>0.68971122297332599</v>
      </c>
      <c r="DB18" s="2">
        <v>0.45987379583680599</v>
      </c>
      <c r="DC18" s="2">
        <v>0.72529840106134102</v>
      </c>
      <c r="DD18" s="2">
        <v>0.67925818213017297</v>
      </c>
      <c r="DE18" s="2">
        <v>0.58953838836683303</v>
      </c>
      <c r="DF18" s="2">
        <v>0.64554496339921197</v>
      </c>
      <c r="DG18" s="2">
        <v>0.59995272306484604</v>
      </c>
      <c r="DH18" s="2">
        <v>0.30313788069945902</v>
      </c>
      <c r="DI18" s="2">
        <v>0.50804330582245105</v>
      </c>
      <c r="DJ18" s="2">
        <v>0.491737129799799</v>
      </c>
      <c r="DK18" s="2">
        <v>0.28534090594654599</v>
      </c>
      <c r="DL18" s="2">
        <v>0.25353051744764998</v>
      </c>
      <c r="DM18" s="2">
        <v>0.270921316977839</v>
      </c>
      <c r="DN18" s="2">
        <v>0.26034431210448</v>
      </c>
      <c r="DO18" s="2">
        <v>0.27679444685842902</v>
      </c>
      <c r="DP18" s="2">
        <v>0.233022706932136</v>
      </c>
      <c r="DQ18" s="2">
        <v>0.34744925832095702</v>
      </c>
      <c r="DR18" s="2">
        <v>0.39956794831349601</v>
      </c>
      <c r="DS18" s="2">
        <v>0.23857479887051899</v>
      </c>
      <c r="DT18" s="2">
        <v>2.67007853301542E-2</v>
      </c>
      <c r="DU18" s="2">
        <v>8.3444097470234097E-2</v>
      </c>
      <c r="DV18" s="2">
        <v>0.124840294701139</v>
      </c>
      <c r="DW18" s="2">
        <v>0.22806418337857401</v>
      </c>
      <c r="DX18" s="2">
        <v>0.44977979278038399</v>
      </c>
      <c r="DY18" s="2">
        <v>0.335357970972883</v>
      </c>
      <c r="DZ18" s="2">
        <v>0.35856251424789598</v>
      </c>
      <c r="EA18" s="2">
        <v>0.51149651659498896</v>
      </c>
      <c r="EB18" s="2">
        <v>0.19175068618289401</v>
      </c>
    </row>
    <row r="19" spans="1:132" x14ac:dyDescent="0.25">
      <c r="A19">
        <v>397</v>
      </c>
      <c r="B19">
        <v>0.41717155003157702</v>
      </c>
      <c r="C19">
        <v>0.46809452248612438</v>
      </c>
      <c r="D19">
        <v>0.51838793109197323</v>
      </c>
      <c r="E19">
        <v>0.56766601974853881</v>
      </c>
      <c r="F19">
        <v>0.61565679486820013</v>
      </c>
      <c r="G19">
        <v>0.66217532574299054</v>
      </c>
      <c r="H19">
        <v>0.70710300148365912</v>
      </c>
      <c r="I19">
        <v>0.75037147401357984</v>
      </c>
      <c r="J19">
        <v>0.7919558145443395</v>
      </c>
      <c r="K19">
        <v>0.83201849688980101</v>
      </c>
      <c r="L19">
        <v>0.87040377718593742</v>
      </c>
      <c r="M19">
        <v>0.90716365620199579</v>
      </c>
      <c r="N19">
        <v>0.94235666559107623</v>
      </c>
      <c r="O19">
        <v>0.97604519631573217</v>
      </c>
      <c r="P19">
        <v>1.0082935367772317</v>
      </c>
      <c r="Q19">
        <v>1.0391664413850468</v>
      </c>
      <c r="R19">
        <v>1.0687280967295154</v>
      </c>
      <c r="S19">
        <v>1.0970413863067301</v>
      </c>
      <c r="T19">
        <v>1.1241673795416298</v>
      </c>
      <c r="U19">
        <v>1.1501649891935661</v>
      </c>
      <c r="V19">
        <v>1.1750907548814482</v>
      </c>
      <c r="W19">
        <v>1.1989987206912656</v>
      </c>
      <c r="X19">
        <v>1.221940382527773</v>
      </c>
      <c r="Y19">
        <v>1.2439646866954561</v>
      </c>
      <c r="Z19">
        <v>1.2651180656164611</v>
      </c>
      <c r="AA19">
        <v>1.2854444999631742</v>
      </c>
      <c r="AB19">
        <v>1.3049855990586279</v>
      </c>
      <c r="AC19">
        <v>1.3237806933707634</v>
      </c>
      <c r="AD19">
        <v>1.3418669344404379</v>
      </c>
      <c r="AE19">
        <v>1.3592793987461897</v>
      </c>
      <c r="AF19">
        <v>1.3760511929028398</v>
      </c>
      <c r="AG19">
        <v>1.3922135582783157</v>
      </c>
      <c r="AH19">
        <v>1.407795973641055</v>
      </c>
      <c r="AI19">
        <v>1.4228262548549979</v>
      </c>
      <c r="AJ19">
        <v>1.4373306509489434</v>
      </c>
      <c r="AK19">
        <v>1.4513339361228423</v>
      </c>
      <c r="AL19">
        <v>1.4648594974323663</v>
      </c>
      <c r="AM19">
        <v>1.4779294180276235</v>
      </c>
      <c r="AN19">
        <v>1.4905645559221363</v>
      </c>
      <c r="AO19">
        <v>1.5027846183418119</v>
      </c>
      <c r="AP19">
        <v>1.5146082317569591</v>
      </c>
      <c r="AQ19">
        <v>1.5260530077376326</v>
      </c>
      <c r="AR19">
        <v>1.5371356047980373</v>
      </c>
      <c r="AS19">
        <v>1.5478717864115441</v>
      </c>
      <c r="AT19">
        <v>1.5582764753870617</v>
      </c>
      <c r="AU19">
        <v>1.5683638048008819</v>
      </c>
      <c r="AV19">
        <v>1.5781471656781558</v>
      </c>
      <c r="AW19">
        <v>1.5876392516147462</v>
      </c>
      <c r="AX19">
        <v>1.5968521005250771</v>
      </c>
      <c r="AY19">
        <v>1.6057971336949153</v>
      </c>
      <c r="AZ19">
        <v>1.6144851923103318</v>
      </c>
      <c r="BA19">
        <v>1.6229265716258892</v>
      </c>
      <c r="BB19">
        <v>1.6311310529265457</v>
      </c>
      <c r="BC19">
        <v>1.639107933429228</v>
      </c>
      <c r="BD19">
        <v>1.6468660542612836</v>
      </c>
      <c r="BE19">
        <v>1.6544138266448647</v>
      </c>
      <c r="BF19">
        <v>1.6617592564080044</v>
      </c>
      <c r="BG19">
        <v>1.6689099669354408</v>
      </c>
      <c r="BH19">
        <v>1.6758732206647822</v>
      </c>
      <c r="BI19">
        <v>1.682655939226543</v>
      </c>
      <c r="BJ19">
        <v>1.6892647223198478</v>
      </c>
      <c r="BK19" s="2">
        <v>1.1939366803886501E-2</v>
      </c>
      <c r="BL19" s="2">
        <v>2.0406699323597E-2</v>
      </c>
      <c r="BM19" s="2">
        <v>2.8226364360851099E-2</v>
      </c>
      <c r="BN19" s="2">
        <v>3.8068175985891399E-2</v>
      </c>
      <c r="BO19" s="2">
        <v>4.8680237084842801E-2</v>
      </c>
      <c r="BP19" s="2">
        <v>6.3177675406060299E-2</v>
      </c>
      <c r="BQ19" s="2">
        <v>7.3244702890098198E-2</v>
      </c>
      <c r="BR19" s="2">
        <v>8.2744748610725102E-2</v>
      </c>
      <c r="BS19" s="2">
        <v>8.6997986267369598E-2</v>
      </c>
      <c r="BT19" s="2">
        <v>9.7185160080748997E-2</v>
      </c>
      <c r="BU19" s="2">
        <v>0.103564876595164</v>
      </c>
      <c r="BV19" s="2">
        <v>0.111932177298128</v>
      </c>
      <c r="BW19" s="2">
        <v>0.11848856692618701</v>
      </c>
      <c r="BX19" s="2">
        <v>0.14480753473784799</v>
      </c>
      <c r="BY19" s="2">
        <v>0.13179153459224099</v>
      </c>
      <c r="BZ19" s="2">
        <v>0.15086537777277301</v>
      </c>
      <c r="CA19" s="2">
        <v>0.16179140831921501</v>
      </c>
      <c r="CB19" s="2">
        <v>0.31167787576941097</v>
      </c>
      <c r="CC19" s="2">
        <v>0.362317479570888</v>
      </c>
      <c r="CD19" s="2">
        <v>0.35616565182620302</v>
      </c>
      <c r="CE19" s="2">
        <v>0.42398888267328899</v>
      </c>
      <c r="CF19" s="2">
        <v>0.45752467538571001</v>
      </c>
      <c r="CG19" s="2">
        <v>0.49270596399894001</v>
      </c>
      <c r="CH19" s="2">
        <v>0.51454655609198197</v>
      </c>
      <c r="CI19" s="2">
        <v>0.52247831396872102</v>
      </c>
      <c r="CJ19" s="2">
        <v>0.54258079372811796</v>
      </c>
      <c r="CK19" s="2">
        <v>0.57169810689392797</v>
      </c>
      <c r="CL19" s="2">
        <v>0.58776649442705098</v>
      </c>
      <c r="CM19" s="2">
        <v>0.60811963628113097</v>
      </c>
      <c r="CN19" s="2">
        <v>0.60905565527351002</v>
      </c>
      <c r="CO19" s="2">
        <v>0.63028269934647396</v>
      </c>
      <c r="CP19" s="2">
        <v>0.64612315733933001</v>
      </c>
      <c r="CQ19" s="2">
        <v>0.64698482716509897</v>
      </c>
      <c r="CR19" s="2">
        <v>0.69245673024072496</v>
      </c>
      <c r="CS19" s="2">
        <v>0.66321766816458905</v>
      </c>
      <c r="CT19" s="2">
        <v>0.672444440035325</v>
      </c>
      <c r="CU19" s="2">
        <v>0.66648227657915404</v>
      </c>
      <c r="CV19" s="2">
        <v>0.65930011339878203</v>
      </c>
      <c r="CW19" s="2">
        <v>0.318355962928699</v>
      </c>
      <c r="CX19" s="2">
        <v>0.27911411579300999</v>
      </c>
      <c r="CY19" s="2">
        <v>0.56217394487728001</v>
      </c>
      <c r="CZ19" s="2">
        <v>0.75020923495344105</v>
      </c>
      <c r="DA19" s="2">
        <v>0.72760873499180401</v>
      </c>
      <c r="DB19" s="2">
        <v>0.48303603695567199</v>
      </c>
      <c r="DC19" s="2">
        <v>0.76455196552433202</v>
      </c>
      <c r="DD19" s="2">
        <v>0.71769698260298398</v>
      </c>
      <c r="DE19" s="2">
        <v>0.62069367817042598</v>
      </c>
      <c r="DF19" s="2">
        <v>0.67946224735324201</v>
      </c>
      <c r="DG19" s="2">
        <v>0.63257131458254501</v>
      </c>
      <c r="DH19" s="2">
        <v>0.31789187172727201</v>
      </c>
      <c r="DI19" s="2">
        <v>0.53429052873163796</v>
      </c>
      <c r="DJ19" s="2">
        <v>0.51718988073208105</v>
      </c>
      <c r="DK19" s="2">
        <v>0.30024735995764001</v>
      </c>
      <c r="DL19" s="2">
        <v>0.266960580539294</v>
      </c>
      <c r="DM19" s="2">
        <v>0.28506094713511698</v>
      </c>
      <c r="DN19" s="2">
        <v>0.273826731699499</v>
      </c>
      <c r="DO19" s="2">
        <v>0.29134336372714398</v>
      </c>
      <c r="DP19" s="2">
        <v>0.24438677775631401</v>
      </c>
      <c r="DQ19" s="2">
        <v>0.365935445224573</v>
      </c>
      <c r="DR19" s="2">
        <v>0.421495389992529</v>
      </c>
      <c r="DS19" s="2">
        <v>0.25055891526837898</v>
      </c>
      <c r="DT19" s="2">
        <v>2.7825040450633699E-2</v>
      </c>
      <c r="DU19" s="2">
        <v>8.6851331428541803E-2</v>
      </c>
      <c r="DV19" s="2">
        <v>0.129734357537995</v>
      </c>
      <c r="DW19" s="2">
        <v>0.237936799798739</v>
      </c>
      <c r="DX19" s="2">
        <v>0.471148215974733</v>
      </c>
      <c r="DY19" s="2">
        <v>0.35069256567560197</v>
      </c>
      <c r="DZ19" s="2">
        <v>0.37481601480456</v>
      </c>
      <c r="EA19" s="2">
        <v>0.53602788450505801</v>
      </c>
      <c r="EB19" s="2">
        <v>0.19954884535091799</v>
      </c>
    </row>
    <row r="20" spans="1:132" x14ac:dyDescent="0.25">
      <c r="A20">
        <v>398</v>
      </c>
      <c r="B20">
        <v>0.43607587055188068</v>
      </c>
      <c r="C20">
        <v>0.48880858606850264</v>
      </c>
      <c r="D20">
        <v>0.54075562189984006</v>
      </c>
      <c r="E20">
        <v>0.59154969294018711</v>
      </c>
      <c r="F20">
        <v>0.64093451119130096</v>
      </c>
      <c r="G20">
        <v>0.68873855604599465</v>
      </c>
      <c r="H20">
        <v>0.73485472610518354</v>
      </c>
      <c r="I20">
        <v>0.77922460644717195</v>
      </c>
      <c r="J20">
        <v>0.82183202351190698</v>
      </c>
      <c r="K20">
        <v>0.86285083643678306</v>
      </c>
      <c r="L20">
        <v>0.90212759427346023</v>
      </c>
      <c r="M20">
        <v>0.93972056148618077</v>
      </c>
      <c r="N20">
        <v>0.97569372810381338</v>
      </c>
      <c r="O20">
        <v>1.0101142691443006</v>
      </c>
      <c r="P20">
        <v>1.0430506879313102</v>
      </c>
      <c r="Q20">
        <v>1.0745714699530664</v>
      </c>
      <c r="R20">
        <v>1.1047441188172629</v>
      </c>
      <c r="S20">
        <v>1.1336344785490502</v>
      </c>
      <c r="T20">
        <v>1.1613062704820525</v>
      </c>
      <c r="U20">
        <v>1.1878207907475034</v>
      </c>
      <c r="V20">
        <v>1.2132367275864773</v>
      </c>
      <c r="W20">
        <v>1.2376100676112411</v>
      </c>
      <c r="X20">
        <v>1.2609940675948765</v>
      </c>
      <c r="Y20">
        <v>1.2834392740038054</v>
      </c>
      <c r="Z20">
        <v>1.3049935767655534</v>
      </c>
      <c r="AA20">
        <v>1.3257022870214907</v>
      </c>
      <c r="AB20">
        <v>1.3456082311015134</v>
      </c>
      <c r="AC20">
        <v>1.3647518548607895</v>
      </c>
      <c r="AD20">
        <v>1.3831713339771192</v>
      </c>
      <c r="AE20">
        <v>1.4009026869261536</v>
      </c>
      <c r="AF20">
        <v>1.4179798882100079</v>
      </c>
      <c r="AG20">
        <v>1.4344349800730447</v>
      </c>
      <c r="AH20">
        <v>1.4502981814428713</v>
      </c>
      <c r="AI20">
        <v>1.4655979932198004</v>
      </c>
      <c r="AJ20">
        <v>1.4803612993317243</v>
      </c>
      <c r="AK20">
        <v>1.4946134631938415</v>
      </c>
      <c r="AL20">
        <v>1.5083784193803538</v>
      </c>
      <c r="AM20">
        <v>1.5216787604404829</v>
      </c>
      <c r="AN20">
        <v>1.5345358188836076</v>
      </c>
      <c r="AO20">
        <v>1.5469697444253361</v>
      </c>
      <c r="AP20">
        <v>1.5589995766340741</v>
      </c>
      <c r="AQ20">
        <v>1.5706433131501143</v>
      </c>
      <c r="AR20">
        <v>1.5819179736706885</v>
      </c>
      <c r="AS20">
        <v>1.5928396599067429</v>
      </c>
      <c r="AT20">
        <v>1.6034236117234386</v>
      </c>
      <c r="AU20">
        <v>1.6136842596771446</v>
      </c>
      <c r="AV20">
        <v>1.6236352741595419</v>
      </c>
      <c r="AW20">
        <v>1.6332896113540982</v>
      </c>
      <c r="AX20">
        <v>1.6426595562033839</v>
      </c>
      <c r="AY20">
        <v>1.6517567625775511</v>
      </c>
      <c r="AZ20">
        <v>1.6605922908253463</v>
      </c>
      <c r="BA20">
        <v>1.6691766428797008</v>
      </c>
      <c r="BB20">
        <v>1.6775197950804195</v>
      </c>
      <c r="BC20">
        <v>1.6856312288670918</v>
      </c>
      <c r="BD20">
        <v>1.6935199594858401</v>
      </c>
      <c r="BE20">
        <v>1.7011945628447094</v>
      </c>
      <c r="BF20">
        <v>1.7086632006436147</v>
      </c>
      <c r="BG20">
        <v>1.7159336438965278</v>
      </c>
      <c r="BH20">
        <v>1.723013294955674</v>
      </c>
      <c r="BI20">
        <v>1.7299092081400211</v>
      </c>
      <c r="BJ20">
        <v>1.736628109063254</v>
      </c>
      <c r="BK20" s="2">
        <v>1.2603471239700299E-2</v>
      </c>
      <c r="BL20" s="2">
        <v>2.1516750580791201E-2</v>
      </c>
      <c r="BM20" s="2">
        <v>2.9781125282730799E-2</v>
      </c>
      <c r="BN20" s="2">
        <v>4.0104646409592999E-2</v>
      </c>
      <c r="BO20" s="2">
        <v>5.1294933474401602E-2</v>
      </c>
      <c r="BP20" s="2">
        <v>6.6646246025201694E-2</v>
      </c>
      <c r="BQ20" s="2">
        <v>7.7035069949609097E-2</v>
      </c>
      <c r="BR20" s="2">
        <v>8.70679250654669E-2</v>
      </c>
      <c r="BS20" s="2">
        <v>9.1428526026217705E-2</v>
      </c>
      <c r="BT20" s="2">
        <v>0.102156292935747</v>
      </c>
      <c r="BU20" s="2">
        <v>0.108914094550058</v>
      </c>
      <c r="BV20" s="2">
        <v>0.117679813255473</v>
      </c>
      <c r="BW20" s="2">
        <v>0.12431356404157699</v>
      </c>
      <c r="BX20" s="2">
        <v>0.152639773351082</v>
      </c>
      <c r="BY20" s="2">
        <v>0.13828272445838799</v>
      </c>
      <c r="BZ20" s="2">
        <v>0.15851599893295301</v>
      </c>
      <c r="CA20" s="2">
        <v>0.17064355290164199</v>
      </c>
      <c r="CB20" s="2">
        <v>0.32884142005850597</v>
      </c>
      <c r="CC20" s="2">
        <v>0.383280179638818</v>
      </c>
      <c r="CD20" s="2">
        <v>0.37524998004203702</v>
      </c>
      <c r="CE20" s="2">
        <v>0.446823897931731</v>
      </c>
      <c r="CF20" s="2">
        <v>0.48137693683960098</v>
      </c>
      <c r="CG20" s="2">
        <v>0.51812391856732298</v>
      </c>
      <c r="CH20" s="2">
        <v>0.54083621190683195</v>
      </c>
      <c r="CI20" s="2">
        <v>0.55064272138294601</v>
      </c>
      <c r="CJ20" s="2">
        <v>0.569291092026604</v>
      </c>
      <c r="CK20" s="2">
        <v>0.59712362917096995</v>
      </c>
      <c r="CL20" s="2">
        <v>0.61756174900726701</v>
      </c>
      <c r="CM20" s="2">
        <v>0.63800632380571998</v>
      </c>
      <c r="CN20" s="2">
        <v>0.63871723302275296</v>
      </c>
      <c r="CO20" s="2">
        <v>0.66175680188619601</v>
      </c>
      <c r="CP20" s="2">
        <v>0.67753559904069804</v>
      </c>
      <c r="CQ20" s="2">
        <v>0.68010044131510505</v>
      </c>
      <c r="CR20" s="2">
        <v>0.72749095936515495</v>
      </c>
      <c r="CS20" s="2">
        <v>0.69626434073460697</v>
      </c>
      <c r="CT20" s="2">
        <v>0.70601801319309798</v>
      </c>
      <c r="CU20" s="2">
        <v>0.70008937591105103</v>
      </c>
      <c r="CV20" s="2">
        <v>0.69521408394731998</v>
      </c>
      <c r="CW20" s="2">
        <v>0.33456624380993899</v>
      </c>
      <c r="CX20" s="2">
        <v>0.292719311953624</v>
      </c>
      <c r="CY20" s="2">
        <v>0.59129378788953502</v>
      </c>
      <c r="CZ20" s="2">
        <v>0.78803980597754097</v>
      </c>
      <c r="DA20" s="2">
        <v>0.76762298408460905</v>
      </c>
      <c r="DB20" s="2">
        <v>0.50696230431280298</v>
      </c>
      <c r="DC20" s="2">
        <v>0.80252772407172301</v>
      </c>
      <c r="DD20" s="2">
        <v>0.75760414215596505</v>
      </c>
      <c r="DE20" s="2">
        <v>0.65277748939465297</v>
      </c>
      <c r="DF20" s="2">
        <v>0.71320179571031705</v>
      </c>
      <c r="DG20" s="2">
        <v>0.665548229753398</v>
      </c>
      <c r="DH20" s="2">
        <v>0.33275924600177398</v>
      </c>
      <c r="DI20" s="2">
        <v>0.56026334698507296</v>
      </c>
      <c r="DJ20" s="2">
        <v>0.54192113339846804</v>
      </c>
      <c r="DK20" s="2">
        <v>0.315396061082863</v>
      </c>
      <c r="DL20" s="2">
        <v>0.28063136814788597</v>
      </c>
      <c r="DM20" s="2">
        <v>0.30009417195140697</v>
      </c>
      <c r="DN20" s="2">
        <v>0.28726766691452099</v>
      </c>
      <c r="DO20" s="2">
        <v>0.30700700137213099</v>
      </c>
      <c r="DP20" s="2">
        <v>0.256394306834902</v>
      </c>
      <c r="DQ20" s="2">
        <v>0.384788168672825</v>
      </c>
      <c r="DR20" s="2">
        <v>0.44328682045202</v>
      </c>
      <c r="DS20" s="2">
        <v>0.26231475777546098</v>
      </c>
      <c r="DT20" s="2">
        <v>2.8960288052301001E-2</v>
      </c>
      <c r="DU20" s="2">
        <v>9.0294260570516496E-2</v>
      </c>
      <c r="DV20" s="2">
        <v>0.13456380428222101</v>
      </c>
      <c r="DW20" s="2">
        <v>0.247586623544712</v>
      </c>
      <c r="DX20" s="2">
        <v>0.49153642453742102</v>
      </c>
      <c r="DY20" s="2">
        <v>0.36608072251048301</v>
      </c>
      <c r="DZ20" s="2">
        <v>0.38989319203501399</v>
      </c>
      <c r="EA20" s="2">
        <v>0.56021058946143998</v>
      </c>
      <c r="EB20" s="2">
        <v>0.20734199876123199</v>
      </c>
    </row>
    <row r="21" spans="1:132" x14ac:dyDescent="0.25">
      <c r="A21">
        <v>399</v>
      </c>
      <c r="B21">
        <v>0.45347321672649687</v>
      </c>
      <c r="C21">
        <v>0.50781920833732952</v>
      </c>
      <c r="D21">
        <v>0.56125265751962106</v>
      </c>
      <c r="E21">
        <v>0.61341978415751086</v>
      </c>
      <c r="F21">
        <v>0.66407596646414513</v>
      </c>
      <c r="G21">
        <v>0.71305979963045885</v>
      </c>
      <c r="H21">
        <v>0.7602729954955133</v>
      </c>
      <c r="I21">
        <v>0.80566485654937903</v>
      </c>
      <c r="J21">
        <v>0.84922612694171062</v>
      </c>
      <c r="K21">
        <v>0.89114029887151969</v>
      </c>
      <c r="L21">
        <v>0.93125524517483815</v>
      </c>
      <c r="M21">
        <v>0.9696344077538489</v>
      </c>
      <c r="N21">
        <v>1.006346331630902</v>
      </c>
      <c r="O21">
        <v>1.0414622203623383</v>
      </c>
      <c r="P21">
        <v>1.0750541570305499</v>
      </c>
      <c r="Q21">
        <v>1.1071938216054868</v>
      </c>
      <c r="R21">
        <v>1.1379515793054384</v>
      </c>
      <c r="S21">
        <v>1.1673958465166798</v>
      </c>
      <c r="T21">
        <v>1.195592664280922</v>
      </c>
      <c r="U21">
        <v>1.2226054267083795</v>
      </c>
      <c r="V21">
        <v>1.2484947245926996</v>
      </c>
      <c r="W21">
        <v>1.2733182741789417</v>
      </c>
      <c r="X21">
        <v>1.2971309083175544</v>
      </c>
      <c r="Y21">
        <v>1.3199846127416344</v>
      </c>
      <c r="Z21">
        <v>1.3419285943811219</v>
      </c>
      <c r="AA21">
        <v>1.3630093718059777</v>
      </c>
      <c r="AB21">
        <v>1.3832708803154832</v>
      </c>
      <c r="AC21">
        <v>1.4027545860447042</v>
      </c>
      <c r="AD21">
        <v>1.4214996048781934</v>
      </c>
      <c r="AE21">
        <v>1.4395428230480307</v>
      </c>
      <c r="AF21">
        <v>1.4569190171258699</v>
      </c>
      <c r="AG21">
        <v>1.4736609717559404</v>
      </c>
      <c r="AH21">
        <v>1.4897995939629916</v>
      </c>
      <c r="AI21">
        <v>1.5053640232401351</v>
      </c>
      <c r="AJ21">
        <v>1.5203817369034356</v>
      </c>
      <c r="AK21">
        <v>1.5348786504127039</v>
      </c>
      <c r="AL21">
        <v>1.5488792125173434</v>
      </c>
      <c r="AM21">
        <v>1.5624064952043546</v>
      </c>
      <c r="AN21">
        <v>1.5754822785121358</v>
      </c>
      <c r="AO21">
        <v>1.5881271303356992</v>
      </c>
      <c r="AP21">
        <v>1.6003604813923871</v>
      </c>
      <c r="AQ21">
        <v>1.6122006955459525</v>
      </c>
      <c r="AR21">
        <v>1.6236651357051342</v>
      </c>
      <c r="AS21">
        <v>1.6347702255224368</v>
      </c>
      <c r="AT21">
        <v>1.6455315071227297</v>
      </c>
      <c r="AU21">
        <v>1.6559636950899896</v>
      </c>
      <c r="AV21">
        <v>1.6660807269365825</v>
      </c>
      <c r="AW21">
        <v>1.6758958102725867</v>
      </c>
      <c r="AX21">
        <v>1.6854214668844978</v>
      </c>
      <c r="AY21">
        <v>1.6946695739233228</v>
      </c>
      <c r="AZ21">
        <v>1.703651402392101</v>
      </c>
      <c r="BA21">
        <v>1.7123776531126067</v>
      </c>
      <c r="BB21">
        <v>1.7208584903406894</v>
      </c>
      <c r="BC21">
        <v>1.729103573189571</v>
      </c>
      <c r="BD21">
        <v>1.737122085010312</v>
      </c>
      <c r="BE21">
        <v>1.744922760869235</v>
      </c>
      <c r="BF21">
        <v>1.7525139132527672</v>
      </c>
      <c r="BG21">
        <v>1.7599034561214373</v>
      </c>
      <c r="BH21">
        <v>1.7670989274264866</v>
      </c>
      <c r="BI21">
        <v>1.7741075101946981</v>
      </c>
      <c r="BJ21">
        <v>1.7809360522796494</v>
      </c>
      <c r="BK21" s="2">
        <v>1.32595955204837E-2</v>
      </c>
      <c r="BL21" s="2">
        <v>2.26190536884E-2</v>
      </c>
      <c r="BM21" s="2">
        <v>3.1331095214114701E-2</v>
      </c>
      <c r="BN21" s="2">
        <v>4.21318723719959E-2</v>
      </c>
      <c r="BO21" s="2">
        <v>5.3900046325812398E-2</v>
      </c>
      <c r="BP21" s="2">
        <v>7.0059655765502896E-2</v>
      </c>
      <c r="BQ21" s="2">
        <v>8.0785584538764194E-2</v>
      </c>
      <c r="BR21" s="2">
        <v>9.1342089935751103E-2</v>
      </c>
      <c r="BS21" s="2">
        <v>9.5836203428693104E-2</v>
      </c>
      <c r="BT21" s="2">
        <v>0.10705668163768001</v>
      </c>
      <c r="BU21" s="2">
        <v>0.114198473081015</v>
      </c>
      <c r="BV21" s="2">
        <v>0.12334456286496299</v>
      </c>
      <c r="BW21" s="2">
        <v>0.13007443434829799</v>
      </c>
      <c r="BX21" s="2">
        <v>0.16040016859838099</v>
      </c>
      <c r="BY21" s="2">
        <v>0.14475805123316601</v>
      </c>
      <c r="BZ21" s="2">
        <v>0.16609575222183301</v>
      </c>
      <c r="CA21" s="2">
        <v>0.179397608090619</v>
      </c>
      <c r="CB21" s="2">
        <v>0.345840475535651</v>
      </c>
      <c r="CC21" s="2">
        <v>0.40382252199791702</v>
      </c>
      <c r="CD21" s="2">
        <v>0.39413198307804498</v>
      </c>
      <c r="CE21" s="2">
        <v>0.46938712871193899</v>
      </c>
      <c r="CF21" s="2">
        <v>0.50504358790883797</v>
      </c>
      <c r="CG21" s="2">
        <v>0.54328029612104201</v>
      </c>
      <c r="CH21" s="2">
        <v>0.56687365925899702</v>
      </c>
      <c r="CI21" s="2">
        <v>0.578202523695444</v>
      </c>
      <c r="CJ21" s="2">
        <v>0.59576796965962497</v>
      </c>
      <c r="CK21" s="2">
        <v>0.62242619366150698</v>
      </c>
      <c r="CL21" s="2">
        <v>0.64688300605161997</v>
      </c>
      <c r="CM21" s="2">
        <v>0.66752650532111102</v>
      </c>
      <c r="CN21" s="2">
        <v>0.66820432768983096</v>
      </c>
      <c r="CO21" s="2">
        <v>0.69303277286974097</v>
      </c>
      <c r="CP21" s="2">
        <v>0.70860658932416598</v>
      </c>
      <c r="CQ21" s="2">
        <v>0.71257966405639195</v>
      </c>
      <c r="CR21" s="2">
        <v>0.76176398154570701</v>
      </c>
      <c r="CS21" s="2">
        <v>0.72870393182737403</v>
      </c>
      <c r="CT21" s="2">
        <v>0.73917967324670597</v>
      </c>
      <c r="CU21" s="2">
        <v>0.73322164551870295</v>
      </c>
      <c r="CV21" s="2">
        <v>0.73040803143663502</v>
      </c>
      <c r="CW21" s="2">
        <v>0.35061143962363001</v>
      </c>
      <c r="CX21" s="2">
        <v>0.30626905589925102</v>
      </c>
      <c r="CY21" s="2">
        <v>0.62000330047938601</v>
      </c>
      <c r="CZ21" s="2">
        <v>0.82539766249857005</v>
      </c>
      <c r="DA21" s="2">
        <v>0.80661008897879605</v>
      </c>
      <c r="DB21" s="2">
        <v>0.53054939156769698</v>
      </c>
      <c r="DC21" s="2">
        <v>0.84024550630916095</v>
      </c>
      <c r="DD21" s="2">
        <v>0.79633842485183604</v>
      </c>
      <c r="DE21" s="2">
        <v>0.68433925134759599</v>
      </c>
      <c r="DF21" s="2">
        <v>0.74641771864706796</v>
      </c>
      <c r="DG21" s="2">
        <v>0.69797473501334095</v>
      </c>
      <c r="DH21" s="2">
        <v>0.347500143901254</v>
      </c>
      <c r="DI21" s="2">
        <v>0.58605585143427996</v>
      </c>
      <c r="DJ21" s="2">
        <v>0.56657349649236899</v>
      </c>
      <c r="DK21" s="2">
        <v>0.33021975280412802</v>
      </c>
      <c r="DL21" s="2">
        <v>0.29405142497651099</v>
      </c>
      <c r="DM21" s="2">
        <v>0.31481941880730702</v>
      </c>
      <c r="DN21" s="2">
        <v>0.300575005072585</v>
      </c>
      <c r="DO21" s="2">
        <v>0.32231145032011999</v>
      </c>
      <c r="DP21" s="2">
        <v>0.26826702208984798</v>
      </c>
      <c r="DQ21" s="2">
        <v>0.403361415485192</v>
      </c>
      <c r="DR21" s="2">
        <v>0.46469061720806898</v>
      </c>
      <c r="DS21" s="2">
        <v>0.27392119952288202</v>
      </c>
      <c r="DT21" s="2">
        <v>3.0038139173445E-2</v>
      </c>
      <c r="DU21" s="2">
        <v>9.3623718169973794E-2</v>
      </c>
      <c r="DV21" s="2">
        <v>0.13932394953233901</v>
      </c>
      <c r="DW21" s="2">
        <v>0.25699006574608102</v>
      </c>
      <c r="DX21" s="2">
        <v>0.51180443847330703</v>
      </c>
      <c r="DY21" s="2">
        <v>0.38108685082566002</v>
      </c>
      <c r="DZ21" s="2">
        <v>0.4048835191033</v>
      </c>
      <c r="EA21" s="2">
        <v>0.58430807457988998</v>
      </c>
      <c r="EB21" s="2">
        <v>0.21499415986450399</v>
      </c>
    </row>
    <row r="22" spans="1:132" x14ac:dyDescent="0.25">
      <c r="A22">
        <v>400</v>
      </c>
      <c r="B22">
        <v>0.46887109106733976</v>
      </c>
      <c r="C22">
        <v>0.52456426083340235</v>
      </c>
      <c r="D22">
        <v>0.57925413834946393</v>
      </c>
      <c r="E22">
        <v>0.63259456651456003</v>
      </c>
      <c r="F22">
        <v>0.68434778423859621</v>
      </c>
      <c r="G22">
        <v>0.73435856477341432</v>
      </c>
      <c r="H22">
        <v>0.7825341937968131</v>
      </c>
      <c r="I22">
        <v>0.82882901442159829</v>
      </c>
      <c r="J22">
        <v>0.87323845262205069</v>
      </c>
      <c r="K22">
        <v>0.91595340754424948</v>
      </c>
      <c r="L22">
        <v>0.95682196851980872</v>
      </c>
      <c r="M22">
        <v>0.99591139946366725</v>
      </c>
      <c r="N22">
        <v>1.0332936654443716</v>
      </c>
      <c r="O22">
        <v>1.0690430425961861</v>
      </c>
      <c r="P22">
        <v>1.1032343841116385</v>
      </c>
      <c r="Q22">
        <v>1.135941875168867</v>
      </c>
      <c r="R22">
        <v>1.1672381529574256</v>
      </c>
      <c r="S22">
        <v>1.1971936995190307</v>
      </c>
      <c r="T22">
        <v>1.22587643829699</v>
      </c>
      <c r="U22">
        <v>1.2533514824379501</v>
      </c>
      <c r="V22">
        <v>1.2796809956605457</v>
      </c>
      <c r="W22">
        <v>1.3049241360697905</v>
      </c>
      <c r="X22">
        <v>1.3291370604937287</v>
      </c>
      <c r="Y22">
        <v>1.3523729723585054</v>
      </c>
      <c r="Z22">
        <v>1.3746822002440575</v>
      </c>
      <c r="AA22">
        <v>1.3961122974014533</v>
      </c>
      <c r="AB22">
        <v>1.4167081549065115</v>
      </c>
      <c r="AC22">
        <v>1.4365121229529847</v>
      </c>
      <c r="AD22">
        <v>1.455564136187143</v>
      </c>
      <c r="AE22">
        <v>1.4739018400558945</v>
      </c>
      <c r="AF22">
        <v>1.4915607159593576</v>
      </c>
      <c r="AG22">
        <v>1.5085742036246326</v>
      </c>
      <c r="AH22">
        <v>1.5249738195950147</v>
      </c>
      <c r="AI22">
        <v>1.5407892710918047</v>
      </c>
      <c r="AJ22">
        <v>1.5560485647809619</v>
      </c>
      <c r="AK22">
        <v>1.5707781101836977</v>
      </c>
      <c r="AL22">
        <v>1.5850028176245332</v>
      </c>
      <c r="AM22">
        <v>1.5987461907243903</v>
      </c>
      <c r="AN22">
        <v>1.6120304135291519</v>
      </c>
      <c r="AO22">
        <v>1.6248764324229763</v>
      </c>
      <c r="AP22">
        <v>1.6373040330163586</v>
      </c>
      <c r="AQ22">
        <v>1.6493319122253534</v>
      </c>
      <c r="AR22">
        <v>1.6609777457745465</v>
      </c>
      <c r="AS22">
        <v>1.6722582513641435</v>
      </c>
      <c r="AT22">
        <v>1.6831892477438364</v>
      </c>
      <c r="AU22">
        <v>1.6937857099334419</v>
      </c>
      <c r="AV22">
        <v>1.7040618208251215</v>
      </c>
      <c r="AW22">
        <v>1.7140310193940218</v>
      </c>
      <c r="AX22">
        <v>1.7237060457350573</v>
      </c>
      <c r="AY22">
        <v>1.7330989831333614</v>
      </c>
      <c r="AZ22">
        <v>1.7422212973651923</v>
      </c>
      <c r="BA22">
        <v>1.7510838734151652</v>
      </c>
      <c r="BB22">
        <v>1.75969704978474</v>
      </c>
      <c r="BC22">
        <v>1.7680706505562509</v>
      </c>
      <c r="BD22">
        <v>1.7762140153661656</v>
      </c>
      <c r="BE22">
        <v>1.7841360274314293</v>
      </c>
      <c r="BF22">
        <v>1.7918451397630135</v>
      </c>
      <c r="BG22">
        <v>1.7993493996917476</v>
      </c>
      <c r="BH22">
        <v>1.8066564718229157</v>
      </c>
      <c r="BI22">
        <v>1.8137736595279685</v>
      </c>
      <c r="BJ22">
        <v>1.8207079250740534</v>
      </c>
      <c r="BK22" s="2">
        <v>1.38548088675531E-2</v>
      </c>
      <c r="BL22" s="2">
        <v>2.36622167136409E-2</v>
      </c>
      <c r="BM22" s="2">
        <v>3.2844496469400998E-2</v>
      </c>
      <c r="BN22" s="2">
        <v>4.4088537202787798E-2</v>
      </c>
      <c r="BO22" s="2">
        <v>5.6432009939565299E-2</v>
      </c>
      <c r="BP22" s="2">
        <v>7.3052033505569505E-2</v>
      </c>
      <c r="BQ22" s="2">
        <v>8.4231913160238106E-2</v>
      </c>
      <c r="BR22" s="2">
        <v>9.5242159144894104E-2</v>
      </c>
      <c r="BS22" s="2">
        <v>0.100069377019118</v>
      </c>
      <c r="BT22" s="2">
        <v>0.111417094311378</v>
      </c>
      <c r="BU22" s="2">
        <v>0.118987945204955</v>
      </c>
      <c r="BV22" s="2">
        <v>0.12837665749209701</v>
      </c>
      <c r="BW22" s="2">
        <v>0.13534583749839699</v>
      </c>
      <c r="BX22" s="2">
        <v>0.16761219774456901</v>
      </c>
      <c r="BY22" s="2">
        <v>0.15111229819142</v>
      </c>
      <c r="BZ22" s="2">
        <v>0.17313458516583199</v>
      </c>
      <c r="CA22" s="2">
        <v>0.187402966478633</v>
      </c>
      <c r="CB22" s="2">
        <v>0.36158402067706802</v>
      </c>
      <c r="CC22" s="2">
        <v>0.421156357700051</v>
      </c>
      <c r="CD22" s="2">
        <v>0.41146967831926301</v>
      </c>
      <c r="CE22" s="2">
        <v>0.48987588270879601</v>
      </c>
      <c r="CF22" s="2">
        <v>0.52729351188528295</v>
      </c>
      <c r="CG22" s="2">
        <v>0.56644010842753201</v>
      </c>
      <c r="CH22" s="2">
        <v>0.59098604965498203</v>
      </c>
      <c r="CI22" s="2">
        <v>0.60114749570276405</v>
      </c>
      <c r="CJ22" s="2">
        <v>0.62046319385014803</v>
      </c>
      <c r="CK22" s="2">
        <v>0.64679024586063605</v>
      </c>
      <c r="CL22" s="2">
        <v>0.67258633432422998</v>
      </c>
      <c r="CM22" s="2">
        <v>0.69424921947566498</v>
      </c>
      <c r="CN22" s="2">
        <v>0.69635962774746696</v>
      </c>
      <c r="CO22" s="2">
        <v>0.722796445152455</v>
      </c>
      <c r="CP22" s="2">
        <v>0.73707134895133897</v>
      </c>
      <c r="CQ22" s="2">
        <v>0.74020143794301896</v>
      </c>
      <c r="CR22" s="2">
        <v>0.79022686275476905</v>
      </c>
      <c r="CS22" s="2">
        <v>0.75650979093388604</v>
      </c>
      <c r="CT22" s="2">
        <v>0.76919728262861098</v>
      </c>
      <c r="CU22" s="2">
        <v>0.76272963442645603</v>
      </c>
      <c r="CV22" s="2">
        <v>0.76010618634226901</v>
      </c>
      <c r="CW22" s="2">
        <v>0.36539657400138198</v>
      </c>
      <c r="CX22" s="2">
        <v>0.31939554413386401</v>
      </c>
      <c r="CY22" s="2">
        <v>0.645580842692146</v>
      </c>
      <c r="CZ22" s="2">
        <v>0.85914738338157504</v>
      </c>
      <c r="DA22" s="2">
        <v>0.83775720681030397</v>
      </c>
      <c r="DB22" s="2">
        <v>0.55154758466632203</v>
      </c>
      <c r="DC22" s="2">
        <v>0.87599420676115802</v>
      </c>
      <c r="DD22" s="2">
        <v>0.82612037213245004</v>
      </c>
      <c r="DE22" s="2">
        <v>0.71191631520415</v>
      </c>
      <c r="DF22" s="2">
        <v>0.77563691305577598</v>
      </c>
      <c r="DG22" s="2">
        <v>0.72620007106402995</v>
      </c>
      <c r="DH22" s="2">
        <v>0.36127567282406903</v>
      </c>
      <c r="DI22" s="2">
        <v>0.61047205653401404</v>
      </c>
      <c r="DJ22" s="2">
        <v>0.59062371119416002</v>
      </c>
      <c r="DK22" s="2">
        <v>0.34256271248630799</v>
      </c>
      <c r="DL22" s="2">
        <v>0.30555770370680102</v>
      </c>
      <c r="DM22" s="2">
        <v>0.327193931240228</v>
      </c>
      <c r="DN22" s="2">
        <v>0.31286262350719601</v>
      </c>
      <c r="DO22" s="2">
        <v>0.33487428349370701</v>
      </c>
      <c r="DP22" s="2">
        <v>0.279110730283608</v>
      </c>
      <c r="DQ22" s="2">
        <v>0.41980147280712699</v>
      </c>
      <c r="DR22" s="2">
        <v>0.48313568312171901</v>
      </c>
      <c r="DS22" s="2">
        <v>0.28438729503218901</v>
      </c>
      <c r="DT22" s="2">
        <v>3.10164655247901E-2</v>
      </c>
      <c r="DU22" s="2">
        <v>9.6754188226227306E-2</v>
      </c>
      <c r="DV22" s="2">
        <v>0.14396256533334001</v>
      </c>
      <c r="DW22" s="2">
        <v>0.26561550847968102</v>
      </c>
      <c r="DX22" s="2">
        <v>0.52986346098096804</v>
      </c>
      <c r="DY22" s="2">
        <v>0.393766120089722</v>
      </c>
      <c r="DZ22" s="2">
        <v>0.41872390178846502</v>
      </c>
      <c r="EA22" s="2">
        <v>0.60532120380027599</v>
      </c>
      <c r="EB22" s="2">
        <v>0.22184131179623701</v>
      </c>
    </row>
    <row r="23" spans="1:132" x14ac:dyDescent="0.25">
      <c r="A23">
        <v>401</v>
      </c>
      <c r="B23">
        <v>0.48190990902280234</v>
      </c>
      <c r="C23">
        <v>0.53863269440292749</v>
      </c>
      <c r="D23">
        <v>0.59430220843333759</v>
      </c>
      <c r="E23">
        <v>0.64857345726879811</v>
      </c>
      <c r="F23">
        <v>0.70121024696899237</v>
      </c>
      <c r="G23">
        <v>0.75205917715037518</v>
      </c>
      <c r="H23">
        <v>0.8010295149675094</v>
      </c>
      <c r="I23">
        <v>0.84807766471884838</v>
      </c>
      <c r="J23">
        <v>0.89320123360785431</v>
      </c>
      <c r="K23">
        <v>0.93659596868588579</v>
      </c>
      <c r="L23">
        <v>0.97810899051224043</v>
      </c>
      <c r="M23">
        <v>1.0178098442596006</v>
      </c>
      <c r="N23">
        <v>1.0557726193598416</v>
      </c>
      <c r="O23">
        <v>1.0920735683293354</v>
      </c>
      <c r="P23">
        <v>1.1267893818103547</v>
      </c>
      <c r="Q23">
        <v>1.1599959524798078</v>
      </c>
      <c r="R23">
        <v>1.1917675038409599</v>
      </c>
      <c r="S23">
        <v>1.2221759915108761</v>
      </c>
      <c r="T23">
        <v>1.251290707828391</v>
      </c>
      <c r="U23">
        <v>1.2791780377841269</v>
      </c>
      <c r="V23">
        <v>1.3059013270653583</v>
      </c>
      <c r="W23">
        <v>1.331520832587912</v>
      </c>
      <c r="X23">
        <v>1.3560937330959186</v>
      </c>
      <c r="Y23">
        <v>1.3796741828576828</v>
      </c>
      <c r="Z23">
        <v>1.40231339561727</v>
      </c>
      <c r="AA23">
        <v>1.4240597491036371</v>
      </c>
      <c r="AB23">
        <v>1.4449589027947689</v>
      </c>
      <c r="AC23">
        <v>1.4650539234638502</v>
      </c>
      <c r="AD23">
        <v>1.4843854144332642</v>
      </c>
      <c r="AE23">
        <v>1.5029916455321319</v>
      </c>
      <c r="AF23">
        <v>1.5209086815711363</v>
      </c>
      <c r="AG23">
        <v>1.5381705077732324</v>
      </c>
      <c r="AH23">
        <v>1.5548091510751576</v>
      </c>
      <c r="AI23">
        <v>1.5708547965763431</v>
      </c>
      <c r="AJ23">
        <v>1.5863358986856548</v>
      </c>
      <c r="AK23">
        <v>1.6012792867219323</v>
      </c>
      <c r="AL23">
        <v>1.6157102648775179</v>
      </c>
      <c r="AM23">
        <v>1.6296527065667892</v>
      </c>
      <c r="AN23">
        <v>1.6431291432634443</v>
      </c>
      <c r="AO23">
        <v>1.656160847988055</v>
      </c>
      <c r="AP23">
        <v>1.6687679136471238</v>
      </c>
      <c r="AQ23">
        <v>1.6809693264503354</v>
      </c>
      <c r="AR23">
        <v>1.6927830346480253</v>
      </c>
      <c r="AS23">
        <v>1.704226012837847</v>
      </c>
      <c r="AT23">
        <v>1.7153143220911951</v>
      </c>
      <c r="AU23">
        <v>1.7260631661465651</v>
      </c>
      <c r="AV23">
        <v>1.7364869439112529</v>
      </c>
      <c r="AW23">
        <v>1.746599298504252</v>
      </c>
      <c r="AX23">
        <v>1.7564131630635502</v>
      </c>
      <c r="AY23">
        <v>1.7659408035303799</v>
      </c>
      <c r="AZ23">
        <v>1.7751938586117968</v>
      </c>
      <c r="BA23">
        <v>1.7841833771116378</v>
      </c>
      <c r="BB23">
        <v>1.7929198528086263</v>
      </c>
      <c r="BC23">
        <v>1.8014132570494172</v>
      </c>
      <c r="BD23">
        <v>1.8096730692134564</v>
      </c>
      <c r="BE23">
        <v>1.81770830519646</v>
      </c>
      <c r="BF23">
        <v>1.8255275440493028</v>
      </c>
      <c r="BG23">
        <v>1.8331389528998585</v>
      </c>
      <c r="BH23">
        <v>1.8405503102765206</v>
      </c>
      <c r="BI23">
        <v>1.847769027943819</v>
      </c>
      <c r="BJ23">
        <v>1.8548021713527292</v>
      </c>
      <c r="BK23" s="2">
        <v>1.44373368762664E-2</v>
      </c>
      <c r="BL23" s="2">
        <v>2.4693063198820701E-2</v>
      </c>
      <c r="BM23" s="2">
        <v>3.43502819158127E-2</v>
      </c>
      <c r="BN23" s="2">
        <v>4.6030506940684002E-2</v>
      </c>
      <c r="BO23" s="2">
        <v>5.89487394602973E-2</v>
      </c>
      <c r="BP23" s="2">
        <v>7.5956726932556007E-2</v>
      </c>
      <c r="BQ23" s="2">
        <v>8.7614891875743006E-2</v>
      </c>
      <c r="BR23" s="2">
        <v>9.9064319023973904E-2</v>
      </c>
      <c r="BS23" s="2">
        <v>0.104266208367432</v>
      </c>
      <c r="BT23" s="2">
        <v>0.11566505133541199</v>
      </c>
      <c r="BU23" s="2">
        <v>0.123674347898747</v>
      </c>
      <c r="BV23" s="2">
        <v>0.13327699510904301</v>
      </c>
      <c r="BW23" s="2">
        <v>0.140515303999073</v>
      </c>
      <c r="BX23" s="2">
        <v>0.17471002392075599</v>
      </c>
      <c r="BY23" s="2">
        <v>0.15744132901281499</v>
      </c>
      <c r="BZ23" s="2">
        <v>0.18006076579635999</v>
      </c>
      <c r="CA23" s="2">
        <v>0.19525240093530299</v>
      </c>
      <c r="CB23" s="2">
        <v>0.37706609267323299</v>
      </c>
      <c r="CC23" s="2">
        <v>0.43782198836771502</v>
      </c>
      <c r="CD23" s="2">
        <v>0.42848575532696298</v>
      </c>
      <c r="CE23" s="2">
        <v>0.50993260524094897</v>
      </c>
      <c r="CF23" s="2">
        <v>0.54924838764239003</v>
      </c>
      <c r="CG23" s="2">
        <v>0.58918411516075098</v>
      </c>
      <c r="CH23" s="2">
        <v>0.61469752682644097</v>
      </c>
      <c r="CI23" s="2">
        <v>0.62313138108230903</v>
      </c>
      <c r="CJ23" s="2">
        <v>0.64478737009618003</v>
      </c>
      <c r="CK23" s="2">
        <v>0.67095884306930598</v>
      </c>
      <c r="CL23" s="2">
        <v>0.69753619112924004</v>
      </c>
      <c r="CM23" s="2">
        <v>0.72038933182379505</v>
      </c>
      <c r="CN23" s="2">
        <v>0.724237567662816</v>
      </c>
      <c r="CO23" s="2">
        <v>0.75224516542990505</v>
      </c>
      <c r="CP23" s="2">
        <v>0.76499333381389101</v>
      </c>
      <c r="CQ23" s="2">
        <v>0.76681159735401005</v>
      </c>
      <c r="CR23" s="2">
        <v>0.81747972140093705</v>
      </c>
      <c r="CS23" s="2">
        <v>0.78335062694004898</v>
      </c>
      <c r="CT23" s="2">
        <v>0.79856011060842902</v>
      </c>
      <c r="CU23" s="2">
        <v>0.79148282901120603</v>
      </c>
      <c r="CV23" s="2">
        <v>0.78865978502114997</v>
      </c>
      <c r="CW23" s="2">
        <v>0.37991928741971298</v>
      </c>
      <c r="CX23" s="2">
        <v>0.33243388494439302</v>
      </c>
      <c r="CY23" s="2">
        <v>0.67050611935038895</v>
      </c>
      <c r="CZ23" s="2">
        <v>0.89214567231939901</v>
      </c>
      <c r="DA23" s="2">
        <v>0.86727156542216699</v>
      </c>
      <c r="DB23" s="2">
        <v>0.57200661350758997</v>
      </c>
      <c r="DC23" s="2">
        <v>0.91133282535795501</v>
      </c>
      <c r="DD23" s="2">
        <v>0.85403790202694596</v>
      </c>
      <c r="DE23" s="2">
        <v>0.73866352404916302</v>
      </c>
      <c r="DF23" s="2">
        <v>0.80402374698985501</v>
      </c>
      <c r="DG23" s="2">
        <v>0.75355046973218898</v>
      </c>
      <c r="DH23" s="2">
        <v>0.37485015357111501</v>
      </c>
      <c r="DI23" s="2">
        <v>0.63460163291435301</v>
      </c>
      <c r="DJ23" s="2">
        <v>0.61454852220192002</v>
      </c>
      <c r="DK23" s="2">
        <v>0.35438903380213599</v>
      </c>
      <c r="DL23" s="2">
        <v>0.316665418152555</v>
      </c>
      <c r="DM23" s="2">
        <v>0.33907887866859499</v>
      </c>
      <c r="DN23" s="2">
        <v>0.324937874655151</v>
      </c>
      <c r="DO23" s="2">
        <v>0.34686614653729397</v>
      </c>
      <c r="DP23" s="2">
        <v>0.28974013700559398</v>
      </c>
      <c r="DQ23" s="2">
        <v>0.43579727112966399</v>
      </c>
      <c r="DR23" s="2">
        <v>0.50096456242399401</v>
      </c>
      <c r="DS23" s="2">
        <v>0.29461590152283101</v>
      </c>
      <c r="DT23" s="2">
        <v>3.1984487959607302E-2</v>
      </c>
      <c r="DU23" s="2">
        <v>9.9834982312913503E-2</v>
      </c>
      <c r="DV23" s="2">
        <v>0.148549454689342</v>
      </c>
      <c r="DW23" s="2">
        <v>0.274170453091795</v>
      </c>
      <c r="DX23" s="2">
        <v>0.54695452959456903</v>
      </c>
      <c r="DY23" s="2">
        <v>0.40605174015547901</v>
      </c>
      <c r="DZ23" s="2">
        <v>0.43210295236927199</v>
      </c>
      <c r="EA23" s="2">
        <v>0.62464697429011695</v>
      </c>
      <c r="EB23" s="2">
        <v>0.22856089582463299</v>
      </c>
    </row>
    <row r="24" spans="1:132" x14ac:dyDescent="0.25">
      <c r="A24">
        <v>402</v>
      </c>
      <c r="B24">
        <v>0.49276173744059909</v>
      </c>
      <c r="C24">
        <v>0.55021777696023155</v>
      </c>
      <c r="D24">
        <v>0.60660718643831646</v>
      </c>
      <c r="E24">
        <v>0.66158045048266068</v>
      </c>
      <c r="F24">
        <v>0.714898273139004</v>
      </c>
      <c r="G24">
        <v>0.76640523263386384</v>
      </c>
      <c r="H24">
        <v>0.81600939301256481</v>
      </c>
      <c r="I24">
        <v>0.86366657126479351</v>
      </c>
      <c r="J24">
        <v>0.9093743251413785</v>
      </c>
      <c r="K24">
        <v>0.95333092133200803</v>
      </c>
      <c r="L24">
        <v>0.99538148908936952</v>
      </c>
      <c r="M24">
        <v>1.0355964641123812</v>
      </c>
      <c r="N24">
        <v>1.0740508870956049</v>
      </c>
      <c r="O24">
        <v>1.1108219913391157</v>
      </c>
      <c r="P24">
        <v>1.1459874551553955</v>
      </c>
      <c r="Q24">
        <v>1.1796241495375785</v>
      </c>
      <c r="R24">
        <v>1.2118072554844461</v>
      </c>
      <c r="S24">
        <v>1.242609657387528</v>
      </c>
      <c r="T24">
        <v>1.2721015424010103</v>
      </c>
      <c r="U24">
        <v>1.3003501531162709</v>
      </c>
      <c r="V24">
        <v>1.3274196538212835</v>
      </c>
      <c r="W24">
        <v>1.3533710803296366</v>
      </c>
      <c r="X24">
        <v>1.3782623506667742</v>
      </c>
      <c r="Y24">
        <v>1.4021483194196425</v>
      </c>
      <c r="Z24">
        <v>1.4250808627412805</v>
      </c>
      <c r="AA24">
        <v>1.447108984185175</v>
      </c>
      <c r="AB24">
        <v>1.4682789339711406</v>
      </c>
      <c r="AC24">
        <v>1.4886343361379939</v>
      </c>
      <c r="AD24">
        <v>1.5082163194553124</v>
      </c>
      <c r="AE24">
        <v>1.5270636490505245</v>
      </c>
      <c r="AF24">
        <v>1.5452128565362808</v>
      </c>
      <c r="AG24">
        <v>1.5626983670561083</v>
      </c>
      <c r="AH24">
        <v>1.5795526221489005</v>
      </c>
      <c r="AI24">
        <v>1.5958061976992215</v>
      </c>
      <c r="AJ24">
        <v>1.6114879165178164</v>
      </c>
      <c r="AK24">
        <v>1.6266249553049763</v>
      </c>
      <c r="AL24">
        <v>1.6412429459046178</v>
      </c>
      <c r="AM24">
        <v>1.6553660708712687</v>
      </c>
      <c r="AN24">
        <v>1.6690171534549485</v>
      </c>
      <c r="AO24">
        <v>1.6822177421674764</v>
      </c>
      <c r="AP24">
        <v>1.6949881901339732</v>
      </c>
      <c r="AQ24">
        <v>1.7073477294591282</v>
      </c>
      <c r="AR24">
        <v>1.7193145408533492</v>
      </c>
      <c r="AS24">
        <v>1.7309058187709496</v>
      </c>
      <c r="AT24">
        <v>1.7421378323141488</v>
      </c>
      <c r="AU24">
        <v>1.7530259821532315</v>
      </c>
      <c r="AV24">
        <v>1.7635848537073868</v>
      </c>
      <c r="AW24">
        <v>1.7738282668220633</v>
      </c>
      <c r="AX24">
        <v>1.7837693221689193</v>
      </c>
      <c r="AY24">
        <v>1.7934204445836703</v>
      </c>
      <c r="AZ24">
        <v>1.802793423545793</v>
      </c>
      <c r="BA24">
        <v>1.8118994509925908</v>
      </c>
      <c r="BB24">
        <v>1.8207491566486971</v>
      </c>
      <c r="BC24">
        <v>1.8293526410409706</v>
      </c>
      <c r="BD24">
        <v>1.8377195063576837</v>
      </c>
      <c r="BE24">
        <v>1.8458588853007076</v>
      </c>
      <c r="BF24">
        <v>1.8537794680692414</v>
      </c>
      <c r="BG24">
        <v>1.8614895276042918</v>
      </c>
      <c r="BH24">
        <v>1.8689969432141442</v>
      </c>
      <c r="BI24">
        <v>1.8763092226926874</v>
      </c>
      <c r="BJ24">
        <v>1.883433523034503</v>
      </c>
      <c r="BK24" s="2">
        <v>1.4921681075098401E-2</v>
      </c>
      <c r="BL24" s="2">
        <v>2.5536004476214302E-2</v>
      </c>
      <c r="BM24" s="2">
        <v>3.5580596715000003E-2</v>
      </c>
      <c r="BN24" s="2">
        <v>4.7640756174931499E-2</v>
      </c>
      <c r="BO24" s="2">
        <v>6.0984002716453503E-2</v>
      </c>
      <c r="BP24" s="2">
        <v>7.8365176839165399E-2</v>
      </c>
      <c r="BQ24" s="2">
        <v>9.0412881907367695E-2</v>
      </c>
      <c r="BR24" s="2">
        <v>0.102189331895101</v>
      </c>
      <c r="BS24" s="2">
        <v>0.107624681774523</v>
      </c>
      <c r="BT24" s="2">
        <v>0.119115578403959</v>
      </c>
      <c r="BU24" s="2">
        <v>0.12740287794400501</v>
      </c>
      <c r="BV24" s="2">
        <v>0.137104307736164</v>
      </c>
      <c r="BW24" s="2">
        <v>0.144564178485238</v>
      </c>
      <c r="BX24" s="2">
        <v>0.180448608001436</v>
      </c>
      <c r="BY24" s="2">
        <v>0.16241269806258901</v>
      </c>
      <c r="BZ24" s="2">
        <v>0.185603776910611</v>
      </c>
      <c r="CA24" s="2">
        <v>0.20157766945477101</v>
      </c>
      <c r="CB24" s="2">
        <v>0.39004861569889099</v>
      </c>
      <c r="CC24" s="2">
        <v>0.45138489988033598</v>
      </c>
      <c r="CD24" s="2">
        <v>0.44170451514056502</v>
      </c>
      <c r="CE24" s="2">
        <v>0.52608080706265603</v>
      </c>
      <c r="CF24" s="2">
        <v>0.566254460644386</v>
      </c>
      <c r="CG24" s="2">
        <v>0.60638328541608599</v>
      </c>
      <c r="CH24" s="2">
        <v>0.63234639356974198</v>
      </c>
      <c r="CI24" s="2">
        <v>0.64033688311678305</v>
      </c>
      <c r="CJ24" s="2">
        <v>0.663807024830527</v>
      </c>
      <c r="CK24" s="2">
        <v>0.68972466599535198</v>
      </c>
      <c r="CL24" s="2">
        <v>0.71692193170430196</v>
      </c>
      <c r="CM24" s="2">
        <v>0.73915004277185503</v>
      </c>
      <c r="CN24" s="2">
        <v>0.74466077825542898</v>
      </c>
      <c r="CO24" s="2">
        <v>0.77349347839080296</v>
      </c>
      <c r="CP24" s="2">
        <v>0.78578238262422695</v>
      </c>
      <c r="CQ24" s="2">
        <v>0.78720293692745302</v>
      </c>
      <c r="CR24" s="2">
        <v>0.838046608153874</v>
      </c>
      <c r="CS24" s="2">
        <v>0.803599479656397</v>
      </c>
      <c r="CT24" s="2">
        <v>0.82073387191923097</v>
      </c>
      <c r="CU24" s="2">
        <v>0.81463192870214596</v>
      </c>
      <c r="CV24" s="2">
        <v>0.81033841436738097</v>
      </c>
      <c r="CW24" s="2">
        <v>0.39059543360954602</v>
      </c>
      <c r="CX24" s="2">
        <v>0.34220147908920301</v>
      </c>
      <c r="CY24" s="2">
        <v>0.69066089335186998</v>
      </c>
      <c r="CZ24" s="2">
        <v>0.917349418912901</v>
      </c>
      <c r="DA24" s="2">
        <v>0.88972769557820097</v>
      </c>
      <c r="DB24" s="2">
        <v>0.58707859504660898</v>
      </c>
      <c r="DC24" s="2">
        <v>0.93786228459234799</v>
      </c>
      <c r="DD24" s="2">
        <v>0.87556933113714996</v>
      </c>
      <c r="DE24" s="2">
        <v>0.75900787550840598</v>
      </c>
      <c r="DF24" s="2">
        <v>0.82700962349742102</v>
      </c>
      <c r="DG24" s="2">
        <v>0.77391257210036402</v>
      </c>
      <c r="DH24" s="2">
        <v>0.38490241247937901</v>
      </c>
      <c r="DI24" s="2">
        <v>0.65279252174883495</v>
      </c>
      <c r="DJ24" s="2">
        <v>0.63168758849037299</v>
      </c>
      <c r="DK24" s="2">
        <v>0.36363034812490103</v>
      </c>
      <c r="DL24" s="2">
        <v>0.32526579702576203</v>
      </c>
      <c r="DM24" s="2">
        <v>0.34819030463460598</v>
      </c>
      <c r="DN24" s="2">
        <v>0.334175175587548</v>
      </c>
      <c r="DO24" s="2">
        <v>0.35664651750396598</v>
      </c>
      <c r="DP24" s="2">
        <v>0.29736461208243298</v>
      </c>
      <c r="DQ24" s="2">
        <v>0.44794640424240501</v>
      </c>
      <c r="DR24" s="2">
        <v>0.51471152643431595</v>
      </c>
      <c r="DS24" s="2">
        <v>0.30224261054360302</v>
      </c>
      <c r="DT24" s="2">
        <v>3.2815758160021302E-2</v>
      </c>
      <c r="DU24" s="2">
        <v>0.102163583343244</v>
      </c>
      <c r="DV24" s="2">
        <v>0.152327131421683</v>
      </c>
      <c r="DW24" s="2">
        <v>0.28163201031413299</v>
      </c>
      <c r="DX24" s="2">
        <v>0.56313376264167003</v>
      </c>
      <c r="DY24" s="2">
        <v>0.41710797436617097</v>
      </c>
      <c r="DZ24" s="2">
        <v>0.44507848719534199</v>
      </c>
      <c r="EA24" s="2">
        <v>0.64299398816682696</v>
      </c>
      <c r="EB24" s="2">
        <v>0.23471730452405001</v>
      </c>
    </row>
    <row r="25" spans="1:132" x14ac:dyDescent="0.25">
      <c r="A25">
        <v>403</v>
      </c>
      <c r="B25">
        <v>0.50173155655894897</v>
      </c>
      <c r="C25">
        <v>0.55966385622434422</v>
      </c>
      <c r="D25">
        <v>0.61654643521952512</v>
      </c>
      <c r="E25">
        <v>0.67202068494491107</v>
      </c>
      <c r="F25">
        <v>0.72584044075621723</v>
      </c>
      <c r="G25">
        <v>0.77784514515280156</v>
      </c>
      <c r="H25">
        <v>0.82793907244564036</v>
      </c>
      <c r="I25">
        <v>0.87607529316182953</v>
      </c>
      <c r="J25">
        <v>0.92224948848754829</v>
      </c>
      <c r="K25">
        <v>0.96666048818431949</v>
      </c>
      <c r="L25">
        <v>1.0091506305758615</v>
      </c>
      <c r="M25">
        <v>1.0497900850177331</v>
      </c>
      <c r="N25">
        <v>1.0886538637782797</v>
      </c>
      <c r="O25">
        <v>1.1258193461485135</v>
      </c>
      <c r="P25">
        <v>1.1613644826856446</v>
      </c>
      <c r="Q25">
        <v>1.195366506284069</v>
      </c>
      <c r="R25">
        <v>1.227901021673663</v>
      </c>
      <c r="S25">
        <v>1.2590413776621567</v>
      </c>
      <c r="T25">
        <v>1.2888582504711761</v>
      </c>
      <c r="U25">
        <v>1.3174193842986706</v>
      </c>
      <c r="V25">
        <v>1.3447894484830549</v>
      </c>
      <c r="W25">
        <v>1.3710299805618247</v>
      </c>
      <c r="X25">
        <v>1.3961993919808144</v>
      </c>
      <c r="Y25">
        <v>1.4203530188506102</v>
      </c>
      <c r="Z25">
        <v>1.4435432044248253</v>
      </c>
      <c r="AA25">
        <v>1.4658194032293643</v>
      </c>
      <c r="AB25">
        <v>1.4872282992534585</v>
      </c>
      <c r="AC25">
        <v>1.5078139325090687</v>
      </c>
      <c r="AD25">
        <v>1.5276178297150436</v>
      </c>
      <c r="AE25">
        <v>1.5466791359718517</v>
      </c>
      <c r="AF25">
        <v>1.5650347451413353</v>
      </c>
      <c r="AG25">
        <v>1.5827194272944771</v>
      </c>
      <c r="AH25">
        <v>1.599765952084939</v>
      </c>
      <c r="AI25">
        <v>1.6162052072820867</v>
      </c>
      <c r="AJ25">
        <v>1.6320663119821504</v>
      </c>
      <c r="AK25">
        <v>1.6473767242303199</v>
      </c>
      <c r="AL25">
        <v>1.66216234294645</v>
      </c>
      <c r="AM25">
        <v>1.6764476041650056</v>
      </c>
      <c r="AN25">
        <v>1.6902555716855887</v>
      </c>
      <c r="AO25">
        <v>1.7036080222911636</v>
      </c>
      <c r="AP25">
        <v>1.7165255257331091</v>
      </c>
      <c r="AQ25">
        <v>1.7290275197094276</v>
      </c>
      <c r="AR25">
        <v>1.7411323800790544</v>
      </c>
      <c r="AS25">
        <v>1.7528574865630924</v>
      </c>
      <c r="AT25">
        <v>1.7642192841860644</v>
      </c>
      <c r="AU25">
        <v>1.7752333407073495</v>
      </c>
      <c r="AV25">
        <v>1.7859144002874923</v>
      </c>
      <c r="AW25">
        <v>1.796276433625706</v>
      </c>
      <c r="AX25">
        <v>1.8063326847953083</v>
      </c>
      <c r="AY25">
        <v>1.8160957149932093</v>
      </c>
      <c r="AZ25">
        <v>1.8255774434083243</v>
      </c>
      <c r="BA25">
        <v>1.8347891854024012</v>
      </c>
      <c r="BB25">
        <v>1.8437416881853403</v>
      </c>
      <c r="BC25">
        <v>1.8524451641559987</v>
      </c>
      <c r="BD25">
        <v>1.8609093220683941</v>
      </c>
      <c r="BE25">
        <v>1.8691433961730204</v>
      </c>
      <c r="BF25">
        <v>1.8771561734728219</v>
      </c>
      <c r="BG25">
        <v>1.8849560192239507</v>
      </c>
      <c r="BH25">
        <v>1.8925509008025037</v>
      </c>
      <c r="BI25">
        <v>1.8999484100499489</v>
      </c>
      <c r="BJ25">
        <v>1.9071557842020075</v>
      </c>
      <c r="BK25" s="2">
        <v>1.5243319784937599E-2</v>
      </c>
      <c r="BL25" s="2">
        <v>2.6067558277871002E-2</v>
      </c>
      <c r="BM25" s="2">
        <v>3.6354414802417599E-2</v>
      </c>
      <c r="BN25" s="2">
        <v>4.8701294139872897E-2</v>
      </c>
      <c r="BO25" s="2">
        <v>6.2221403228170602E-2</v>
      </c>
      <c r="BP25" s="2">
        <v>7.9951275843521893E-2</v>
      </c>
      <c r="BQ25" s="2">
        <v>9.2241456818707795E-2</v>
      </c>
      <c r="BR25" s="2">
        <v>0.104159066263939</v>
      </c>
      <c r="BS25" s="2">
        <v>0.109593868710222</v>
      </c>
      <c r="BT25" s="2">
        <v>0.121244642891232</v>
      </c>
      <c r="BU25" s="2">
        <v>0.12954406749125899</v>
      </c>
      <c r="BV25" s="2">
        <v>0.13915345494189901</v>
      </c>
      <c r="BW25" s="2">
        <v>0.14675606176375999</v>
      </c>
      <c r="BX25" s="2">
        <v>0.18393472143470199</v>
      </c>
      <c r="BY25" s="2">
        <v>0.165134215301704</v>
      </c>
      <c r="BZ25" s="2">
        <v>0.18885466600619299</v>
      </c>
      <c r="CA25" s="2">
        <v>0.20537716346601001</v>
      </c>
      <c r="CB25" s="2">
        <v>0.39888900635059099</v>
      </c>
      <c r="CC25" s="2">
        <v>0.45980613439000101</v>
      </c>
      <c r="CD25" s="2">
        <v>0.44863054347762699</v>
      </c>
      <c r="CE25" s="2">
        <v>0.53575199628726899</v>
      </c>
      <c r="CF25" s="2">
        <v>0.57505961566231301</v>
      </c>
      <c r="CG25" s="2">
        <v>0.61439381925966796</v>
      </c>
      <c r="CH25" s="2">
        <v>0.63994859380581204</v>
      </c>
      <c r="CI25" s="2">
        <v>0.64962387801962995</v>
      </c>
      <c r="CJ25" s="2">
        <v>0.67403628156060702</v>
      </c>
      <c r="CK25" s="2">
        <v>0.69953727114918796</v>
      </c>
      <c r="CL25" s="2">
        <v>0.72708708638947595</v>
      </c>
      <c r="CM25" s="2">
        <v>0.74568196452620805</v>
      </c>
      <c r="CN25" s="2">
        <v>0.75273036984270902</v>
      </c>
      <c r="CO25" s="2">
        <v>0.78115247062770798</v>
      </c>
      <c r="CP25" s="2">
        <v>0.79475107276510304</v>
      </c>
      <c r="CQ25" s="2">
        <v>0.79728874727107102</v>
      </c>
      <c r="CR25" s="2">
        <v>0.84753382375129305</v>
      </c>
      <c r="CS25" s="2">
        <v>0.81292441461177201</v>
      </c>
      <c r="CT25" s="2">
        <v>0.83099425760121204</v>
      </c>
      <c r="CU25" s="2">
        <v>0.82849419178364603</v>
      </c>
      <c r="CV25" s="2">
        <v>0.82062417508861296</v>
      </c>
      <c r="CW25" s="2">
        <v>0.39489723353380601</v>
      </c>
      <c r="CX25" s="2">
        <v>0.34654894911924</v>
      </c>
      <c r="CY25" s="2">
        <v>0.70291021971948597</v>
      </c>
      <c r="CZ25" s="2">
        <v>0.92963642470013497</v>
      </c>
      <c r="DA25" s="2">
        <v>0.90048726890152098</v>
      </c>
      <c r="DB25" s="2">
        <v>0.59322342080913404</v>
      </c>
      <c r="DC25" s="2">
        <v>0.94979362848156301</v>
      </c>
      <c r="DD25" s="2">
        <v>0.88651802107556998</v>
      </c>
      <c r="DE25" s="2">
        <v>0.76874171956155901</v>
      </c>
      <c r="DF25" s="2">
        <v>0.84104529303937003</v>
      </c>
      <c r="DG25" s="2">
        <v>0.78269400584210402</v>
      </c>
      <c r="DH25" s="2">
        <v>0.389117814707167</v>
      </c>
      <c r="DI25" s="2">
        <v>0.66114210311833799</v>
      </c>
      <c r="DJ25" s="2">
        <v>0.637581644893077</v>
      </c>
      <c r="DK25" s="2">
        <v>0.36858791314760497</v>
      </c>
      <c r="DL25" s="2">
        <v>0.32971113994249301</v>
      </c>
      <c r="DM25" s="2">
        <v>0.352705584185947</v>
      </c>
      <c r="DN25" s="2">
        <v>0.33870956187324103</v>
      </c>
      <c r="DO25" s="2">
        <v>0.36276211013077297</v>
      </c>
      <c r="DP25" s="2">
        <v>0.30000945891603098</v>
      </c>
      <c r="DQ25" s="2">
        <v>0.45372102871967301</v>
      </c>
      <c r="DR25" s="2">
        <v>0.521694136683997</v>
      </c>
      <c r="DS25" s="2">
        <v>0.30555758017825801</v>
      </c>
      <c r="DT25" s="2">
        <v>3.3599418445131597E-2</v>
      </c>
      <c r="DU25" s="2">
        <v>0.104227386312559</v>
      </c>
      <c r="DV25" s="2">
        <v>0.15581993722642701</v>
      </c>
      <c r="DW25" s="2">
        <v>0.288399169441934</v>
      </c>
      <c r="DX25" s="2">
        <v>0.57645002146538005</v>
      </c>
      <c r="DY25" s="2">
        <v>0.42663396462185899</v>
      </c>
      <c r="DZ25" s="2">
        <v>0.45689521317404103</v>
      </c>
      <c r="EA25" s="2">
        <v>0.65748200044515004</v>
      </c>
      <c r="EB25" s="2">
        <v>0.24021420895076401</v>
      </c>
    </row>
    <row r="26" spans="1:132" x14ac:dyDescent="0.25">
      <c r="A26">
        <v>404</v>
      </c>
      <c r="B26">
        <v>0.50912434576603638</v>
      </c>
      <c r="C26">
        <v>0.56731527906726587</v>
      </c>
      <c r="D26">
        <v>0.62449731679062725</v>
      </c>
      <c r="E26">
        <v>0.68029929861033478</v>
      </c>
      <c r="F26">
        <v>0.73446532700312972</v>
      </c>
      <c r="G26">
        <v>0.78682732782091536</v>
      </c>
      <c r="H26">
        <v>0.8372837969757928</v>
      </c>
      <c r="I26">
        <v>0.88578338871878426</v>
      </c>
      <c r="J26">
        <v>0.93231848412901952</v>
      </c>
      <c r="K26">
        <v>0.97708689117371206</v>
      </c>
      <c r="L26">
        <v>1.019927580537028</v>
      </c>
      <c r="M26">
        <v>1.0609095322234001</v>
      </c>
      <c r="N26">
        <v>1.1001069437977307</v>
      </c>
      <c r="O26">
        <v>1.1375966665547985</v>
      </c>
      <c r="P26">
        <v>1.1734563422250766</v>
      </c>
      <c r="Q26">
        <v>1.20776306195682</v>
      </c>
      <c r="R26">
        <v>1.2405924155003336</v>
      </c>
      <c r="S26">
        <v>1.272017832163892</v>
      </c>
      <c r="T26">
        <v>1.3021101398209101</v>
      </c>
      <c r="U26">
        <v>1.3309372865307549</v>
      </c>
      <c r="V26">
        <v>1.3585641829497144</v>
      </c>
      <c r="W26">
        <v>1.3850526339045293</v>
      </c>
      <c r="X26">
        <v>1.4104613351743569</v>
      </c>
      <c r="Y26">
        <v>1.4348459173269454</v>
      </c>
      <c r="Z26">
        <v>1.4582590228548462</v>
      </c>
      <c r="AA26">
        <v>1.480750406205521</v>
      </c>
      <c r="AB26">
        <v>1.5023670488531331</v>
      </c>
      <c r="AC26">
        <v>1.5231532835116297</v>
      </c>
      <c r="AD26">
        <v>1.543150923082202</v>
      </c>
      <c r="AE26">
        <v>1.5623993910717409</v>
      </c>
      <c r="AF26">
        <v>1.5809358510943339</v>
      </c>
      <c r="AG26">
        <v>1.5987953337374767</v>
      </c>
      <c r="AH26">
        <v>1.6160108595861158</v>
      </c>
      <c r="AI26">
        <v>1.6326135575867671</v>
      </c>
      <c r="AJ26">
        <v>1.6486327782293853</v>
      </c>
      <c r="AK26">
        <v>1.664096201247145</v>
      </c>
      <c r="AL26">
        <v>1.6790299377008142</v>
      </c>
      <c r="AM26">
        <v>1.6934586264376834</v>
      </c>
      <c r="AN26">
        <v>1.7074055250049573</v>
      </c>
      <c r="AO26">
        <v>1.7208925951617129</v>
      </c>
      <c r="AP26">
        <v>1.7339405831782673</v>
      </c>
      <c r="AQ26">
        <v>1.7465690951411799</v>
      </c>
      <c r="AR26">
        <v>1.7587966675005058</v>
      </c>
      <c r="AS26">
        <v>1.770640833105189</v>
      </c>
      <c r="AT26">
        <v>1.7821181829759045</v>
      </c>
      <c r="AU26">
        <v>1.7932444240626173</v>
      </c>
      <c r="AV26">
        <v>1.8040344332294032</v>
      </c>
      <c r="AW26">
        <v>1.8145023077012608</v>
      </c>
      <c r="AX26">
        <v>1.8246614121985483</v>
      </c>
      <c r="AY26">
        <v>1.8345244229744113</v>
      </c>
      <c r="AZ26">
        <v>1.8441033689596222</v>
      </c>
      <c r="BA26">
        <v>1.8534096702080844</v>
      </c>
      <c r="BB26">
        <v>1.8624541738250406</v>
      </c>
      <c r="BC26">
        <v>1.8712471875490526</v>
      </c>
      <c r="BD26">
        <v>1.8797985111478728</v>
      </c>
      <c r="BE26">
        <v>1.8881174657781854</v>
      </c>
      <c r="BF26">
        <v>1.8962129214490875</v>
      </c>
      <c r="BG26">
        <v>1.9040933227198262</v>
      </c>
      <c r="BH26">
        <v>1.9117667127533642</v>
      </c>
      <c r="BI26">
        <v>1.9192407558389131</v>
      </c>
      <c r="BJ26">
        <v>1.9265227584886253</v>
      </c>
      <c r="BK26" s="2">
        <v>1.555282115969E-2</v>
      </c>
      <c r="BL26" s="2">
        <v>2.6579514713624901E-2</v>
      </c>
      <c r="BM26" s="2">
        <v>3.7101384719581201E-2</v>
      </c>
      <c r="BN26" s="2">
        <v>4.9719844469210302E-2</v>
      </c>
      <c r="BO26" s="2">
        <v>6.3410139630520002E-2</v>
      </c>
      <c r="BP26" s="2">
        <v>8.1474739208859198E-2</v>
      </c>
      <c r="BQ26" s="2">
        <v>9.3991769254439805E-2</v>
      </c>
      <c r="BR26" s="2">
        <v>0.10604038602225201</v>
      </c>
      <c r="BS26" s="2">
        <v>0.111476539372914</v>
      </c>
      <c r="BT26" s="2">
        <v>0.12327437043117299</v>
      </c>
      <c r="BU26" s="2">
        <v>0.131581390989155</v>
      </c>
      <c r="BV26" s="2">
        <v>0.14110304157504799</v>
      </c>
      <c r="BW26" s="2">
        <v>0.148834667626837</v>
      </c>
      <c r="BX26" s="2">
        <v>0.187262278642463</v>
      </c>
      <c r="BY26" s="2">
        <v>0.167729131943089</v>
      </c>
      <c r="BZ26" s="2">
        <v>0.19195583046220299</v>
      </c>
      <c r="CA26" s="2">
        <v>0.209009319002009</v>
      </c>
      <c r="CB26" s="2">
        <v>0.40742961599139998</v>
      </c>
      <c r="CC26" s="2">
        <v>0.46793017901377199</v>
      </c>
      <c r="CD26" s="2">
        <v>0.45531577172411702</v>
      </c>
      <c r="CE26" s="2">
        <v>0.54503517083150399</v>
      </c>
      <c r="CF26" s="2">
        <v>0.58348656813034805</v>
      </c>
      <c r="CG26" s="2">
        <v>0.622142044311778</v>
      </c>
      <c r="CH26" s="2">
        <v>0.64729181760447096</v>
      </c>
      <c r="CI26" s="2">
        <v>0.65856904635753799</v>
      </c>
      <c r="CJ26" s="2">
        <v>0.683807990709144</v>
      </c>
      <c r="CK26" s="2">
        <v>0.70898697523485799</v>
      </c>
      <c r="CL26" s="2">
        <v>0.73680524994942798</v>
      </c>
      <c r="CM26" s="2">
        <v>0.75205078156647698</v>
      </c>
      <c r="CN26" s="2">
        <v>0.76056572892351304</v>
      </c>
      <c r="CO26" s="2">
        <v>0.78855313969309004</v>
      </c>
      <c r="CP26" s="2">
        <v>0.80338935186537497</v>
      </c>
      <c r="CQ26" s="2">
        <v>0.80694918877515898</v>
      </c>
      <c r="CR26" s="2">
        <v>0.85674195046589496</v>
      </c>
      <c r="CS26" s="2">
        <v>0.82192956394335404</v>
      </c>
      <c r="CT26" s="2">
        <v>0.84084734018194196</v>
      </c>
      <c r="CU26" s="2">
        <v>0.84181736074975699</v>
      </c>
      <c r="CV26" s="2">
        <v>0.830522313405888</v>
      </c>
      <c r="CW26" s="2">
        <v>0.39899846008207701</v>
      </c>
      <c r="CX26" s="2">
        <v>0.35067458122566902</v>
      </c>
      <c r="CY26" s="2">
        <v>0.71469679105852801</v>
      </c>
      <c r="CZ26" s="2">
        <v>0.94154944141156505</v>
      </c>
      <c r="DA26" s="2">
        <v>0.910889956297815</v>
      </c>
      <c r="DB26" s="2">
        <v>0.59908153389667196</v>
      </c>
      <c r="DC26" s="2">
        <v>0.96134537995329505</v>
      </c>
      <c r="DD26" s="2">
        <v>0.89706591442291495</v>
      </c>
      <c r="DE26" s="2">
        <v>0.77808468025588295</v>
      </c>
      <c r="DF26" s="2">
        <v>0.85451206112828904</v>
      </c>
      <c r="DG26" s="2">
        <v>0.79121628336727201</v>
      </c>
      <c r="DH26" s="2">
        <v>0.39312633480179598</v>
      </c>
      <c r="DI26" s="2">
        <v>0.66920267827185298</v>
      </c>
      <c r="DJ26" s="2">
        <v>0.64322083403877595</v>
      </c>
      <c r="DK26" s="2">
        <v>0.37329351670133298</v>
      </c>
      <c r="DL26" s="2">
        <v>0.33398015654890301</v>
      </c>
      <c r="DM26" s="2">
        <v>0.35704960233319899</v>
      </c>
      <c r="DN26" s="2">
        <v>0.34305501924245602</v>
      </c>
      <c r="DO26" s="2">
        <v>0.36861432880098199</v>
      </c>
      <c r="DP26" s="2">
        <v>0.30251559182089499</v>
      </c>
      <c r="DQ26" s="2">
        <v>0.45930202203286302</v>
      </c>
      <c r="DR26" s="2">
        <v>0.52841016341423097</v>
      </c>
      <c r="DS26" s="2">
        <v>0.30873359000753797</v>
      </c>
      <c r="DT26" s="2">
        <v>3.4281974051912398E-2</v>
      </c>
      <c r="DU26" s="2">
        <v>0.106101602081401</v>
      </c>
      <c r="DV26" s="2">
        <v>0.158866726110196</v>
      </c>
      <c r="DW26" s="2">
        <v>0.29470602055450201</v>
      </c>
      <c r="DX26" s="2">
        <v>0.58951397799327798</v>
      </c>
      <c r="DY26" s="2">
        <v>0.43587512796373901</v>
      </c>
      <c r="DZ26" s="2">
        <v>0.46856548531627801</v>
      </c>
      <c r="EA26" s="2">
        <v>0.67156743290119603</v>
      </c>
      <c r="EB26" s="2">
        <v>0.24545683156998699</v>
      </c>
    </row>
    <row r="27" spans="1:132" x14ac:dyDescent="0.25">
      <c r="A27">
        <v>405</v>
      </c>
      <c r="B27">
        <v>0.51524508435899607</v>
      </c>
      <c r="C27">
        <v>0.5735163922488381</v>
      </c>
      <c r="D27">
        <v>0.63083719303135644</v>
      </c>
      <c r="E27">
        <v>0.68682142927773571</v>
      </c>
      <c r="F27">
        <v>0.74120150888421521</v>
      </c>
      <c r="G27">
        <v>0.79380019355208731</v>
      </c>
      <c r="H27">
        <v>0.84450881009079248</v>
      </c>
      <c r="I27">
        <v>0.89327041600225277</v>
      </c>
      <c r="J27">
        <v>0.9400730722858377</v>
      </c>
      <c r="K27">
        <v>0.98511235194863267</v>
      </c>
      <c r="L27">
        <v>1.0282235042365604</v>
      </c>
      <c r="M27">
        <v>1.069473630657001</v>
      </c>
      <c r="N27">
        <v>1.108935521205862</v>
      </c>
      <c r="O27">
        <v>1.1466849860001025</v>
      </c>
      <c r="P27">
        <v>1.1827989112260013</v>
      </c>
      <c r="Q27">
        <v>1.2173538554058072</v>
      </c>
      <c r="R27">
        <v>1.250425049653328</v>
      </c>
      <c r="S27">
        <v>1.2820857003043113</v>
      </c>
      <c r="T27">
        <v>1.3124065178005517</v>
      </c>
      <c r="U27">
        <v>1.341455414566685</v>
      </c>
      <c r="V27">
        <v>1.3692973286619721</v>
      </c>
      <c r="W27">
        <v>1.3959941405069076</v>
      </c>
      <c r="X27">
        <v>1.4216046579007393</v>
      </c>
      <c r="Y27">
        <v>1.4461846505304026</v>
      </c>
      <c r="Z27">
        <v>1.4697869197124871</v>
      </c>
      <c r="AA27">
        <v>1.4924613925663917</v>
      </c>
      <c r="AB27">
        <v>1.5142552324546315</v>
      </c>
      <c r="AC27">
        <v>1.53521295954329</v>
      </c>
      <c r="AD27">
        <v>1.5553765768799577</v>
      </c>
      <c r="AE27">
        <v>1.5747856985699586</v>
      </c>
      <c r="AF27">
        <v>1.5934776775384902</v>
      </c>
      <c r="AG27">
        <v>1.6114877310607807</v>
      </c>
      <c r="AH27">
        <v>1.6288490627734669</v>
      </c>
      <c r="AI27">
        <v>1.6455929802852272</v>
      </c>
      <c r="AJ27">
        <v>1.6617490078126036</v>
      </c>
      <c r="AK27">
        <v>1.677344993499462</v>
      </c>
      <c r="AL27">
        <v>1.6924072112530659</v>
      </c>
      <c r="AM27">
        <v>1.7069604570595083</v>
      </c>
      <c r="AN27">
        <v>1.7210281398363643</v>
      </c>
      <c r="AO27">
        <v>1.7346323669488541</v>
      </c>
      <c r="AP27">
        <v>1.7477940245639378</v>
      </c>
      <c r="AQ27">
        <v>1.7605328530489059</v>
      </c>
      <c r="AR27">
        <v>1.7728675176416544</v>
      </c>
      <c r="AS27">
        <v>1.7848156746309383</v>
      </c>
      <c r="AT27">
        <v>1.796394033289787</v>
      </c>
      <c r="AU27">
        <v>1.8076184138044311</v>
      </c>
      <c r="AV27">
        <v>1.8185038014373556</v>
      </c>
      <c r="AW27">
        <v>1.8290643971560665</v>
      </c>
      <c r="AX27">
        <v>1.8393136649507318</v>
      </c>
      <c r="AY27">
        <v>1.8492643760541019</v>
      </c>
      <c r="AZ27">
        <v>1.8589286502666131</v>
      </c>
      <c r="BA27">
        <v>1.8683179945787693</v>
      </c>
      <c r="BB27">
        <v>1.8774433392719385</v>
      </c>
      <c r="BC27">
        <v>1.8863150716680044</v>
      </c>
      <c r="BD27">
        <v>1.8949430676875136</v>
      </c>
      <c r="BE27">
        <v>1.903336721365988</v>
      </c>
      <c r="BF27">
        <v>1.9115049724680859</v>
      </c>
      <c r="BG27">
        <v>1.9194563323300213</v>
      </c>
      <c r="BH27">
        <v>1.9271989080518106</v>
      </c>
      <c r="BI27">
        <v>1.9347404251525153</v>
      </c>
      <c r="BJ27">
        <v>1.9420882487937643</v>
      </c>
      <c r="BK27" s="2">
        <v>1.5695215702048199E-2</v>
      </c>
      <c r="BL27" s="2">
        <v>2.68343141372634E-2</v>
      </c>
      <c r="BM27" s="2">
        <v>3.7503828343696102E-2</v>
      </c>
      <c r="BN27" s="2">
        <v>5.0156889474713202E-2</v>
      </c>
      <c r="BO27" s="2">
        <v>6.3966709244845099E-2</v>
      </c>
      <c r="BP27" s="2">
        <v>8.2131335068704903E-2</v>
      </c>
      <c r="BQ27" s="2">
        <v>9.4643830538053295E-2</v>
      </c>
      <c r="BR27" s="2">
        <v>0.106696623746736</v>
      </c>
      <c r="BS27" s="2">
        <v>0.112227740840201</v>
      </c>
      <c r="BT27" s="2">
        <v>0.123933777756839</v>
      </c>
      <c r="BU27" s="2">
        <v>0.132239394366374</v>
      </c>
      <c r="BV27" s="2">
        <v>0.14179722390597099</v>
      </c>
      <c r="BW27" s="2">
        <v>0.14944169447157299</v>
      </c>
      <c r="BX27" s="2">
        <v>0.188439853535635</v>
      </c>
      <c r="BY27" s="2">
        <v>0.168724758031947</v>
      </c>
      <c r="BZ27" s="2">
        <v>0.19306970777926699</v>
      </c>
      <c r="CA27" s="2">
        <v>0.210411038377501</v>
      </c>
      <c r="CB27" s="2">
        <v>0.41187494784909401</v>
      </c>
      <c r="CC27" s="2">
        <v>0.47226360490339198</v>
      </c>
      <c r="CD27" s="2">
        <v>0.45948270318714002</v>
      </c>
      <c r="CE27" s="2">
        <v>0.54930788583898504</v>
      </c>
      <c r="CF27" s="2">
        <v>0.58752069773697402</v>
      </c>
      <c r="CG27" s="2">
        <v>0.62775399057098102</v>
      </c>
      <c r="CH27" s="2">
        <v>0.65277940747352503</v>
      </c>
      <c r="CI27" s="2">
        <v>0.66367558855252196</v>
      </c>
      <c r="CJ27" s="2">
        <v>0.68797113759025597</v>
      </c>
      <c r="CK27" s="2">
        <v>0.71450352334797695</v>
      </c>
      <c r="CL27" s="2">
        <v>0.741208874476045</v>
      </c>
      <c r="CM27" s="2">
        <v>0.758785669962036</v>
      </c>
      <c r="CN27" s="2">
        <v>0.76757236160199904</v>
      </c>
      <c r="CO27" s="2">
        <v>0.79503078230613</v>
      </c>
      <c r="CP27" s="2">
        <v>0.80940072404055297</v>
      </c>
      <c r="CQ27" s="2">
        <v>0.81195032974691805</v>
      </c>
      <c r="CR27" s="2">
        <v>0.864016069404834</v>
      </c>
      <c r="CS27" s="2">
        <v>0.82825800394954896</v>
      </c>
      <c r="CT27" s="2">
        <v>0.84677098596425904</v>
      </c>
      <c r="CU27" s="2">
        <v>0.84825404538312099</v>
      </c>
      <c r="CV27" s="2">
        <v>0.83669522418214604</v>
      </c>
      <c r="CW27" s="2">
        <v>0.40129670022797298</v>
      </c>
      <c r="CX27" s="2">
        <v>0.35238215753422603</v>
      </c>
      <c r="CY27" s="2">
        <v>0.72055480066155198</v>
      </c>
      <c r="CZ27" s="2">
        <v>0.95036877694244704</v>
      </c>
      <c r="DA27" s="2">
        <v>0.91817673336515104</v>
      </c>
      <c r="DB27" s="2">
        <v>0.60231429251119395</v>
      </c>
      <c r="DC27" s="2">
        <v>0.97014404235655605</v>
      </c>
      <c r="DD27" s="2">
        <v>0.90345057865252199</v>
      </c>
      <c r="DE27" s="2">
        <v>0.78344267964710401</v>
      </c>
      <c r="DF27" s="2">
        <v>0.86049049228702701</v>
      </c>
      <c r="DG27" s="2">
        <v>0.79827877194354302</v>
      </c>
      <c r="DH27" s="2">
        <v>0.39508323056450101</v>
      </c>
      <c r="DI27" s="2">
        <v>0.67483606829102405</v>
      </c>
      <c r="DJ27" s="2">
        <v>0.64738694279129605</v>
      </c>
      <c r="DK27" s="2">
        <v>0.37476576669371398</v>
      </c>
      <c r="DL27" s="2">
        <v>0.33628737893391802</v>
      </c>
      <c r="DM27" s="2">
        <v>0.35963393712035602</v>
      </c>
      <c r="DN27" s="2">
        <v>0.34536371936669202</v>
      </c>
      <c r="DO27" s="2">
        <v>0.37087530373868699</v>
      </c>
      <c r="DP27" s="2">
        <v>0.30392335801208697</v>
      </c>
      <c r="DQ27" s="2">
        <v>0.46319985436335998</v>
      </c>
      <c r="DR27" s="2">
        <v>0.53228567216144496</v>
      </c>
      <c r="DS27" s="2">
        <v>0.31063329325975603</v>
      </c>
      <c r="DT27" s="2">
        <v>3.4714146698998201E-2</v>
      </c>
      <c r="DU27" s="2">
        <v>0.10750110148943</v>
      </c>
      <c r="DV27" s="2">
        <v>0.160796712124052</v>
      </c>
      <c r="DW27" s="2">
        <v>0.298906784520029</v>
      </c>
      <c r="DX27" s="2">
        <v>0.59916034209407998</v>
      </c>
      <c r="DY27" s="2">
        <v>0.44242099120711997</v>
      </c>
      <c r="DZ27" s="2">
        <v>0.47616801012438598</v>
      </c>
      <c r="EA27" s="2">
        <v>0.68320289870156403</v>
      </c>
      <c r="EB27" s="2">
        <v>0.24844470392064699</v>
      </c>
    </row>
    <row r="28" spans="1:132" x14ac:dyDescent="0.25">
      <c r="A28">
        <v>406</v>
      </c>
      <c r="B28">
        <v>0.52039875438047734</v>
      </c>
      <c r="C28">
        <v>0.57861154531360826</v>
      </c>
      <c r="D28">
        <v>0.63594342864319031</v>
      </c>
      <c r="E28">
        <v>0.69199221760265239</v>
      </c>
      <c r="F28">
        <v>0.74647756629372752</v>
      </c>
      <c r="G28">
        <v>0.79921215818119351</v>
      </c>
      <c r="H28">
        <v>0.85007935822888714</v>
      </c>
      <c r="I28">
        <v>0.89901593605716279</v>
      </c>
      <c r="J28">
        <v>0.94600501618271049</v>
      </c>
      <c r="K28">
        <v>0.99123909518718778</v>
      </c>
      <c r="L28">
        <v>1.034549569991454</v>
      </c>
      <c r="M28">
        <v>1.0760012083218431</v>
      </c>
      <c r="N28">
        <v>1.1156649931514784</v>
      </c>
      <c r="O28">
        <v>1.1536153410435812</v>
      </c>
      <c r="P28">
        <v>1.1899280702768542</v>
      </c>
      <c r="Q28">
        <v>1.2246789286352866</v>
      </c>
      <c r="R28">
        <v>1.2579425399930615</v>
      </c>
      <c r="S28">
        <v>1.2897916646829737</v>
      </c>
      <c r="T28">
        <v>1.3202966949640789</v>
      </c>
      <c r="U28">
        <v>1.3495253263791889</v>
      </c>
      <c r="V28">
        <v>1.3775423602933516</v>
      </c>
      <c r="W28">
        <v>1.4044096037645348</v>
      </c>
      <c r="X28">
        <v>1.4301858410727195</v>
      </c>
      <c r="Y28">
        <v>1.4549268574145895</v>
      </c>
      <c r="Z28">
        <v>1.4786854999626495</v>
      </c>
      <c r="AA28">
        <v>1.5015117650598779</v>
      </c>
      <c r="AB28">
        <v>1.523452903048502</v>
      </c>
      <c r="AC28">
        <v>1.5445535343182244</v>
      </c>
      <c r="AD28">
        <v>1.5648557717580991</v>
      </c>
      <c r="AE28">
        <v>1.5843993460225452</v>
      </c>
      <c r="AF28">
        <v>1.6032217309625754</v>
      </c>
      <c r="AG28">
        <v>1.6213582672945432</v>
      </c>
      <c r="AH28">
        <v>1.6388422831310934</v>
      </c>
      <c r="AI28">
        <v>1.6557052104207615</v>
      </c>
      <c r="AJ28">
        <v>1.6719766966641803</v>
      </c>
      <c r="AK28">
        <v>1.6876847115182478</v>
      </c>
      <c r="AL28">
        <v>1.7028556480829269</v>
      </c>
      <c r="AM28">
        <v>1.71751441880219</v>
      </c>
      <c r="AN28">
        <v>1.7316845460115127</v>
      </c>
      <c r="AO28">
        <v>1.7453882472373621</v>
      </c>
      <c r="AP28">
        <v>1.7586465154060864</v>
      </c>
      <c r="AQ28">
        <v>1.7714791941548187</v>
      </c>
      <c r="AR28">
        <v>1.7839050484601555</v>
      </c>
      <c r="AS28">
        <v>1.7959418308135584</v>
      </c>
      <c r="AT28">
        <v>1.8076063431789788</v>
      </c>
      <c r="AU28">
        <v>1.8189144949687874</v>
      </c>
      <c r="AV28">
        <v>1.8298813572714667</v>
      </c>
      <c r="AW28">
        <v>1.8405212135584652</v>
      </c>
      <c r="AX28">
        <v>1.8508476070899214</v>
      </c>
      <c r="AY28">
        <v>1.8608733852298911</v>
      </c>
      <c r="AZ28">
        <v>1.8706107408716841</v>
      </c>
      <c r="BA28">
        <v>1.8800712511635806</v>
      </c>
      <c r="BB28">
        <v>1.8892659137145769</v>
      </c>
      <c r="BC28">
        <v>1.89820518044941</v>
      </c>
      <c r="BD28">
        <v>1.9068989892715511</v>
      </c>
      <c r="BE28">
        <v>1.9153567936831026</v>
      </c>
      <c r="BF28">
        <v>1.9235875905006843</v>
      </c>
      <c r="BG28">
        <v>1.931599945797285</v>
      </c>
      <c r="BH28">
        <v>1.939402019191298</v>
      </c>
      <c r="BI28">
        <v>1.9470015865956862</v>
      </c>
      <c r="BJ28">
        <v>1.9544060615323569</v>
      </c>
      <c r="BK28" s="2">
        <v>1.5777056192316102E-2</v>
      </c>
      <c r="BL28" s="2">
        <v>2.6995928268093099E-2</v>
      </c>
      <c r="BM28" s="2">
        <v>3.7781426904345702E-2</v>
      </c>
      <c r="BN28" s="2">
        <v>5.0383215964607299E-2</v>
      </c>
      <c r="BO28" s="2">
        <v>6.4294202285440305E-2</v>
      </c>
      <c r="BP28" s="2">
        <v>8.24738064889287E-2</v>
      </c>
      <c r="BQ28" s="2">
        <v>9.4897921514165401E-2</v>
      </c>
      <c r="BR28" s="2">
        <v>0.106908931799235</v>
      </c>
      <c r="BS28" s="2">
        <v>0.11256893486724601</v>
      </c>
      <c r="BT28" s="2">
        <v>0.124096625842847</v>
      </c>
      <c r="BU28" s="2">
        <v>0.132397577232129</v>
      </c>
      <c r="BV28" s="2">
        <v>0.14203648876630201</v>
      </c>
      <c r="BW28" s="2">
        <v>0.14951546919696401</v>
      </c>
      <c r="BX28" s="2">
        <v>0.18883834513696701</v>
      </c>
      <c r="BY28" s="2">
        <v>0.169140853517314</v>
      </c>
      <c r="BZ28" s="2">
        <v>0.19346345721642599</v>
      </c>
      <c r="CA28" s="2">
        <v>0.21100452061802899</v>
      </c>
      <c r="CB28" s="2">
        <v>0.41483628494337998</v>
      </c>
      <c r="CC28" s="2">
        <v>0.47522343450737198</v>
      </c>
      <c r="CD28" s="2">
        <v>0.46273708623775001</v>
      </c>
      <c r="CE28" s="2">
        <v>0.55176497413966197</v>
      </c>
      <c r="CF28" s="2">
        <v>0.589963011972789</v>
      </c>
      <c r="CG28" s="2">
        <v>0.63259181924653096</v>
      </c>
      <c r="CH28" s="2">
        <v>0.65759457628101203</v>
      </c>
      <c r="CI28" s="2">
        <v>0.66739113814664797</v>
      </c>
      <c r="CJ28" s="2">
        <v>0.69010192489140998</v>
      </c>
      <c r="CK28" s="2">
        <v>0.71859482434086397</v>
      </c>
      <c r="CL28" s="2">
        <v>0.743686683828927</v>
      </c>
      <c r="CM28" s="2">
        <v>0.76565321064714897</v>
      </c>
      <c r="CN28" s="2">
        <v>0.77427869092953505</v>
      </c>
      <c r="CO28" s="2">
        <v>0.80117395031346605</v>
      </c>
      <c r="CP28" s="2">
        <v>0.81446019103926903</v>
      </c>
      <c r="CQ28" s="2">
        <v>0.81526309255306895</v>
      </c>
      <c r="CR28" s="2">
        <v>0.87058936716302004</v>
      </c>
      <c r="CS28" s="2">
        <v>0.83361649201782795</v>
      </c>
      <c r="CT28" s="2">
        <v>0.85127073233344597</v>
      </c>
      <c r="CU28" s="2">
        <v>0.85219529326486299</v>
      </c>
      <c r="CV28" s="2">
        <v>0.84151823430302797</v>
      </c>
      <c r="CW28" s="2">
        <v>0.40294159705472798</v>
      </c>
      <c r="CX28" s="2">
        <v>0.35321350948592301</v>
      </c>
      <c r="CY28" s="2">
        <v>0.72426449334037002</v>
      </c>
      <c r="CZ28" s="2">
        <v>0.95806706356902305</v>
      </c>
      <c r="DA28" s="2">
        <v>0.924334406411636</v>
      </c>
      <c r="DB28" s="2">
        <v>0.60459570850712496</v>
      </c>
      <c r="DC28" s="2">
        <v>0.97794507530042996</v>
      </c>
      <c r="DD28" s="2">
        <v>0.90832662477688997</v>
      </c>
      <c r="DE28" s="2">
        <v>0.78735665936020605</v>
      </c>
      <c r="DF28" s="2">
        <v>0.86375539499188803</v>
      </c>
      <c r="DG28" s="2">
        <v>0.80481228073612998</v>
      </c>
      <c r="DH28" s="2">
        <v>0.39629668475222801</v>
      </c>
      <c r="DI28" s="2">
        <v>0.67958992578030397</v>
      </c>
      <c r="DJ28" s="2">
        <v>0.65101925537532002</v>
      </c>
      <c r="DK28" s="2">
        <v>0.37506635507792102</v>
      </c>
      <c r="DL28" s="2">
        <v>0.33788371123879302</v>
      </c>
      <c r="DM28" s="2">
        <v>0.36158062019499498</v>
      </c>
      <c r="DN28" s="2">
        <v>0.346934365262143</v>
      </c>
      <c r="DO28" s="2">
        <v>0.37183492937229001</v>
      </c>
      <c r="DP28" s="2">
        <v>0.30493311202005002</v>
      </c>
      <c r="DQ28" s="2">
        <v>0.46648776418882199</v>
      </c>
      <c r="DR28" s="2">
        <v>0.53513187006934404</v>
      </c>
      <c r="DS28" s="2">
        <v>0.31207050474043302</v>
      </c>
      <c r="DT28" s="2">
        <v>3.5132007328874802E-2</v>
      </c>
      <c r="DU28" s="2">
        <v>0.10885784121502699</v>
      </c>
      <c r="DV28" s="2">
        <v>0.16264742764102499</v>
      </c>
      <c r="DW28" s="2">
        <v>0.30284664744814699</v>
      </c>
      <c r="DX28" s="2">
        <v>0.606662886629876</v>
      </c>
      <c r="DY28" s="2">
        <v>0.44829191829909498</v>
      </c>
      <c r="DZ28" s="2">
        <v>0.48144020434955798</v>
      </c>
      <c r="EA28" s="2">
        <v>0.69289600050258005</v>
      </c>
      <c r="EB28" s="2">
        <v>0.25090007584551599</v>
      </c>
    </row>
    <row r="29" spans="1:132" x14ac:dyDescent="0.25">
      <c r="A29">
        <v>407</v>
      </c>
      <c r="B29">
        <v>0.5248903334177244</v>
      </c>
      <c r="C29">
        <v>0.58294508330852501</v>
      </c>
      <c r="D29">
        <v>0.64019338379158075</v>
      </c>
      <c r="E29">
        <v>0.69621679966947514</v>
      </c>
      <c r="F29">
        <v>0.75072207452257045</v>
      </c>
      <c r="G29">
        <v>0.8035116329101385</v>
      </c>
      <c r="H29">
        <v>0.85446068316803325</v>
      </c>
      <c r="I29">
        <v>0.90349950524288825</v>
      </c>
      <c r="J29">
        <v>0.95060607433537347</v>
      </c>
      <c r="K29">
        <v>0.99596934083666622</v>
      </c>
      <c r="L29">
        <v>1.0394169413675527</v>
      </c>
      <c r="M29">
        <v>1.0810110884511117</v>
      </c>
      <c r="N29">
        <v>1.1208207519955236</v>
      </c>
      <c r="O29">
        <v>1.1589187634399054</v>
      </c>
      <c r="P29">
        <v>1.1953796951459821</v>
      </c>
      <c r="Q29">
        <v>1.2302783188147495</v>
      </c>
      <c r="R29">
        <v>1.2636884975313594</v>
      </c>
      <c r="S29">
        <v>1.2956824030378042</v>
      </c>
      <c r="T29">
        <v>1.3263299769915085</v>
      </c>
      <c r="U29">
        <v>1.3556985750553732</v>
      </c>
      <c r="V29">
        <v>1.3838527476207019</v>
      </c>
      <c r="W29">
        <v>1.4108541221658313</v>
      </c>
      <c r="X29">
        <v>1.4367613606859426</v>
      </c>
      <c r="Y29">
        <v>1.4616301720065359</v>
      </c>
      <c r="Z29">
        <v>1.4855133636346436</v>
      </c>
      <c r="AA29">
        <v>1.5084609214897025</v>
      </c>
      <c r="AB29">
        <v>1.530520108672923</v>
      </c>
      <c r="AC29">
        <v>1.5517355765904164</v>
      </c>
      <c r="AD29">
        <v>1.5721494833987493</v>
      </c>
      <c r="AE29">
        <v>1.5918016160107296</v>
      </c>
      <c r="AF29">
        <v>1.6107295128737029</v>
      </c>
      <c r="AG29">
        <v>1.6289685854807074</v>
      </c>
      <c r="AH29">
        <v>1.6465522371486006</v>
      </c>
      <c r="AI29">
        <v>1.6635119780361374</v>
      </c>
      <c r="AJ29">
        <v>1.6798775357101698</v>
      </c>
      <c r="AK29">
        <v>1.6956769608225952</v>
      </c>
      <c r="AL29">
        <v>1.7109367276528822</v>
      </c>
      <c r="AM29">
        <v>1.725681829415054</v>
      </c>
      <c r="AN29">
        <v>1.7399358683347645</v>
      </c>
      <c r="AO29">
        <v>1.7537211405798958</v>
      </c>
      <c r="AP29">
        <v>1.7670587161839602</v>
      </c>
      <c r="AQ29">
        <v>1.7799685141399715</v>
      </c>
      <c r="AR29">
        <v>1.7924693728682197</v>
      </c>
      <c r="AS29">
        <v>1.8045791162766838</v>
      </c>
      <c r="AT29">
        <v>1.8163146156411674</v>
      </c>
      <c r="AU29">
        <v>1.827691847534239</v>
      </c>
      <c r="AV29">
        <v>1.8387259480306763</v>
      </c>
      <c r="AW29">
        <v>1.8494312634120027</v>
      </c>
      <c r="AX29">
        <v>1.8598213975858837</v>
      </c>
      <c r="AY29">
        <v>1.8699092564277042</v>
      </c>
      <c r="AZ29">
        <v>1.8797070892422509</v>
      </c>
      <c r="BA29">
        <v>1.8892265275334899</v>
      </c>
      <c r="BB29">
        <v>1.8984786212602602</v>
      </c>
      <c r="BC29">
        <v>1.9074738727455902</v>
      </c>
      <c r="BD29">
        <v>1.9162222683970795</v>
      </c>
      <c r="BE29">
        <v>1.924733308386239</v>
      </c>
      <c r="BF29">
        <v>1.9330160344250471</v>
      </c>
      <c r="BG29">
        <v>1.941079055768999</v>
      </c>
      <c r="BH29">
        <v>1.9489305735673277</v>
      </c>
      <c r="BI29">
        <v>1.9565784036728835</v>
      </c>
      <c r="BJ29">
        <v>1.9640299980164149</v>
      </c>
      <c r="BK29" s="2">
        <v>1.5866680000363401E-2</v>
      </c>
      <c r="BL29" s="2">
        <v>2.7156198571916201E-2</v>
      </c>
      <c r="BM29" s="2">
        <v>3.8051555948610302E-2</v>
      </c>
      <c r="BN29" s="2">
        <v>5.0634226689182903E-2</v>
      </c>
      <c r="BO29" s="2">
        <v>6.4650117422282993E-2</v>
      </c>
      <c r="BP29" s="2">
        <v>8.2816464880582197E-2</v>
      </c>
      <c r="BQ29" s="2">
        <v>9.5188303420900594E-2</v>
      </c>
      <c r="BR29" s="2">
        <v>0.107111451586378</v>
      </c>
      <c r="BS29" s="2">
        <v>0.112942166193528</v>
      </c>
      <c r="BT29" s="2">
        <v>0.124246101072707</v>
      </c>
      <c r="BU29" s="2">
        <v>0.132472935363944</v>
      </c>
      <c r="BV29" s="2">
        <v>0.14216847609089101</v>
      </c>
      <c r="BW29" s="2">
        <v>0.149634853830895</v>
      </c>
      <c r="BX29" s="2">
        <v>0.18948168977622901</v>
      </c>
      <c r="BY29" s="2">
        <v>0.16946340376393701</v>
      </c>
      <c r="BZ29" s="2">
        <v>0.19391640410401201</v>
      </c>
      <c r="CA29" s="2">
        <v>0.21167485610589401</v>
      </c>
      <c r="CB29" s="2">
        <v>0.41799308895410198</v>
      </c>
      <c r="CC29" s="2">
        <v>0.47881070819785099</v>
      </c>
      <c r="CD29" s="2">
        <v>0.46618192432511801</v>
      </c>
      <c r="CE29" s="2">
        <v>0.55516513165500703</v>
      </c>
      <c r="CF29" s="2">
        <v>0.59353861132188201</v>
      </c>
      <c r="CG29" s="2">
        <v>0.63786556199203504</v>
      </c>
      <c r="CH29" s="2">
        <v>0.66273503637922704</v>
      </c>
      <c r="CI29" s="2">
        <v>0.67187285961574195</v>
      </c>
      <c r="CJ29" s="2">
        <v>0.69342170921354496</v>
      </c>
      <c r="CK29" s="2">
        <v>0.72366823955916504</v>
      </c>
      <c r="CL29" s="2">
        <v>0.74749203277694298</v>
      </c>
      <c r="CM29" s="2">
        <v>0.77248300064390996</v>
      </c>
      <c r="CN29" s="2">
        <v>0.78114832275871904</v>
      </c>
      <c r="CO29" s="2">
        <v>0.80740798609809805</v>
      </c>
      <c r="CP29" s="2">
        <v>0.82020080517098803</v>
      </c>
      <c r="CQ29" s="2">
        <v>0.81969491826735996</v>
      </c>
      <c r="CR29" s="2">
        <v>0.87774204459857996</v>
      </c>
      <c r="CS29" s="2">
        <v>0.83970827432494399</v>
      </c>
      <c r="CT29" s="2">
        <v>0.85679269210591902</v>
      </c>
      <c r="CU29" s="2">
        <v>0.85705384285590402</v>
      </c>
      <c r="CV29" s="2">
        <v>0.84721716374572298</v>
      </c>
      <c r="CW29" s="2">
        <v>0.404993258627384</v>
      </c>
      <c r="CX29" s="2">
        <v>0.35453833796273998</v>
      </c>
      <c r="CY29" s="2">
        <v>0.72872427164197895</v>
      </c>
      <c r="CZ29" s="2">
        <v>0.96574156975840297</v>
      </c>
      <c r="DA29" s="2">
        <v>0.93160361132799596</v>
      </c>
      <c r="DB29" s="2">
        <v>0.60767331969216798</v>
      </c>
      <c r="DC29" s="2">
        <v>0.98533272407532302</v>
      </c>
      <c r="DD29" s="2">
        <v>0.91386658969281098</v>
      </c>
      <c r="DE29" s="2">
        <v>0.79235493664918299</v>
      </c>
      <c r="DF29" s="2">
        <v>0.86826480665067096</v>
      </c>
      <c r="DG29" s="2">
        <v>0.81114918059580698</v>
      </c>
      <c r="DH29" s="2">
        <v>0.39796668493346798</v>
      </c>
      <c r="DI29" s="2">
        <v>0.68442355530418297</v>
      </c>
      <c r="DJ29" s="2">
        <v>0.65556450105993003</v>
      </c>
      <c r="DK29" s="2">
        <v>0.37632564821508502</v>
      </c>
      <c r="DL29" s="2">
        <v>0.33956361210140401</v>
      </c>
      <c r="DM29" s="2">
        <v>0.36380547007441699</v>
      </c>
      <c r="DN29" s="2">
        <v>0.34875452697673698</v>
      </c>
      <c r="DO29" s="2">
        <v>0.37325778716697899</v>
      </c>
      <c r="DP29" s="2">
        <v>0.30628994565487899</v>
      </c>
      <c r="DQ29" s="2">
        <v>0.470010724088332</v>
      </c>
      <c r="DR29" s="2">
        <v>0.53862485689322404</v>
      </c>
      <c r="DS29" s="2">
        <v>0.31360875027193902</v>
      </c>
      <c r="DT29" s="2">
        <v>3.54609879191514E-2</v>
      </c>
      <c r="DU29" s="2">
        <v>0.109510961627529</v>
      </c>
      <c r="DV29" s="2">
        <v>0.16359093334236499</v>
      </c>
      <c r="DW29" s="2">
        <v>0.30595148140485101</v>
      </c>
      <c r="DX29" s="2">
        <v>0.61394204828291898</v>
      </c>
      <c r="DY29" s="2">
        <v>0.45325161477687798</v>
      </c>
      <c r="DZ29" s="2">
        <v>0.48630426667140098</v>
      </c>
      <c r="EA29" s="2">
        <v>0.70238165555160004</v>
      </c>
      <c r="EB29" s="2">
        <v>0.25295111890930899</v>
      </c>
    </row>
    <row r="30" spans="1:132" x14ac:dyDescent="0.25">
      <c r="A30">
        <v>408</v>
      </c>
      <c r="B30">
        <v>0.52902480160962972</v>
      </c>
      <c r="C30">
        <v>0.58686135387440297</v>
      </c>
      <c r="D30">
        <v>0.6439644212753125</v>
      </c>
      <c r="E30">
        <v>0.69990031423286025</v>
      </c>
      <c r="F30">
        <v>0.75436361156650455</v>
      </c>
      <c r="G30">
        <v>0.8071470316781203</v>
      </c>
      <c r="H30">
        <v>0.85811802945392224</v>
      </c>
      <c r="I30">
        <v>0.90720068271513632</v>
      </c>
      <c r="J30">
        <v>0.9543680080827871</v>
      </c>
      <c r="K30">
        <v>0.99980531169299858</v>
      </c>
      <c r="L30">
        <v>1.0433367848032848</v>
      </c>
      <c r="M30">
        <v>1.0850220971731597</v>
      </c>
      <c r="N30">
        <v>1.12492819301544</v>
      </c>
      <c r="O30">
        <v>1.1631262878804181</v>
      </c>
      <c r="P30">
        <v>1.1996896645575026</v>
      </c>
      <c r="Q30">
        <v>1.2346920660875618</v>
      </c>
      <c r="R30">
        <v>1.2682065362710999</v>
      </c>
      <c r="S30">
        <v>1.3003045961140971</v>
      </c>
      <c r="T30">
        <v>1.3310556725857448</v>
      </c>
      <c r="U30">
        <v>1.3605267167199961</v>
      </c>
      <c r="V30">
        <v>1.3887819634725949</v>
      </c>
      <c r="W30">
        <v>1.4158827972643502</v>
      </c>
      <c r="X30">
        <v>1.441887695813989</v>
      </c>
      <c r="Y30">
        <v>1.4668522314234314</v>
      </c>
      <c r="Z30">
        <v>1.4908291138596268</v>
      </c>
      <c r="AA30">
        <v>1.5138682627726179</v>
      </c>
      <c r="AB30">
        <v>1.5360169004898054</v>
      </c>
      <c r="AC30">
        <v>1.5573196582478381</v>
      </c>
      <c r="AD30">
        <v>1.5778186906278542</v>
      </c>
      <c r="AE30">
        <v>1.5975537942689984</v>
      </c>
      <c r="AF30">
        <v>1.6165625279413047</v>
      </c>
      <c r="AG30">
        <v>1.6348803318322347</v>
      </c>
      <c r="AH30">
        <v>1.6525406444949799</v>
      </c>
      <c r="AI30">
        <v>1.6695750163615568</v>
      </c>
      <c r="AJ30">
        <v>1.6860132190718093</v>
      </c>
      <c r="AK30">
        <v>1.7018833501342405</v>
      </c>
      <c r="AL30">
        <v>1.7172119326352515</v>
      </c>
      <c r="AM30">
        <v>1.7320240098641919</v>
      </c>
      <c r="AN30">
        <v>1.7463432348339358</v>
      </c>
      <c r="AO30">
        <v>1.7601919547590248</v>
      </c>
      <c r="AP30">
        <v>1.7735912906129483</v>
      </c>
      <c r="AQ30">
        <v>1.7865612119275842</v>
      </c>
      <c r="AR30">
        <v>1.799120607026047</v>
      </c>
      <c r="AS30">
        <v>1.8112873488975729</v>
      </c>
      <c r="AT30">
        <v>1.8230783569331124</v>
      </c>
      <c r="AU30">
        <v>1.8345096547436879</v>
      </c>
      <c r="AV30">
        <v>1.8455964242833789</v>
      </c>
      <c r="AW30">
        <v>1.8563530564946338</v>
      </c>
      <c r="AX30">
        <v>1.8667931986875896</v>
      </c>
      <c r="AY30">
        <v>1.8769297988573252</v>
      </c>
      <c r="AZ30">
        <v>1.8867751471341023</v>
      </c>
      <c r="BA30">
        <v>1.896340914552221</v>
      </c>
      <c r="BB30">
        <v>1.905638189313295</v>
      </c>
      <c r="BC30">
        <v>1.91467751071</v>
      </c>
      <c r="BD30">
        <v>1.9234689008663388</v>
      </c>
      <c r="BE30">
        <v>1.9320218944411545</v>
      </c>
      <c r="BF30">
        <v>1.9403455664321754</v>
      </c>
      <c r="BG30">
        <v>1.9484485582090709</v>
      </c>
      <c r="BH30">
        <v>1.9563391018955107</v>
      </c>
      <c r="BI30">
        <v>1.9640250432121693</v>
      </c>
      <c r="BJ30">
        <v>1.9715138628849525</v>
      </c>
      <c r="BK30" s="2">
        <v>1.59781868284905E-2</v>
      </c>
      <c r="BL30" s="2">
        <v>2.7312690667756E-2</v>
      </c>
      <c r="BM30" s="2">
        <v>3.8300684234370899E-2</v>
      </c>
      <c r="BN30" s="2">
        <v>5.0954637844077201E-2</v>
      </c>
      <c r="BO30" s="2">
        <v>6.5085942093919297E-2</v>
      </c>
      <c r="BP30" s="2">
        <v>8.3159648947746995E-2</v>
      </c>
      <c r="BQ30" s="2">
        <v>9.55807183148603E-2</v>
      </c>
      <c r="BR30" s="2">
        <v>0.107286451386107</v>
      </c>
      <c r="BS30" s="2">
        <v>0.113405471300993</v>
      </c>
      <c r="BT30" s="2">
        <v>0.124357978135837</v>
      </c>
      <c r="BU30" s="2">
        <v>0.13231542939239099</v>
      </c>
      <c r="BV30" s="2">
        <v>0.14199884956193801</v>
      </c>
      <c r="BW30" s="2">
        <v>0.14988247202444199</v>
      </c>
      <c r="BX30" s="2">
        <v>0.190813445719967</v>
      </c>
      <c r="BY30" s="2">
        <v>0.16952294890196501</v>
      </c>
      <c r="BZ30" s="2">
        <v>0.19453578631302901</v>
      </c>
      <c r="CA30" s="2">
        <v>0.21256126669210801</v>
      </c>
      <c r="CB30" s="2">
        <v>0.42169945377919199</v>
      </c>
      <c r="CC30" s="2">
        <v>0.484162058845369</v>
      </c>
      <c r="CD30" s="2">
        <v>0.47016223218410003</v>
      </c>
      <c r="CE30" s="2">
        <v>0.56121675518348801</v>
      </c>
      <c r="CF30" s="2">
        <v>0.60030047411199094</v>
      </c>
      <c r="CG30" s="2">
        <v>0.64436488958661597</v>
      </c>
      <c r="CH30" s="2">
        <v>0.66879006222545201</v>
      </c>
      <c r="CI30" s="2">
        <v>0.67850869517858603</v>
      </c>
      <c r="CJ30" s="2">
        <v>0.700084392595271</v>
      </c>
      <c r="CK30" s="2">
        <v>0.731502896952684</v>
      </c>
      <c r="CL30" s="2">
        <v>0.755029797185923</v>
      </c>
      <c r="CM30" s="2">
        <v>0.77920665350292995</v>
      </c>
      <c r="CN30" s="2">
        <v>0.78847708423209295</v>
      </c>
      <c r="CO30" s="2">
        <v>0.81389749923205501</v>
      </c>
      <c r="CP30" s="2">
        <v>0.82785648390773003</v>
      </c>
      <c r="CQ30" s="2">
        <v>0.82727302128700797</v>
      </c>
      <c r="CR30" s="2">
        <v>0.88652366453312403</v>
      </c>
      <c r="CS30" s="2">
        <v>0.84786173431346001</v>
      </c>
      <c r="CT30" s="2">
        <v>0.86518863403667401</v>
      </c>
      <c r="CU30" s="2">
        <v>0.86449141238329796</v>
      </c>
      <c r="CV30" s="2">
        <v>0.855378765361266</v>
      </c>
      <c r="CW30" s="2">
        <v>0.40818855089259398</v>
      </c>
      <c r="CX30" s="2">
        <v>0.35725058977421797</v>
      </c>
      <c r="CY30" s="2">
        <v>0.73529293708022003</v>
      </c>
      <c r="CZ30" s="2">
        <v>0.97334921656988604</v>
      </c>
      <c r="DA30" s="2">
        <v>0.94199791982068304</v>
      </c>
      <c r="DB30" s="2">
        <v>0.61298945637556801</v>
      </c>
      <c r="DC30" s="2">
        <v>0.99155813146074601</v>
      </c>
      <c r="DD30" s="2">
        <v>0.92127318124005697</v>
      </c>
      <c r="DE30" s="2">
        <v>0.80040174751961601</v>
      </c>
      <c r="DF30" s="2">
        <v>0.87627319075288002</v>
      </c>
      <c r="DG30" s="2">
        <v>0.81693330882920301</v>
      </c>
      <c r="DH30" s="2">
        <v>0.40092027720572998</v>
      </c>
      <c r="DI30" s="2">
        <v>0.68948146618010497</v>
      </c>
      <c r="DJ30" s="2">
        <v>0.662676484212811</v>
      </c>
      <c r="DK30" s="2">
        <v>0.38028036712753299</v>
      </c>
      <c r="DL30" s="2">
        <v>0.34147846834921303</v>
      </c>
      <c r="DM30" s="2">
        <v>0.36681239386462799</v>
      </c>
      <c r="DN30" s="2">
        <v>0.35127620953826899</v>
      </c>
      <c r="DO30" s="2">
        <v>0.37598303540364197</v>
      </c>
      <c r="DP30" s="2">
        <v>0.30862260356662902</v>
      </c>
      <c r="DQ30" s="2">
        <v>0.474194533979577</v>
      </c>
      <c r="DR30" s="2">
        <v>0.54393630921435798</v>
      </c>
      <c r="DS30" s="2">
        <v>0.31543105592095499</v>
      </c>
      <c r="DT30" s="2">
        <v>3.57463777481185E-2</v>
      </c>
      <c r="DU30" s="2">
        <v>0.109815146479897</v>
      </c>
      <c r="DV30" s="2">
        <v>0.16408453984496801</v>
      </c>
      <c r="DW30" s="2">
        <v>0.30828799981079502</v>
      </c>
      <c r="DX30" s="2">
        <v>0.62021862203623102</v>
      </c>
      <c r="DY30" s="2">
        <v>0.45658619322845401</v>
      </c>
      <c r="DZ30" s="2">
        <v>0.48950180308938701</v>
      </c>
      <c r="EA30" s="2">
        <v>0.71067529130128604</v>
      </c>
      <c r="EB30" s="2">
        <v>0.25432059937968798</v>
      </c>
    </row>
    <row r="31" spans="1:132" x14ac:dyDescent="0.25">
      <c r="A31">
        <v>409</v>
      </c>
      <c r="B31">
        <v>0.53310713949458466</v>
      </c>
      <c r="C31">
        <v>0.59070470500025718</v>
      </c>
      <c r="D31">
        <v>0.64763390419054334</v>
      </c>
      <c r="E31">
        <v>0.70344790029490756</v>
      </c>
      <c r="F31">
        <v>0.75783075562001145</v>
      </c>
      <c r="G31">
        <v>0.81056676857574739</v>
      </c>
      <c r="H31">
        <v>0.86151664173790066</v>
      </c>
      <c r="I31">
        <v>0.91059902769114842</v>
      </c>
      <c r="J31">
        <v>0.95778257878300255</v>
      </c>
      <c r="K31">
        <v>1.0032492305302783</v>
      </c>
      <c r="L31">
        <v>1.0468202666759965</v>
      </c>
      <c r="M31">
        <v>1.0885530605176501</v>
      </c>
      <c r="N31">
        <v>1.1285127113539537</v>
      </c>
      <c r="O31">
        <v>1.1667689488872413</v>
      </c>
      <c r="P31">
        <v>1.2033938570332687</v>
      </c>
      <c r="Q31">
        <v>1.2384602103631763</v>
      </c>
      <c r="R31">
        <v>1.2720402699509341</v>
      </c>
      <c r="S31">
        <v>1.3042049243638747</v>
      </c>
      <c r="T31">
        <v>1.3350230901285831</v>
      </c>
      <c r="U31">
        <v>1.3645613071500224</v>
      </c>
      <c r="V31">
        <v>1.3928834803042158</v>
      </c>
      <c r="W31">
        <v>1.4200507302157068</v>
      </c>
      <c r="X31">
        <v>1.4461213251089367</v>
      </c>
      <c r="Y31">
        <v>1.4711506723383359</v>
      </c>
      <c r="Z31">
        <v>1.4951913533028907</v>
      </c>
      <c r="AA31">
        <v>1.5182931893386185</v>
      </c>
      <c r="AB31">
        <v>1.5405033291542165</v>
      </c>
      <c r="AC31">
        <v>1.5618663506522963</v>
      </c>
      <c r="AD31">
        <v>1.5824243717265953</v>
      </c>
      <c r="AE31">
        <v>1.6022171659691653</v>
      </c>
      <c r="AF31">
        <v>1.6212822802548914</v>
      </c>
      <c r="AG31">
        <v>1.6396551519655429</v>
      </c>
      <c r="AH31">
        <v>1.6573692242266462</v>
      </c>
      <c r="AI31">
        <v>1.6744560579991838</v>
      </c>
      <c r="AJ31">
        <v>1.690945440227374</v>
      </c>
      <c r="AK31">
        <v>1.7068654875175469</v>
      </c>
      <c r="AL31">
        <v>1.722242745031062</v>
      </c>
      <c r="AM31">
        <v>1.7371022804309517</v>
      </c>
      <c r="AN31">
        <v>1.7514677728390962</v>
      </c>
      <c r="AO31">
        <v>1.7653615968469916</v>
      </c>
      <c r="AP31">
        <v>1.7788049016859444</v>
      </c>
      <c r="AQ31">
        <v>1.7918176857065993</v>
      </c>
      <c r="AR31">
        <v>1.8044188663481497</v>
      </c>
      <c r="AS31">
        <v>1.8166263457967413</v>
      </c>
      <c r="AT31">
        <v>1.8284570725441163</v>
      </c>
      <c r="AU31">
        <v>1.8399270990621892</v>
      </c>
      <c r="AV31">
        <v>1.8510516358100508</v>
      </c>
      <c r="AW31">
        <v>1.8618451017866171</v>
      </c>
      <c r="AX31">
        <v>1.8723211718368284</v>
      </c>
      <c r="AY31">
        <v>1.8824928209121399</v>
      </c>
      <c r="AZ31">
        <v>1.8923723654776803</v>
      </c>
      <c r="BA31">
        <v>1.9019715022494568</v>
      </c>
      <c r="BB31">
        <v>1.9113013444354978</v>
      </c>
      <c r="BC31">
        <v>1.9203724556453867</v>
      </c>
      <c r="BD31">
        <v>1.9291948816228699</v>
      </c>
      <c r="BE31">
        <v>1.9377781799471288</v>
      </c>
      <c r="BF31">
        <v>1.9461314478390268</v>
      </c>
      <c r="BG31">
        <v>1.9542633481999967</v>
      </c>
      <c r="BH31">
        <v>1.9621821340028742</v>
      </c>
      <c r="BI31">
        <v>1.9698956711460314</v>
      </c>
      <c r="BJ31">
        <v>1.9774114598746007</v>
      </c>
      <c r="BK31" s="2">
        <v>1.6091354488672899E-2</v>
      </c>
      <c r="BL31" s="2">
        <v>2.74699622277528E-2</v>
      </c>
      <c r="BM31" s="2">
        <v>3.8549582734514899E-2</v>
      </c>
      <c r="BN31" s="2">
        <v>5.12803611266281E-2</v>
      </c>
      <c r="BO31" s="2">
        <v>6.5526597441611406E-2</v>
      </c>
      <c r="BP31" s="2">
        <v>8.3503971666356994E-2</v>
      </c>
      <c r="BQ31" s="2">
        <v>9.5978737813824197E-2</v>
      </c>
      <c r="BR31" s="2">
        <v>0.10746366660576499</v>
      </c>
      <c r="BS31" s="2">
        <v>0.11387288200208</v>
      </c>
      <c r="BT31" s="2">
        <v>0.124470042283906</v>
      </c>
      <c r="BU31" s="2">
        <v>0.13215177696136099</v>
      </c>
      <c r="BV31" s="2">
        <v>0.141820897594088</v>
      </c>
      <c r="BW31" s="2">
        <v>0.15014018100762599</v>
      </c>
      <c r="BX31" s="2">
        <v>0.19217852532516499</v>
      </c>
      <c r="BY31" s="2">
        <v>0.16957347512353901</v>
      </c>
      <c r="BZ31" s="2">
        <v>0.195168086230112</v>
      </c>
      <c r="CA31" s="2">
        <v>0.21346383131337399</v>
      </c>
      <c r="CB31" s="2">
        <v>0.42545188406946499</v>
      </c>
      <c r="CC31" s="2">
        <v>0.489611006205039</v>
      </c>
      <c r="CD31" s="2">
        <v>0.47417033512252899</v>
      </c>
      <c r="CE31" s="2">
        <v>0.56741983472427104</v>
      </c>
      <c r="CF31" s="2">
        <v>0.60723362316045504</v>
      </c>
      <c r="CG31" s="2">
        <v>0.65092193137573495</v>
      </c>
      <c r="CH31" s="2">
        <v>0.67489135047346704</v>
      </c>
      <c r="CI31" s="2">
        <v>0.68527418007220198</v>
      </c>
      <c r="CJ31" s="2">
        <v>0.70694843998448398</v>
      </c>
      <c r="CK31" s="2">
        <v>0.73947254736584001</v>
      </c>
      <c r="CL31" s="2">
        <v>0.76278018383030499</v>
      </c>
      <c r="CM31" s="2">
        <v>0.785919535547841</v>
      </c>
      <c r="CN31" s="2">
        <v>0.79581492685619304</v>
      </c>
      <c r="CO31" s="2">
        <v>0.82040535323070196</v>
      </c>
      <c r="CP31" s="2">
        <v>0.83560894179341005</v>
      </c>
      <c r="CQ31" s="2">
        <v>0.83503259517219597</v>
      </c>
      <c r="CR31" s="2">
        <v>0.89537322162269495</v>
      </c>
      <c r="CS31" s="2">
        <v>0.85611929683325805</v>
      </c>
      <c r="CT31" s="2">
        <v>0.87374835557332298</v>
      </c>
      <c r="CU31" s="2">
        <v>0.87209406344079898</v>
      </c>
      <c r="CV31" s="2">
        <v>0.86367402314711605</v>
      </c>
      <c r="CW31" s="2">
        <v>0.411442364065292</v>
      </c>
      <c r="CX31" s="2">
        <v>0.36003911407594702</v>
      </c>
      <c r="CY31" s="2">
        <v>0.74196892625370303</v>
      </c>
      <c r="CZ31" s="2">
        <v>0.98096226298034706</v>
      </c>
      <c r="DA31" s="2">
        <v>0.95252344264245403</v>
      </c>
      <c r="DB31" s="2">
        <v>0.61842767503740104</v>
      </c>
      <c r="DC31" s="2">
        <v>0.99775663898148104</v>
      </c>
      <c r="DD31" s="2">
        <v>0.92880257713696401</v>
      </c>
      <c r="DE31" s="2">
        <v>0.808611243352228</v>
      </c>
      <c r="DF31" s="2">
        <v>0.884474078667151</v>
      </c>
      <c r="DG31" s="2">
        <v>0.82269219652641601</v>
      </c>
      <c r="DH31" s="2">
        <v>0.40393716144243202</v>
      </c>
      <c r="DI31" s="2">
        <v>0.69455449951946602</v>
      </c>
      <c r="DJ31" s="2">
        <v>0.66991080044467399</v>
      </c>
      <c r="DK31" s="2">
        <v>0.38437043120354097</v>
      </c>
      <c r="DL31" s="2">
        <v>0.34341162272703502</v>
      </c>
      <c r="DM31" s="2">
        <v>0.36985475281007102</v>
      </c>
      <c r="DN31" s="2">
        <v>0.35383372892543902</v>
      </c>
      <c r="DO31" s="2">
        <v>0.37878294120303302</v>
      </c>
      <c r="DP31" s="2">
        <v>0.31100534051259898</v>
      </c>
      <c r="DQ31" s="2">
        <v>0.47841654508713</v>
      </c>
      <c r="DR31" s="2">
        <v>0.54935336614700503</v>
      </c>
      <c r="DS31" s="2">
        <v>0.317268987190226</v>
      </c>
      <c r="DT31" s="2">
        <v>3.6017582058694902E-2</v>
      </c>
      <c r="DU31" s="2">
        <v>0.110221970657586</v>
      </c>
      <c r="DV31" s="2">
        <v>0.16473298164269401</v>
      </c>
      <c r="DW31" s="2">
        <v>0.31067902545280102</v>
      </c>
      <c r="DX31" s="2">
        <v>0.62637351280375098</v>
      </c>
      <c r="DY31" s="2">
        <v>0.45994159814994601</v>
      </c>
      <c r="DZ31" s="2">
        <v>0.49252278023500501</v>
      </c>
      <c r="EA31" s="2">
        <v>0.718778782921908</v>
      </c>
      <c r="EB31" s="2">
        <v>0.25569659245105297</v>
      </c>
    </row>
    <row r="32" spans="1:132" x14ac:dyDescent="0.25">
      <c r="A32">
        <v>410</v>
      </c>
      <c r="B32">
        <v>0.53744232721497132</v>
      </c>
      <c r="C32">
        <v>0.59481948432736809</v>
      </c>
      <c r="D32">
        <v>0.65157919533419872</v>
      </c>
      <c r="E32">
        <v>0.70726469660665259</v>
      </c>
      <c r="F32">
        <v>0.76155208467392488</v>
      </c>
      <c r="G32">
        <v>0.81421925753635016</v>
      </c>
      <c r="H32">
        <v>0.86512176455914636</v>
      </c>
      <c r="I32">
        <v>0.9141740993197095</v>
      </c>
      <c r="J32">
        <v>0.96134154776784198</v>
      </c>
      <c r="K32">
        <v>1.0068033201372348</v>
      </c>
      <c r="L32">
        <v>1.0503785534169772</v>
      </c>
      <c r="M32">
        <v>1.0921228046059603</v>
      </c>
      <c r="N32">
        <v>1.1320997022817727</v>
      </c>
      <c r="O32">
        <v>1.1703777811452876</v>
      </c>
      <c r="P32">
        <v>1.2070281512913217</v>
      </c>
      <c r="Q32">
        <v>1.2421227917792748</v>
      </c>
      <c r="R32">
        <v>1.2757333125684784</v>
      </c>
      <c r="S32">
        <v>1.3079300685276161</v>
      </c>
      <c r="T32">
        <v>1.3387815383185713</v>
      </c>
      <c r="U32">
        <v>1.3683539024663292</v>
      </c>
      <c r="V32">
        <v>1.3967107709407331</v>
      </c>
      <c r="W32">
        <v>1.4239130225705374</v>
      </c>
      <c r="X32">
        <v>1.4500187276419314</v>
      </c>
      <c r="Y32">
        <v>1.4750831318664903</v>
      </c>
      <c r="Z32">
        <v>1.4991586850941259</v>
      </c>
      <c r="AA32">
        <v>1.522295102103467</v>
      </c>
      <c r="AB32">
        <v>1.5445394458275519</v>
      </c>
      <c r="AC32">
        <v>1.5659362256917135</v>
      </c>
      <c r="AD32">
        <v>1.5865275055213295</v>
      </c>
      <c r="AE32">
        <v>1.6063530168465807</v>
      </c>
      <c r="AF32">
        <v>1.6254502744851997</v>
      </c>
      <c r="AG32">
        <v>1.6438546920953361</v>
      </c>
      <c r="AH32">
        <v>1.6615996960147599</v>
      </c>
      <c r="AI32">
        <v>1.6787168361818074</v>
      </c>
      <c r="AJ32">
        <v>1.6952358933010978</v>
      </c>
      <c r="AK32">
        <v>1.7111849816976485</v>
      </c>
      <c r="AL32">
        <v>1.7265906475164232</v>
      </c>
      <c r="AM32">
        <v>1.7414779620855998</v>
      </c>
      <c r="AN32">
        <v>1.7558706103826101</v>
      </c>
      <c r="AO32">
        <v>1.7697909746312812</v>
      </c>
      <c r="AP32">
        <v>1.7832602131236115</v>
      </c>
      <c r="AQ32">
        <v>1.7962983344058592</v>
      </c>
      <c r="AR32">
        <v>1.8089242670006931</v>
      </c>
      <c r="AS32">
        <v>1.8211559248577445</v>
      </c>
      <c r="AT32">
        <v>1.8330102687375645</v>
      </c>
      <c r="AU32">
        <v>1.8445033637395882</v>
      </c>
      <c r="AV32">
        <v>1.855650433186341</v>
      </c>
      <c r="AW32">
        <v>1.8664659090734628</v>
      </c>
      <c r="AX32">
        <v>1.876963479290426</v>
      </c>
      <c r="AY32">
        <v>1.887156131810076</v>
      </c>
      <c r="AZ32">
        <v>1.8970561960372008</v>
      </c>
      <c r="BA32">
        <v>1.9066753814976252</v>
      </c>
      <c r="BB32">
        <v>1.9160248140401503</v>
      </c>
      <c r="BC32">
        <v>1.9251150697144428</v>
      </c>
      <c r="BD32">
        <v>1.9339562064784093</v>
      </c>
      <c r="BE32">
        <v>1.9425577938796672</v>
      </c>
      <c r="BF32">
        <v>1.9509289408465975</v>
      </c>
      <c r="BG32">
        <v>1.9590783217159209</v>
      </c>
      <c r="BH32">
        <v>1.967014200615504</v>
      </c>
      <c r="BI32">
        <v>1.9747444543132344</v>
      </c>
      <c r="BJ32">
        <v>1.982276593635304</v>
      </c>
      <c r="BK32" s="2">
        <v>1.6228636136810699E-2</v>
      </c>
      <c r="BL32" s="2">
        <v>2.76969701114246E-2</v>
      </c>
      <c r="BM32" s="2">
        <v>3.8869884761095402E-2</v>
      </c>
      <c r="BN32" s="2">
        <v>5.1685673461930301E-2</v>
      </c>
      <c r="BO32" s="2">
        <v>6.5969770955058293E-2</v>
      </c>
      <c r="BP32" s="2">
        <v>8.3925028735465798E-2</v>
      </c>
      <c r="BQ32" s="2">
        <v>9.6340918080845897E-2</v>
      </c>
      <c r="BR32" s="2">
        <v>0.107908873122692</v>
      </c>
      <c r="BS32" s="2">
        <v>0.11425028790917099</v>
      </c>
      <c r="BT32" s="2">
        <v>0.12475142245613199</v>
      </c>
      <c r="BU32" s="2">
        <v>0.13253045882994399</v>
      </c>
      <c r="BV32" s="2">
        <v>0.142320144675078</v>
      </c>
      <c r="BW32" s="2">
        <v>0.15056403671610499</v>
      </c>
      <c r="BX32" s="2">
        <v>0.19299057385339999</v>
      </c>
      <c r="BY32" s="2">
        <v>0.170092583707322</v>
      </c>
      <c r="BZ32" s="2">
        <v>0.19600360847711901</v>
      </c>
      <c r="CA32" s="2">
        <v>0.21458750600922899</v>
      </c>
      <c r="CB32" s="2">
        <v>0.43011182132262399</v>
      </c>
      <c r="CC32" s="2">
        <v>0.49448863686433198</v>
      </c>
      <c r="CD32" s="2">
        <v>0.47787821469009201</v>
      </c>
      <c r="CE32" s="2">
        <v>0.57309446505956296</v>
      </c>
      <c r="CF32" s="2">
        <v>0.61278885012031803</v>
      </c>
      <c r="CG32" s="2">
        <v>0.65638266340182205</v>
      </c>
      <c r="CH32" s="2">
        <v>0.68039595032561995</v>
      </c>
      <c r="CI32" s="2">
        <v>0.69206798692215399</v>
      </c>
      <c r="CJ32" s="2">
        <v>0.71386790740819706</v>
      </c>
      <c r="CK32" s="2">
        <v>0.74531619698967699</v>
      </c>
      <c r="CL32" s="2">
        <v>0.76974652807477695</v>
      </c>
      <c r="CM32" s="2">
        <v>0.79232725185176001</v>
      </c>
      <c r="CN32" s="2">
        <v>0.80187293171386198</v>
      </c>
      <c r="CO32" s="2">
        <v>0.82712203598731204</v>
      </c>
      <c r="CP32" s="2">
        <v>0.84210554679708205</v>
      </c>
      <c r="CQ32" s="2">
        <v>0.84228642496009298</v>
      </c>
      <c r="CR32" s="2">
        <v>0.90215769399211099</v>
      </c>
      <c r="CS32" s="2">
        <v>0.86301891340895898</v>
      </c>
      <c r="CT32" s="2">
        <v>0.88170846413459603</v>
      </c>
      <c r="CU32" s="2">
        <v>0.88041391619145504</v>
      </c>
      <c r="CV32" s="2">
        <v>0.87099220316975701</v>
      </c>
      <c r="CW32" s="2">
        <v>0.41399658112582199</v>
      </c>
      <c r="CX32" s="2">
        <v>0.362344617647467</v>
      </c>
      <c r="CY32" s="2">
        <v>0.74731391535237901</v>
      </c>
      <c r="CZ32" s="2">
        <v>0.98922758710411596</v>
      </c>
      <c r="DA32" s="2">
        <v>0.95914797249279804</v>
      </c>
      <c r="DB32" s="2">
        <v>0.62301870143388105</v>
      </c>
      <c r="DC32" s="2">
        <v>1.0069237993656299</v>
      </c>
      <c r="DD32" s="2">
        <v>0.93708136157140298</v>
      </c>
      <c r="DE32" s="2">
        <v>0.81541939732351498</v>
      </c>
      <c r="DF32" s="2">
        <v>0.89146726412504596</v>
      </c>
      <c r="DG32" s="2">
        <v>0.82900031232556604</v>
      </c>
      <c r="DH32" s="2">
        <v>0.40600311442886999</v>
      </c>
      <c r="DI32" s="2">
        <v>0.69974301926394</v>
      </c>
      <c r="DJ32" s="2">
        <v>0.67495048390024903</v>
      </c>
      <c r="DK32" s="2">
        <v>0.38663259417544299</v>
      </c>
      <c r="DL32" s="2">
        <v>0.345635982925871</v>
      </c>
      <c r="DM32" s="2">
        <v>0.37210094026806501</v>
      </c>
      <c r="DN32" s="2">
        <v>0.35595789049828203</v>
      </c>
      <c r="DO32" s="2">
        <v>0.38134149785954102</v>
      </c>
      <c r="DP32" s="2">
        <v>0.31280118228998299</v>
      </c>
      <c r="DQ32" s="2">
        <v>0.482538201770005</v>
      </c>
      <c r="DR32" s="2">
        <v>0.554527966113598</v>
      </c>
      <c r="DS32" s="2">
        <v>0.31900869341549398</v>
      </c>
      <c r="DT32" s="2">
        <v>3.6239778795815199E-2</v>
      </c>
      <c r="DU32" s="2">
        <v>0.11098743866262401</v>
      </c>
      <c r="DV32" s="2">
        <v>0.16592245118663301</v>
      </c>
      <c r="DW32" s="2">
        <v>0.31343425040874001</v>
      </c>
      <c r="DX32" s="2">
        <v>0.63183650241738198</v>
      </c>
      <c r="DY32" s="2">
        <v>0.46415577007814302</v>
      </c>
      <c r="DZ32" s="2">
        <v>0.49629206757192601</v>
      </c>
      <c r="EA32" s="2">
        <v>0.72650590337342302</v>
      </c>
      <c r="EB32" s="2">
        <v>0.257330516203088</v>
      </c>
    </row>
    <row r="33" spans="1:132" x14ac:dyDescent="0.25">
      <c r="A33">
        <v>411</v>
      </c>
      <c r="B33">
        <v>0.54224452245208976</v>
      </c>
      <c r="C33">
        <v>0.59944944675189171</v>
      </c>
      <c r="D33">
        <v>0.65606880436852055</v>
      </c>
      <c r="E33">
        <v>0.71163997806267276</v>
      </c>
      <c r="F33">
        <v>0.76583434047006849</v>
      </c>
      <c r="G33">
        <v>0.81842597011697393</v>
      </c>
      <c r="H33">
        <v>0.86926731965097426</v>
      </c>
      <c r="I33">
        <v>0.91827036392631967</v>
      </c>
      <c r="J33">
        <v>0.96539832858595753</v>
      </c>
      <c r="K33">
        <v>1.0108286261637993</v>
      </c>
      <c r="L33">
        <v>1.0543791791451564</v>
      </c>
      <c r="M33">
        <v>1.0961043864156081</v>
      </c>
      <c r="N33">
        <v>1.1360669271183734</v>
      </c>
      <c r="O33">
        <v>1.1743345539749468</v>
      </c>
      <c r="P33">
        <v>1.2109777302835365</v>
      </c>
      <c r="Q33">
        <v>1.2460678980429656</v>
      </c>
      <c r="R33">
        <v>1.2796762196891758</v>
      </c>
      <c r="S33">
        <v>1.311872675972064</v>
      </c>
      <c r="T33">
        <v>1.3427254318801498</v>
      </c>
      <c r="U33">
        <v>1.3723004042444995</v>
      </c>
      <c r="V33">
        <v>1.4006609808255917</v>
      </c>
      <c r="W33">
        <v>1.4278678527998871</v>
      </c>
      <c r="X33">
        <v>1.4539789316841407</v>
      </c>
      <c r="Y33">
        <v>1.4790493286363784</v>
      </c>
      <c r="Z33">
        <v>1.5031313793153296</v>
      </c>
      <c r="AA33">
        <v>1.52627470147723</v>
      </c>
      <c r="AB33">
        <v>1.5485262755456617</v>
      </c>
      <c r="AC33">
        <v>1.5699305407335158</v>
      </c>
      <c r="AD33">
        <v>1.5905295010961322</v>
      </c>
      <c r="AE33">
        <v>1.6103628372792933</v>
      </c>
      <c r="AF33">
        <v>1.6294680207915717</v>
      </c>
      <c r="AG33">
        <v>1.647880428451278</v>
      </c>
      <c r="AH33">
        <v>1.6656334552899836</v>
      </c>
      <c r="AI33">
        <v>1.6827586246799464</v>
      </c>
      <c r="AJ33">
        <v>1.6992856948253694</v>
      </c>
      <c r="AK33">
        <v>1.7152427610420369</v>
      </c>
      <c r="AL33">
        <v>1.7306563534665622</v>
      </c>
      <c r="AM33">
        <v>1.7455515300004092</v>
      </c>
      <c r="AN33">
        <v>1.759951964416806</v>
      </c>
      <c r="AO33">
        <v>1.7738800296497315</v>
      </c>
      <c r="AP33">
        <v>1.7873568763508725</v>
      </c>
      <c r="AQ33">
        <v>1.8004025068477825</v>
      </c>
      <c r="AR33">
        <v>1.8130358446695964</v>
      </c>
      <c r="AS33">
        <v>1.8252747998280587</v>
      </c>
      <c r="AT33">
        <v>1.8371363300550119</v>
      </c>
      <c r="AU33">
        <v>1.8486364982036887</v>
      </c>
      <c r="AV33">
        <v>1.859790526023225</v>
      </c>
      <c r="AW33">
        <v>1.8706128445136496</v>
      </c>
      <c r="AX33">
        <v>1.8811171410641629</v>
      </c>
      <c r="AY33">
        <v>1.8913164035711465</v>
      </c>
      <c r="AZ33">
        <v>1.9012229617246068</v>
      </c>
      <c r="BA33">
        <v>1.9108485256432999</v>
      </c>
      <c r="BB33">
        <v>1.9202042220297637</v>
      </c>
      <c r="BC33">
        <v>1.9293006280074303</v>
      </c>
      <c r="BD33">
        <v>1.9381478027925434</v>
      </c>
      <c r="BE33">
        <v>1.9467553173448091</v>
      </c>
      <c r="BF33">
        <v>1.9551322821316486</v>
      </c>
      <c r="BG33">
        <v>1.9632873731324909</v>
      </c>
      <c r="BH33">
        <v>1.9712288562013538</v>
      </c>
      <c r="BI33">
        <v>1.9789646098981588</v>
      </c>
      <c r="BJ33">
        <v>1.9865021468917898</v>
      </c>
      <c r="BK33" s="2">
        <v>1.6380633176354398E-2</v>
      </c>
      <c r="BL33" s="2">
        <v>2.7966534095729301E-2</v>
      </c>
      <c r="BM33" s="2">
        <v>3.9233760287058397E-2</v>
      </c>
      <c r="BN33" s="2">
        <v>5.2139554456428899E-2</v>
      </c>
      <c r="BO33" s="2">
        <v>6.6414481161431005E-2</v>
      </c>
      <c r="BP33" s="2">
        <v>8.4392912401816206E-2</v>
      </c>
      <c r="BQ33" s="2">
        <v>9.6681227708855302E-2</v>
      </c>
      <c r="BR33" s="2">
        <v>0.10851761944232501</v>
      </c>
      <c r="BS33" s="2">
        <v>0.11457276902429001</v>
      </c>
      <c r="BT33" s="2">
        <v>0.125136126540245</v>
      </c>
      <c r="BU33" s="2">
        <v>0.13324009638725301</v>
      </c>
      <c r="BV33" s="2">
        <v>0.14323264770866601</v>
      </c>
      <c r="BW33" s="2">
        <v>0.151089282294151</v>
      </c>
      <c r="BX33" s="2">
        <v>0.19346513905982801</v>
      </c>
      <c r="BY33" s="2">
        <v>0.170897641379186</v>
      </c>
      <c r="BZ33" s="2">
        <v>0.19696314572043599</v>
      </c>
      <c r="CA33" s="2">
        <v>0.21584611157166</v>
      </c>
      <c r="CB33" s="2">
        <v>0.43532555831174102</v>
      </c>
      <c r="CC33" s="2">
        <v>0.49901762552884599</v>
      </c>
      <c r="CD33" s="2">
        <v>0.48140288505892298</v>
      </c>
      <c r="CE33" s="2">
        <v>0.578446612987077</v>
      </c>
      <c r="CF33" s="2">
        <v>0.61750320982511397</v>
      </c>
      <c r="CG33" s="2">
        <v>0.66117438011218999</v>
      </c>
      <c r="CH33" s="2">
        <v>0.68553642528442105</v>
      </c>
      <c r="CI33" s="2">
        <v>0.69887907704659502</v>
      </c>
      <c r="CJ33" s="2">
        <v>0.72082119451784898</v>
      </c>
      <c r="CK33" s="2">
        <v>0.74986246959722802</v>
      </c>
      <c r="CL33" s="2">
        <v>0.77623441596375198</v>
      </c>
      <c r="CM33" s="2">
        <v>0.79854874291036904</v>
      </c>
      <c r="CN33" s="2">
        <v>0.807149924583631</v>
      </c>
      <c r="CO33" s="2">
        <v>0.83396615502347804</v>
      </c>
      <c r="CP33" s="2">
        <v>0.84783577641973895</v>
      </c>
      <c r="CQ33" s="2">
        <v>0.84923162797266405</v>
      </c>
      <c r="CR33" s="2">
        <v>0.90768196294764703</v>
      </c>
      <c r="CS33" s="2">
        <v>0.86908985303116104</v>
      </c>
      <c r="CT33" s="2">
        <v>0.88930266309845496</v>
      </c>
      <c r="CU33" s="2">
        <v>0.88917143622681705</v>
      </c>
      <c r="CV33" s="2">
        <v>0.87771412836526697</v>
      </c>
      <c r="CW33" s="2">
        <v>0.41612387458351602</v>
      </c>
      <c r="CX33" s="2">
        <v>0.36435536121846801</v>
      </c>
      <c r="CY33" s="2">
        <v>0.751846671024612</v>
      </c>
      <c r="CZ33" s="2">
        <v>0.99789095911089998</v>
      </c>
      <c r="DA33" s="2">
        <v>0.96339194884229096</v>
      </c>
      <c r="DB33" s="2">
        <v>0.62709273471400495</v>
      </c>
      <c r="DC33" s="2">
        <v>1.01790255926266</v>
      </c>
      <c r="DD33" s="2">
        <v>0.94581745508575599</v>
      </c>
      <c r="DE33" s="2">
        <v>0.82137239228828895</v>
      </c>
      <c r="DF33" s="2">
        <v>0.89772345766022599</v>
      </c>
      <c r="DG33" s="2">
        <v>0.83564359070778205</v>
      </c>
      <c r="DH33" s="2">
        <v>0.40748876831365199</v>
      </c>
      <c r="DI33" s="2">
        <v>0.70500201377419902</v>
      </c>
      <c r="DJ33" s="2">
        <v>0.67865090815260798</v>
      </c>
      <c r="DK33" s="2">
        <v>0.38777929336556999</v>
      </c>
      <c r="DL33" s="2">
        <v>0.34803804942711603</v>
      </c>
      <c r="DM33" s="2">
        <v>0.373861269680274</v>
      </c>
      <c r="DN33" s="2">
        <v>0.35781759851543599</v>
      </c>
      <c r="DO33" s="2">
        <v>0.38375277290051601</v>
      </c>
      <c r="DP33" s="2">
        <v>0.314238875422024</v>
      </c>
      <c r="DQ33" s="2">
        <v>0.486598617871637</v>
      </c>
      <c r="DR33" s="2">
        <v>0.55955460842336302</v>
      </c>
      <c r="DS33" s="2">
        <v>0.320688458499086</v>
      </c>
      <c r="DT33" s="2">
        <v>3.6457620037156503E-2</v>
      </c>
      <c r="DU33" s="2">
        <v>0.111780554706797</v>
      </c>
      <c r="DV33" s="2">
        <v>0.167152106785315</v>
      </c>
      <c r="DW33" s="2">
        <v>0.31625681997342903</v>
      </c>
      <c r="DX33" s="2">
        <v>0.63668034687372099</v>
      </c>
      <c r="DY33" s="2">
        <v>0.46867155173020397</v>
      </c>
      <c r="DZ33" s="2">
        <v>0.50066818562358595</v>
      </c>
      <c r="EA33" s="2">
        <v>0.73379881364114097</v>
      </c>
      <c r="EB33" s="2">
        <v>0.25905012632536401</v>
      </c>
    </row>
    <row r="34" spans="1:132" x14ac:dyDescent="0.25">
      <c r="A34">
        <v>412</v>
      </c>
      <c r="B34">
        <v>0.54736460159260936</v>
      </c>
      <c r="C34">
        <v>0.60443598484160477</v>
      </c>
      <c r="D34">
        <v>0.66093583717124427</v>
      </c>
      <c r="E34">
        <v>0.71639957298674295</v>
      </c>
      <c r="F34">
        <v>0.77049692870800757</v>
      </c>
      <c r="G34">
        <v>0.82300061741951247</v>
      </c>
      <c r="H34">
        <v>0.87376194666652618</v>
      </c>
      <c r="I34">
        <v>0.92269192577677428</v>
      </c>
      <c r="J34">
        <v>0.96975295297365371</v>
      </c>
      <c r="K34">
        <v>1.0151214951089707</v>
      </c>
      <c r="L34">
        <v>1.0586151582148819</v>
      </c>
      <c r="M34">
        <v>1.1002877959108723</v>
      </c>
      <c r="N34">
        <v>1.1402016210146657</v>
      </c>
      <c r="O34">
        <v>1.1784239849459732</v>
      </c>
      <c r="P34">
        <v>1.2150250036727226</v>
      </c>
      <c r="Q34">
        <v>1.2500758169799822</v>
      </c>
      <c r="R34">
        <v>1.283647323053303</v>
      </c>
      <c r="S34">
        <v>1.3158092705325826</v>
      </c>
      <c r="T34">
        <v>1.346629619662441</v>
      </c>
      <c r="U34">
        <v>1.3761741059552772</v>
      </c>
      <c r="V34">
        <v>1.4045059560046449</v>
      </c>
      <c r="W34">
        <v>1.4316857172365935</v>
      </c>
      <c r="X34">
        <v>1.4577711725357738</v>
      </c>
      <c r="Y34">
        <v>1.4828173176053054</v>
      </c>
      <c r="Z34">
        <v>1.506876384178637</v>
      </c>
      <c r="AA34">
        <v>1.5299978962114267</v>
      </c>
      <c r="AB34">
        <v>1.5522287492481255</v>
      </c>
      <c r="AC34">
        <v>1.5736133055091417</v>
      </c>
      <c r="AD34">
        <v>1.594193499050562</v>
      </c>
      <c r="AE34">
        <v>1.6140089467379375</v>
      </c>
      <c r="AF34">
        <v>1.633097061845366</v>
      </c>
      <c r="AG34">
        <v>1.6514931679150053</v>
      </c>
      <c r="AH34">
        <v>1.6692306111464181</v>
      </c>
      <c r="AI34">
        <v>1.686340870072595</v>
      </c>
      <c r="AJ34">
        <v>1.7028536616537662</v>
      </c>
      <c r="AK34">
        <v>1.7187970432061555</v>
      </c>
      <c r="AL34">
        <v>1.7341975098006315</v>
      </c>
      <c r="AM34">
        <v>1.7490800869311156</v>
      </c>
      <c r="AN34">
        <v>1.7634684183763325</v>
      </c>
      <c r="AO34">
        <v>1.7773848492702249</v>
      </c>
      <c r="AP34">
        <v>1.7908505044636216</v>
      </c>
      <c r="AQ34">
        <v>1.8038853623075322</v>
      </c>
      <c r="AR34">
        <v>1.8165083240219835</v>
      </c>
      <c r="AS34">
        <v>1.8287372788360199</v>
      </c>
      <c r="AT34">
        <v>1.840589165098188</v>
      </c>
      <c r="AU34">
        <v>1.8520800275632341</v>
      </c>
      <c r="AV34">
        <v>1.8632250710630571</v>
      </c>
      <c r="AW34">
        <v>1.8740387107679395</v>
      </c>
      <c r="AX34">
        <v>1.8845346192398125</v>
      </c>
      <c r="AY34">
        <v>1.8947257704730585</v>
      </c>
      <c r="AZ34">
        <v>1.9046244811107331</v>
      </c>
      <c r="BA34">
        <v>1.9142424490157264</v>
      </c>
      <c r="BB34">
        <v>1.9235907893674544</v>
      </c>
      <c r="BC34">
        <v>1.9326800684456815</v>
      </c>
      <c r="BD34">
        <v>1.9415203352537036</v>
      </c>
      <c r="BE34">
        <v>1.9501211511243659</v>
      </c>
      <c r="BF34">
        <v>1.9584916174433951</v>
      </c>
      <c r="BG34">
        <v>1.9666404016161259</v>
      </c>
      <c r="BH34">
        <v>1.9745757613955566</v>
      </c>
      <c r="BI34">
        <v>1.9823055676818992</v>
      </c>
      <c r="BJ34">
        <v>1.9898373258963735</v>
      </c>
      <c r="BK34" s="2">
        <v>1.65108744836285E-2</v>
      </c>
      <c r="BL34" s="2">
        <v>2.8201817961708599E-2</v>
      </c>
      <c r="BM34" s="2">
        <v>3.9535436497127797E-2</v>
      </c>
      <c r="BN34" s="2">
        <v>5.2533129393052602E-2</v>
      </c>
      <c r="BO34" s="2">
        <v>6.6787659039032901E-2</v>
      </c>
      <c r="BP34" s="2">
        <v>8.4777459386897097E-2</v>
      </c>
      <c r="BQ34" s="2">
        <v>9.6971599833121605E-2</v>
      </c>
      <c r="BR34" s="2">
        <v>0.10899678051698</v>
      </c>
      <c r="BS34" s="2">
        <v>0.11482061150970201</v>
      </c>
      <c r="BT34" s="2">
        <v>0.12546602538945401</v>
      </c>
      <c r="BU34" s="2">
        <v>0.13376665507496899</v>
      </c>
      <c r="BV34" s="2">
        <v>0.14389763550014301</v>
      </c>
      <c r="BW34" s="2">
        <v>0.151436335728107</v>
      </c>
      <c r="BX34" s="2">
        <v>0.19388354673113301</v>
      </c>
      <c r="BY34" s="2">
        <v>0.17153140880503701</v>
      </c>
      <c r="BZ34" s="2">
        <v>0.197748522723875</v>
      </c>
      <c r="CA34" s="2">
        <v>0.216869266776995</v>
      </c>
      <c r="CB34" s="2">
        <v>0.43987971971191903</v>
      </c>
      <c r="CC34" s="2">
        <v>0.50307696001923996</v>
      </c>
      <c r="CD34" s="2">
        <v>0.48460321792037703</v>
      </c>
      <c r="CE34" s="2">
        <v>0.58328026908081299</v>
      </c>
      <c r="CF34" s="2">
        <v>0.62175719968368304</v>
      </c>
      <c r="CG34" s="2">
        <v>0.66561677125386298</v>
      </c>
      <c r="CH34" s="2">
        <v>0.69008216679248002</v>
      </c>
      <c r="CI34" s="2">
        <v>0.70486027778161398</v>
      </c>
      <c r="CJ34" s="2">
        <v>0.72695328167673801</v>
      </c>
      <c r="CK34" s="2">
        <v>0.75395986465623299</v>
      </c>
      <c r="CL34" s="2">
        <v>0.78218858760958998</v>
      </c>
      <c r="CM34" s="2">
        <v>0.80399557000997901</v>
      </c>
      <c r="CN34" s="2">
        <v>0.81214578825595796</v>
      </c>
      <c r="CO34" s="2">
        <v>0.84024321579733097</v>
      </c>
      <c r="CP34" s="2">
        <v>0.853047500940874</v>
      </c>
      <c r="CQ34" s="2">
        <v>0.855531654771432</v>
      </c>
      <c r="CR34" s="2">
        <v>0.91261421696295397</v>
      </c>
      <c r="CS34" s="2">
        <v>0.87477263880872103</v>
      </c>
      <c r="CT34" s="2">
        <v>0.89614271803535295</v>
      </c>
      <c r="CU34" s="2">
        <v>0.89680563921501799</v>
      </c>
      <c r="CV34" s="2">
        <v>0.88388289156726396</v>
      </c>
      <c r="CW34" s="2">
        <v>0.41814157477041197</v>
      </c>
      <c r="CX34" s="2">
        <v>0.36604218907039199</v>
      </c>
      <c r="CY34" s="2">
        <v>0.75612160375184301</v>
      </c>
      <c r="CZ34" s="2">
        <v>1.0053650633212801</v>
      </c>
      <c r="DA34" s="2">
        <v>0.96752207045706995</v>
      </c>
      <c r="DB34" s="2">
        <v>0.63063249272241395</v>
      </c>
      <c r="DC34" s="2">
        <v>1.0275771868126</v>
      </c>
      <c r="DD34" s="2">
        <v>0.95357680186550298</v>
      </c>
      <c r="DE34" s="2">
        <v>0.82668272673922905</v>
      </c>
      <c r="DF34" s="2">
        <v>0.903399615256536</v>
      </c>
      <c r="DG34" s="2">
        <v>0.84181476060187099</v>
      </c>
      <c r="DH34" s="2">
        <v>0.40885271940360601</v>
      </c>
      <c r="DI34" s="2">
        <v>0.70958058997340001</v>
      </c>
      <c r="DJ34" s="2">
        <v>0.68226373823392195</v>
      </c>
      <c r="DK34" s="2">
        <v>0.38878498757758001</v>
      </c>
      <c r="DL34" s="2">
        <v>0.35010596944815903</v>
      </c>
      <c r="DM34" s="2">
        <v>0.37557264307020299</v>
      </c>
      <c r="DN34" s="2">
        <v>0.35944364020865499</v>
      </c>
      <c r="DO34" s="2">
        <v>0.38579507374100203</v>
      </c>
      <c r="DP34" s="2">
        <v>0.315392542386773</v>
      </c>
      <c r="DQ34" s="2">
        <v>0.49020190446051098</v>
      </c>
      <c r="DR34" s="2">
        <v>0.56406975788817504</v>
      </c>
      <c r="DS34" s="2">
        <v>0.32213173892882202</v>
      </c>
      <c r="DT34" s="2">
        <v>3.6652264404244898E-2</v>
      </c>
      <c r="DU34" s="2">
        <v>0.11219556179244999</v>
      </c>
      <c r="DV34" s="2">
        <v>0.16763248470712999</v>
      </c>
      <c r="DW34" s="2">
        <v>0.31795429658028401</v>
      </c>
      <c r="DX34" s="2">
        <v>0.64125029577325499</v>
      </c>
      <c r="DY34" s="2">
        <v>0.47254687850417298</v>
      </c>
      <c r="DZ34" s="2">
        <v>0.50466643299903502</v>
      </c>
      <c r="EA34" s="2">
        <v>0.74062995050664404</v>
      </c>
      <c r="EB34" s="2">
        <v>0.26034853496939597</v>
      </c>
    </row>
    <row r="35" spans="1:132" x14ac:dyDescent="0.25">
      <c r="A35">
        <v>413</v>
      </c>
      <c r="B35">
        <v>0.55256261825812991</v>
      </c>
      <c r="C35">
        <v>0.60951989815742769</v>
      </c>
      <c r="D35">
        <v>0.6659045462647144</v>
      </c>
      <c r="E35">
        <v>0.72125344566512117</v>
      </c>
      <c r="F35">
        <v>0.7752374186954144</v>
      </c>
      <c r="G35">
        <v>0.82762996806335121</v>
      </c>
      <c r="H35">
        <v>0.87828296238198211</v>
      </c>
      <c r="I35">
        <v>0.92710779627608386</v>
      </c>
      <c r="J35">
        <v>0.97406710487866943</v>
      </c>
      <c r="K35">
        <v>1.0193370963583266</v>
      </c>
      <c r="L35">
        <v>1.0627358727228746</v>
      </c>
      <c r="M35">
        <v>1.1043172539949102</v>
      </c>
      <c r="N35">
        <v>1.1441433852797838</v>
      </c>
      <c r="O35">
        <v>1.1822815263985522</v>
      </c>
      <c r="P35">
        <v>1.2188016855148174</v>
      </c>
      <c r="Q35">
        <v>1.2537748841680245</v>
      </c>
      <c r="R35">
        <v>1.28727189617371</v>
      </c>
      <c r="S35">
        <v>1.319362342896774</v>
      </c>
      <c r="T35">
        <v>1.3501140567867358</v>
      </c>
      <c r="U35">
        <v>1.3795926467898127</v>
      </c>
      <c r="V35">
        <v>1.4078612154263164</v>
      </c>
      <c r="W35">
        <v>1.434980189436007</v>
      </c>
      <c r="X35">
        <v>1.4610072350162282</v>
      </c>
      <c r="Y35">
        <v>1.4859972355793523</v>
      </c>
      <c r="Z35">
        <v>1.5100023151997231</v>
      </c>
      <c r="AA35">
        <v>1.5330718949181821</v>
      </c>
      <c r="AB35">
        <v>1.5552527721297549</v>
      </c>
      <c r="AC35">
        <v>1.5765892156242196</v>
      </c>
      <c r="AD35">
        <v>1.597123070649958</v>
      </c>
      <c r="AE35">
        <v>1.6168938697567743</v>
      </c>
      <c r="AF35">
        <v>1.6359389462398539</v>
      </c>
      <c r="AG35">
        <v>1.6542935478283445</v>
      </c>
      <c r="AH35">
        <v>1.6719909488943869</v>
      </c>
      <c r="AI35">
        <v>1.6890625599442715</v>
      </c>
      <c r="AJ35">
        <v>1.7055380335264954</v>
      </c>
      <c r="AK35">
        <v>1.7214453659765865</v>
      </c>
      <c r="AL35">
        <v>1.7368109946356327</v>
      </c>
      <c r="AM35">
        <v>1.7516598903438028</v>
      </c>
      <c r="AN35">
        <v>1.7660156451334257</v>
      </c>
      <c r="AO35">
        <v>1.7799005551375999</v>
      </c>
      <c r="AP35">
        <v>1.7933356987972948</v>
      </c>
      <c r="AQ35">
        <v>1.806341010497527</v>
      </c>
      <c r="AR35">
        <v>1.8189353497965417</v>
      </c>
      <c r="AS35">
        <v>1.8311365664335697</v>
      </c>
      <c r="AT35">
        <v>1.8429615613143051</v>
      </c>
      <c r="AU35">
        <v>1.8544263436796333</v>
      </c>
      <c r="AV35">
        <v>1.8655460846653895</v>
      </c>
      <c r="AW35">
        <v>1.8763351674588855</v>
      </c>
      <c r="AX35">
        <v>1.8868072342536724</v>
      </c>
      <c r="AY35">
        <v>1.8969752301977232</v>
      </c>
      <c r="AZ35">
        <v>1.9068514445226181</v>
      </c>
      <c r="BA35">
        <v>1.9164475490329471</v>
      </c>
      <c r="BB35">
        <v>1.9257746341262181</v>
      </c>
      <c r="BC35">
        <v>1.9348432425045807</v>
      </c>
      <c r="BD35">
        <v>1.9436634007303253</v>
      </c>
      <c r="BE35">
        <v>1.9522446487683545</v>
      </c>
      <c r="BF35">
        <v>1.9605960676498537</v>
      </c>
      <c r="BG35">
        <v>1.9687263053830082</v>
      </c>
      <c r="BH35">
        <v>1.9766436012284623</v>
      </c>
      <c r="BI35">
        <v>1.9843558084494672</v>
      </c>
      <c r="BJ35">
        <v>1.9918704156392826</v>
      </c>
      <c r="BK35" s="2">
        <v>1.6537162941130001E-2</v>
      </c>
      <c r="BL35" s="2">
        <v>2.82733051810704E-2</v>
      </c>
      <c r="BM35" s="2">
        <v>3.9539913051451103E-2</v>
      </c>
      <c r="BN35" s="2">
        <v>5.2638551005442201E-2</v>
      </c>
      <c r="BO35" s="2">
        <v>6.6819042426132499E-2</v>
      </c>
      <c r="BP35" s="2">
        <v>8.4763808536060803E-2</v>
      </c>
      <c r="BQ35" s="2">
        <v>9.7023361472560798E-2</v>
      </c>
      <c r="BR35" s="2">
        <v>0.108856759698007</v>
      </c>
      <c r="BS35" s="2">
        <v>0.114711817033188</v>
      </c>
      <c r="BT35" s="2">
        <v>0.12553405484809901</v>
      </c>
      <c r="BU35" s="2">
        <v>0.133418429591254</v>
      </c>
      <c r="BV35" s="2">
        <v>0.14337995040059801</v>
      </c>
      <c r="BW35" s="2">
        <v>0.150931954654798</v>
      </c>
      <c r="BX35" s="2">
        <v>0.19403362347522701</v>
      </c>
      <c r="BY35" s="2">
        <v>0.171346720249233</v>
      </c>
      <c r="BZ35" s="2">
        <v>0.19770173039245001</v>
      </c>
      <c r="CA35" s="2">
        <v>0.21676739730852601</v>
      </c>
      <c r="CB35" s="2">
        <v>0.44128230886158698</v>
      </c>
      <c r="CC35" s="2">
        <v>0.50489220135742596</v>
      </c>
      <c r="CD35" s="2">
        <v>0.486253807120618</v>
      </c>
      <c r="CE35" s="2">
        <v>0.58563647679280895</v>
      </c>
      <c r="CF35" s="2">
        <v>0.62381145859908604</v>
      </c>
      <c r="CG35" s="2">
        <v>0.66839002122786095</v>
      </c>
      <c r="CH35" s="2">
        <v>0.69178616359189904</v>
      </c>
      <c r="CI35" s="2">
        <v>0.70687611591898003</v>
      </c>
      <c r="CJ35" s="2">
        <v>0.72916152595794803</v>
      </c>
      <c r="CK35" s="2">
        <v>0.75591244106275501</v>
      </c>
      <c r="CL35" s="2">
        <v>0.78559256587390702</v>
      </c>
      <c r="CM35" s="2">
        <v>0.80574091167320105</v>
      </c>
      <c r="CN35" s="2">
        <v>0.81579836543872297</v>
      </c>
      <c r="CO35" s="2">
        <v>0.84381076895158902</v>
      </c>
      <c r="CP35" s="2">
        <v>0.85578171368457401</v>
      </c>
      <c r="CQ35" s="2">
        <v>0.85874891215572102</v>
      </c>
      <c r="CR35" s="2">
        <v>0.91471771580780403</v>
      </c>
      <c r="CS35" s="2">
        <v>0.878600754846803</v>
      </c>
      <c r="CT35" s="2">
        <v>0.89937933550712501</v>
      </c>
      <c r="CU35" s="2">
        <v>0.89907242883357097</v>
      </c>
      <c r="CV35" s="2">
        <v>0.88740854605202302</v>
      </c>
      <c r="CW35" s="2">
        <v>0.41963561835618302</v>
      </c>
      <c r="CX35" s="2">
        <v>0.36618128864239202</v>
      </c>
      <c r="CY35" s="2">
        <v>0.75916461150695103</v>
      </c>
      <c r="CZ35" s="2">
        <v>1.0071566294747301</v>
      </c>
      <c r="DA35" s="2">
        <v>0.97110817342025402</v>
      </c>
      <c r="DB35" s="2">
        <v>0.63161938620897795</v>
      </c>
      <c r="DC35" s="2">
        <v>1.0310204325694201</v>
      </c>
      <c r="DD35" s="2">
        <v>0.95666907491452102</v>
      </c>
      <c r="DE35" s="2">
        <v>0.82892231224816504</v>
      </c>
      <c r="DF35" s="2">
        <v>0.90630425553186</v>
      </c>
      <c r="DG35" s="2">
        <v>0.845730110184579</v>
      </c>
      <c r="DH35" s="2">
        <v>0.40963515238187798</v>
      </c>
      <c r="DI35" s="2">
        <v>0.71090800360103601</v>
      </c>
      <c r="DJ35" s="2">
        <v>0.68545802741802198</v>
      </c>
      <c r="DK35" s="2">
        <v>0.38911693433187799</v>
      </c>
      <c r="DL35" s="2">
        <v>0.35057727674994099</v>
      </c>
      <c r="DM35" s="2">
        <v>0.37705009567243603</v>
      </c>
      <c r="DN35" s="2">
        <v>0.35995318166331802</v>
      </c>
      <c r="DO35" s="2">
        <v>0.38607434867374402</v>
      </c>
      <c r="DP35" s="2">
        <v>0.31518908061258</v>
      </c>
      <c r="DQ35" s="2">
        <v>0.49162094300949299</v>
      </c>
      <c r="DR35" s="2">
        <v>0.56614090141412898</v>
      </c>
      <c r="DS35" s="2">
        <v>0.32244505262651202</v>
      </c>
      <c r="DT35" s="2">
        <v>3.6831181418478798E-2</v>
      </c>
      <c r="DU35" s="2">
        <v>0.112351218757984</v>
      </c>
      <c r="DV35" s="2">
        <v>0.16759892279461899</v>
      </c>
      <c r="DW35" s="2">
        <v>0.31817054893110103</v>
      </c>
      <c r="DX35" s="2">
        <v>0.64405777285613197</v>
      </c>
      <c r="DY35" s="2">
        <v>0.47485247047800699</v>
      </c>
      <c r="DZ35" s="2">
        <v>0.50647469135609602</v>
      </c>
      <c r="EA35" s="2">
        <v>0.74353184125676797</v>
      </c>
      <c r="EB35" s="2">
        <v>0.26066998251137202</v>
      </c>
    </row>
    <row r="36" spans="1:132" x14ac:dyDescent="0.25">
      <c r="A36">
        <v>414</v>
      </c>
      <c r="B36">
        <v>0.55759862532335802</v>
      </c>
      <c r="C36">
        <v>0.61444198548321349</v>
      </c>
      <c r="D36">
        <v>0.67069918336582823</v>
      </c>
      <c r="E36">
        <v>0.72591155955191644</v>
      </c>
      <c r="F36">
        <v>0.77975337888268514</v>
      </c>
      <c r="G36">
        <v>0.83200078978694048</v>
      </c>
      <c r="H36">
        <v>0.88250768267030044</v>
      </c>
      <c r="I36">
        <v>0.93118698590503368</v>
      </c>
      <c r="J36">
        <v>0.97800246730470786</v>
      </c>
      <c r="K36">
        <v>1.023130598334637</v>
      </c>
      <c r="L36">
        <v>1.0663907037853237</v>
      </c>
      <c r="M36">
        <v>1.1078369805735926</v>
      </c>
      <c r="N36">
        <v>1.1475318202097198</v>
      </c>
      <c r="O36">
        <v>1.1855426296447067</v>
      </c>
      <c r="P36">
        <v>1.221939488823351</v>
      </c>
      <c r="Q36">
        <v>1.256793434128864</v>
      </c>
      <c r="R36">
        <v>1.2901752114944725</v>
      </c>
      <c r="S36">
        <v>1.322154382671249</v>
      </c>
      <c r="T36">
        <v>1.352798697281699</v>
      </c>
      <c r="U36">
        <v>1.3821736648355505</v>
      </c>
      <c r="V36">
        <v>1.4103422769247551</v>
      </c>
      <c r="W36">
        <v>1.4373648418291183</v>
      </c>
      <c r="X36">
        <v>1.463298902810912</v>
      </c>
      <c r="Y36">
        <v>1.4881992182214019</v>
      </c>
      <c r="Z36">
        <v>1.5121177867422553</v>
      </c>
      <c r="AA36">
        <v>1.5351039050491848</v>
      </c>
      <c r="AB36">
        <v>1.5572042482168473</v>
      </c>
      <c r="AC36">
        <v>1.5784629655081195</v>
      </c>
      <c r="AD36">
        <v>1.5989217859759695</v>
      </c>
      <c r="AE36">
        <v>1.6186201296792455</v>
      </c>
      <c r="AF36">
        <v>1.6375952213706351</v>
      </c>
      <c r="AG36">
        <v>1.6558822043288679</v>
      </c>
      <c r="AH36">
        <v>1.673514252633624</v>
      </c>
      <c r="AI36">
        <v>1.6905226806628086</v>
      </c>
      <c r="AJ36">
        <v>1.7069370489612101</v>
      </c>
      <c r="AK36">
        <v>1.7227852659117033</v>
      </c>
      <c r="AL36">
        <v>1.7380936848549049</v>
      </c>
      <c r="AM36">
        <v>1.7528871964656332</v>
      </c>
      <c r="AN36">
        <v>1.7671893163163284</v>
      </c>
      <c r="AO36">
        <v>1.7810222676478</v>
      </c>
      <c r="AP36">
        <v>1.7944070594337007</v>
      </c>
      <c r="AQ36">
        <v>1.8073635598719833</v>
      </c>
      <c r="AR36">
        <v>1.8199105654693353</v>
      </c>
      <c r="AS36">
        <v>1.8320658659057447</v>
      </c>
      <c r="AT36">
        <v>1.8438463048795306</v>
      </c>
      <c r="AU36">
        <v>1.8552678371392399</v>
      </c>
      <c r="AV36">
        <v>1.8663455819108339</v>
      </c>
      <c r="AW36">
        <v>1.877093872926336</v>
      </c>
      <c r="AX36">
        <v>1.8875263052556854</v>
      </c>
      <c r="AY36">
        <v>1.897655779137154</v>
      </c>
      <c r="AZ36">
        <v>1.9074945409939676</v>
      </c>
      <c r="BA36">
        <v>1.9170542218163393</v>
      </c>
      <c r="BB36">
        <v>1.9263458730791481</v>
      </c>
      <c r="BC36">
        <v>1.9353800003564643</v>
      </c>
      <c r="BD36">
        <v>1.9441665947847415</v>
      </c>
      <c r="BE36">
        <v>1.9527151625177164</v>
      </c>
      <c r="BF36">
        <v>1.9610347523070786</v>
      </c>
      <c r="BG36">
        <v>1.9691339813345521</v>
      </c>
      <c r="BH36">
        <v>1.9770210594129152</v>
      </c>
      <c r="BI36">
        <v>1.984703811665707</v>
      </c>
      <c r="BJ36">
        <v>1.9921896997879853</v>
      </c>
      <c r="BK36" s="2">
        <v>1.6549910084377499E-2</v>
      </c>
      <c r="BL36" s="2">
        <v>2.83234555936932E-2</v>
      </c>
      <c r="BM36" s="2">
        <v>3.9505675189157499E-2</v>
      </c>
      <c r="BN36" s="2">
        <v>5.2706436612563197E-2</v>
      </c>
      <c r="BO36" s="2">
        <v>6.6805902294961403E-2</v>
      </c>
      <c r="BP36" s="2">
        <v>8.46982868414414E-2</v>
      </c>
      <c r="BQ36" s="2">
        <v>9.7044040755273994E-2</v>
      </c>
      <c r="BR36" s="2">
        <v>0.108636081767466</v>
      </c>
      <c r="BS36" s="2">
        <v>0.114556565598674</v>
      </c>
      <c r="BT36" s="2">
        <v>0.12556797215186799</v>
      </c>
      <c r="BU36" s="2">
        <v>0.13295625122028801</v>
      </c>
      <c r="BV36" s="2">
        <v>0.14270820559694899</v>
      </c>
      <c r="BW36" s="2">
        <v>0.15031666231494201</v>
      </c>
      <c r="BX36" s="2">
        <v>0.19414874635882201</v>
      </c>
      <c r="BY36" s="2">
        <v>0.171055416341615</v>
      </c>
      <c r="BZ36" s="2">
        <v>0.19754653635293801</v>
      </c>
      <c r="CA36" s="2">
        <v>0.21651897762344799</v>
      </c>
      <c r="CB36" s="2">
        <v>0.44227436159660799</v>
      </c>
      <c r="CC36" s="2">
        <v>0.50641511814024398</v>
      </c>
      <c r="CD36" s="2">
        <v>0.48770252050912999</v>
      </c>
      <c r="CE36" s="2">
        <v>0.58766996216329703</v>
      </c>
      <c r="CF36" s="2">
        <v>0.62557917175801903</v>
      </c>
      <c r="CG36" s="2">
        <v>0.67094584219308095</v>
      </c>
      <c r="CH36" s="2">
        <v>0.69311998335227398</v>
      </c>
      <c r="CI36" s="2">
        <v>0.70837541005410998</v>
      </c>
      <c r="CJ36" s="2">
        <v>0.73085863476181601</v>
      </c>
      <c r="CK36" s="2">
        <v>0.75758562480756197</v>
      </c>
      <c r="CL36" s="2">
        <v>0.78866434574190503</v>
      </c>
      <c r="CM36" s="2">
        <v>0.80700408302930804</v>
      </c>
      <c r="CN36" s="2">
        <v>0.81927596074722597</v>
      </c>
      <c r="CO36" s="2">
        <v>0.84702537079926399</v>
      </c>
      <c r="CP36" s="2">
        <v>0.85819319582859099</v>
      </c>
      <c r="CQ36" s="2">
        <v>0.86156459565814902</v>
      </c>
      <c r="CR36" s="2">
        <v>0.91645272968284197</v>
      </c>
      <c r="CS36" s="2">
        <v>0.88218727418181797</v>
      </c>
      <c r="CT36" s="2">
        <v>0.90214655479292805</v>
      </c>
      <c r="CU36" s="2">
        <v>0.900640037705008</v>
      </c>
      <c r="CV36" s="2">
        <v>0.89058989861696503</v>
      </c>
      <c r="CW36" s="2">
        <v>0.42106144833730103</v>
      </c>
      <c r="CX36" s="2">
        <v>0.36611877493429501</v>
      </c>
      <c r="CY36" s="2">
        <v>0.76204714378475202</v>
      </c>
      <c r="CZ36" s="2">
        <v>1.00820796547811</v>
      </c>
      <c r="DA36" s="2">
        <v>0.97462341033659805</v>
      </c>
      <c r="DB36" s="2">
        <v>0.63227373334579395</v>
      </c>
      <c r="DC36" s="2">
        <v>1.0336519535944799</v>
      </c>
      <c r="DD36" s="2">
        <v>0.95915339626070395</v>
      </c>
      <c r="DE36" s="2">
        <v>0.83076188971009501</v>
      </c>
      <c r="DF36" s="2">
        <v>0.90884786686872299</v>
      </c>
      <c r="DG36" s="2">
        <v>0.84935160758523098</v>
      </c>
      <c r="DH36" s="2">
        <v>0.41034183448355599</v>
      </c>
      <c r="DI36" s="2">
        <v>0.71181190778022296</v>
      </c>
      <c r="DJ36" s="2">
        <v>0.68859779578975799</v>
      </c>
      <c r="DK36" s="2">
        <v>0.389361116045848</v>
      </c>
      <c r="DL36" s="2">
        <v>0.350840602888912</v>
      </c>
      <c r="DM36" s="2">
        <v>0.37849707681666001</v>
      </c>
      <c r="DN36" s="2">
        <v>0.360317283328425</v>
      </c>
      <c r="DO36" s="2">
        <v>0.38612396479572098</v>
      </c>
      <c r="DP36" s="2">
        <v>0.314808833817319</v>
      </c>
      <c r="DQ36" s="2">
        <v>0.49275545266695198</v>
      </c>
      <c r="DR36" s="2">
        <v>0.56789367894502996</v>
      </c>
      <c r="DS36" s="2">
        <v>0.32261117233530701</v>
      </c>
      <c r="DT36" s="2">
        <v>3.6981748308221297E-2</v>
      </c>
      <c r="DU36" s="2">
        <v>0.112417839190906</v>
      </c>
      <c r="DV36" s="2">
        <v>0.16752878126950499</v>
      </c>
      <c r="DW36" s="2">
        <v>0.31843500155439602</v>
      </c>
      <c r="DX36" s="2">
        <v>0.64655071834793798</v>
      </c>
      <c r="DY36" s="2">
        <v>0.47704322593423498</v>
      </c>
      <c r="DZ36" s="2">
        <v>0.50793052833999996</v>
      </c>
      <c r="EA36" s="2">
        <v>0.74553748392824004</v>
      </c>
      <c r="EB36" s="2">
        <v>0.26092423406509901</v>
      </c>
    </row>
    <row r="37" spans="1:132" x14ac:dyDescent="0.25">
      <c r="A37">
        <v>415</v>
      </c>
      <c r="B37">
        <v>0.56223267831713997</v>
      </c>
      <c r="C37">
        <v>0.6189430482840802</v>
      </c>
      <c r="D37">
        <v>0.67504400289776412</v>
      </c>
      <c r="E37">
        <v>0.73008388083064857</v>
      </c>
      <c r="F37">
        <v>0.7837423804710586</v>
      </c>
      <c r="G37">
        <v>0.83579985309947602</v>
      </c>
      <c r="H37">
        <v>0.88611342619370326</v>
      </c>
      <c r="I37">
        <v>0.93459850795093413</v>
      </c>
      <c r="J37">
        <v>0.98122072607811617</v>
      </c>
      <c r="K37">
        <v>1.0261571722984555</v>
      </c>
      <c r="L37">
        <v>1.0692290353703786</v>
      </c>
      <c r="M37">
        <v>1.1104911984180543</v>
      </c>
      <c r="N37">
        <v>1.1500065289782357</v>
      </c>
      <c r="O37">
        <v>1.1878427488860039</v>
      </c>
      <c r="P37">
        <v>1.2240701295125032</v>
      </c>
      <c r="Q37">
        <v>1.2587598042954073</v>
      </c>
      <c r="R37">
        <v>1.2919825443807158</v>
      </c>
      <c r="S37">
        <v>1.3238078823930581</v>
      </c>
      <c r="T37">
        <v>1.3543034981153395</v>
      </c>
      <c r="U37">
        <v>1.3835348011277278</v>
      </c>
      <c r="V37">
        <v>1.4115646612899342</v>
      </c>
      <c r="W37">
        <v>1.4384532498103813</v>
      </c>
      <c r="X37">
        <v>1.4642579625759669</v>
      </c>
      <c r="Y37">
        <v>1.4890334041720052</v>
      </c>
      <c r="Z37">
        <v>1.5128314161541856</v>
      </c>
      <c r="AA37">
        <v>1.5357011370467226</v>
      </c>
      <c r="AB37">
        <v>1.5576890845323363</v>
      </c>
      <c r="AC37">
        <v>1.5788392525926214</v>
      </c>
      <c r="AD37">
        <v>1.5991932181181878</v>
      </c>
      <c r="AE37">
        <v>1.6187902528620295</v>
      </c>
      <c r="AF37">
        <v>1.6376674376516269</v>
      </c>
      <c r="AG37">
        <v>1.6558597765773362</v>
      </c>
      <c r="AH37">
        <v>1.6734003094917318</v>
      </c>
      <c r="AI37">
        <v>1.6903202216284066</v>
      </c>
      <c r="AJ37">
        <v>1.7066489495122528</v>
      </c>
      <c r="AK37">
        <v>1.7224142826107274</v>
      </c>
      <c r="AL37">
        <v>1.7376424603866423</v>
      </c>
      <c r="AM37">
        <v>1.7523582645724827</v>
      </c>
      <c r="AN37">
        <v>1.7665851066057121</v>
      </c>
      <c r="AO37">
        <v>1.7803451102527845</v>
      </c>
      <c r="AP37">
        <v>1.793659189514123</v>
      </c>
      <c r="AQ37">
        <v>1.8065471219479337</v>
      </c>
      <c r="AR37">
        <v>1.8190276175824689</v>
      </c>
      <c r="AS37">
        <v>1.8311183836067428</v>
      </c>
      <c r="AT37">
        <v>1.842836185042209</v>
      </c>
      <c r="AU37">
        <v>1.8541969016035009</v>
      </c>
      <c r="AV37">
        <v>1.8652155809579205</v>
      </c>
      <c r="AW37">
        <v>1.8759064885907901</v>
      </c>
      <c r="AX37">
        <v>1.8862831544790946</v>
      </c>
      <c r="AY37">
        <v>1.8963584167692338</v>
      </c>
      <c r="AZ37">
        <v>1.9061444626468453</v>
      </c>
      <c r="BA37">
        <v>1.9156528665780499</v>
      </c>
      <c r="BB37">
        <v>1.9248946260924507</v>
      </c>
      <c r="BC37">
        <v>1.9338801952690554</v>
      </c>
      <c r="BD37">
        <v>1.9426195160768778</v>
      </c>
      <c r="BE37">
        <v>1.9511220477131344</v>
      </c>
      <c r="BF37">
        <v>1.9593967940729491</v>
      </c>
      <c r="BG37">
        <v>1.9674523294760196</v>
      </c>
      <c r="BH37">
        <v>1.9752968227675816</v>
      </c>
      <c r="BI37">
        <v>1.9829380599032012</v>
      </c>
      <c r="BJ37">
        <v>1.9903834651195562</v>
      </c>
      <c r="BK37" s="2">
        <v>1.6585125392796399E-2</v>
      </c>
      <c r="BL37" s="2">
        <v>2.83829329000003E-2</v>
      </c>
      <c r="BM37" s="2">
        <v>3.9561298702978899E-2</v>
      </c>
      <c r="BN37" s="2">
        <v>5.2805848541759799E-2</v>
      </c>
      <c r="BO37" s="2">
        <v>6.6767465000928297E-2</v>
      </c>
      <c r="BP37" s="2">
        <v>8.4590268939218893E-2</v>
      </c>
      <c r="BQ37" s="2">
        <v>9.6965276815270798E-2</v>
      </c>
      <c r="BR37" s="2">
        <v>0.108443457130873</v>
      </c>
      <c r="BS37" s="2">
        <v>0.114471050667059</v>
      </c>
      <c r="BT37" s="2">
        <v>0.125373138545046</v>
      </c>
      <c r="BU37" s="2">
        <v>0.132539075484192</v>
      </c>
      <c r="BV37" s="2">
        <v>0.142130300135514</v>
      </c>
      <c r="BW37" s="2">
        <v>0.149774825485151</v>
      </c>
      <c r="BX37" s="2">
        <v>0.19432439221002501</v>
      </c>
      <c r="BY37" s="2">
        <v>0.170759573674405</v>
      </c>
      <c r="BZ37" s="2">
        <v>0.197198824415244</v>
      </c>
      <c r="CA37" s="2">
        <v>0.21648153026205699</v>
      </c>
      <c r="CB37" s="2">
        <v>0.44359129814088499</v>
      </c>
      <c r="CC37" s="2">
        <v>0.50823980135055702</v>
      </c>
      <c r="CD37" s="2">
        <v>0.48972114505132702</v>
      </c>
      <c r="CE37" s="2">
        <v>0.58940689359004705</v>
      </c>
      <c r="CF37" s="2">
        <v>0.62858257109354199</v>
      </c>
      <c r="CG37" s="2">
        <v>0.67391264576662802</v>
      </c>
      <c r="CH37" s="2">
        <v>0.69514577419942603</v>
      </c>
      <c r="CI37" s="2">
        <v>0.70955214789859999</v>
      </c>
      <c r="CJ37" s="2">
        <v>0.73252062646911398</v>
      </c>
      <c r="CK37" s="2">
        <v>0.75971792896642898</v>
      </c>
      <c r="CL37" s="2">
        <v>0.79053316796567696</v>
      </c>
      <c r="CM37" s="2">
        <v>0.80959418579125597</v>
      </c>
      <c r="CN37" s="2">
        <v>0.82076404695970195</v>
      </c>
      <c r="CO37" s="2">
        <v>0.84947846406199001</v>
      </c>
      <c r="CP37" s="2">
        <v>0.86046505907249105</v>
      </c>
      <c r="CQ37" s="2">
        <v>0.86326053206227604</v>
      </c>
      <c r="CR37" s="2">
        <v>0.91839082547201301</v>
      </c>
      <c r="CS37" s="2">
        <v>0.88425882067361095</v>
      </c>
      <c r="CT37" s="2">
        <v>0.90406846706977895</v>
      </c>
      <c r="CU37" s="2">
        <v>0.902827229211423</v>
      </c>
      <c r="CV37" s="2">
        <v>0.89426601267259798</v>
      </c>
      <c r="CW37" s="2">
        <v>0.42198380823436499</v>
      </c>
      <c r="CX37" s="2">
        <v>0.36673401258629201</v>
      </c>
      <c r="CY37" s="2">
        <v>0.76451672839553797</v>
      </c>
      <c r="CZ37" s="2">
        <v>1.00972475361448</v>
      </c>
      <c r="DA37" s="2">
        <v>0.97757981167157504</v>
      </c>
      <c r="DB37" s="2">
        <v>0.633108653481808</v>
      </c>
      <c r="DC37" s="2">
        <v>1.0357708239777701</v>
      </c>
      <c r="DD37" s="2">
        <v>0.96124472277536799</v>
      </c>
      <c r="DE37" s="2">
        <v>0.83235345685945505</v>
      </c>
      <c r="DF37" s="2">
        <v>0.91138261939062604</v>
      </c>
      <c r="DG37" s="2">
        <v>0.85292341273116201</v>
      </c>
      <c r="DH37" s="2">
        <v>0.41066775054503202</v>
      </c>
      <c r="DI37" s="2">
        <v>0.71417421610304099</v>
      </c>
      <c r="DJ37" s="2">
        <v>0.69094546038171101</v>
      </c>
      <c r="DK37" s="2">
        <v>0.38986277974509098</v>
      </c>
      <c r="DL37" s="2">
        <v>0.35106917262999399</v>
      </c>
      <c r="DM37" s="2">
        <v>0.379185024005608</v>
      </c>
      <c r="DN37" s="2">
        <v>0.36078045161247901</v>
      </c>
      <c r="DO37" s="2">
        <v>0.38635939059774699</v>
      </c>
      <c r="DP37" s="2">
        <v>0.31460572296108702</v>
      </c>
      <c r="DQ37" s="2">
        <v>0.493587269677837</v>
      </c>
      <c r="DR37" s="2">
        <v>0.56936584356542197</v>
      </c>
      <c r="DS37" s="2">
        <v>0.32294281235139299</v>
      </c>
      <c r="DT37" s="2">
        <v>3.6997335911108299E-2</v>
      </c>
      <c r="DU37" s="2">
        <v>0.112055361115016</v>
      </c>
      <c r="DV37" s="2">
        <v>0.16728234966705199</v>
      </c>
      <c r="DW37" s="2">
        <v>0.31924750766148502</v>
      </c>
      <c r="DX37" s="2">
        <v>0.64858588007890805</v>
      </c>
      <c r="DY37" s="2">
        <v>0.47788319731405599</v>
      </c>
      <c r="DZ37" s="2">
        <v>0.50892808183523597</v>
      </c>
      <c r="EA37" s="2">
        <v>0.74767253803731604</v>
      </c>
      <c r="EB37" s="2">
        <v>0.26042320749896503</v>
      </c>
    </row>
    <row r="38" spans="1:132" x14ac:dyDescent="0.25">
      <c r="A38">
        <v>416</v>
      </c>
      <c r="B38">
        <v>0.56622483011767255</v>
      </c>
      <c r="C38">
        <v>0.6227638853443459</v>
      </c>
      <c r="D38">
        <v>0.67866325657556059</v>
      </c>
      <c r="E38">
        <v>0.73348037295180768</v>
      </c>
      <c r="F38">
        <v>0.78690199190600396</v>
      </c>
      <c r="G38">
        <v>0.83871392573354053</v>
      </c>
      <c r="H38">
        <v>0.88877750881863593</v>
      </c>
      <c r="I38">
        <v>0.93701137288764913</v>
      </c>
      <c r="J38">
        <v>0.98338356419546002</v>
      </c>
      <c r="K38">
        <v>1.0280719866653512</v>
      </c>
      <c r="L38">
        <v>1.0709002485870911</v>
      </c>
      <c r="M38">
        <v>1.1119241274271905</v>
      </c>
      <c r="N38">
        <v>1.1512071118745897</v>
      </c>
      <c r="O38">
        <v>1.1888173354280369</v>
      </c>
      <c r="P38">
        <v>1.2248253205897284</v>
      </c>
      <c r="Q38">
        <v>1.2593023291837424</v>
      </c>
      <c r="R38">
        <v>1.2923191672712548</v>
      </c>
      <c r="S38">
        <v>1.3239453316639946</v>
      </c>
      <c r="T38">
        <v>1.3542484133119674</v>
      </c>
      <c r="U38">
        <v>1.3832936937499063</v>
      </c>
      <c r="V38">
        <v>1.4111438863526009</v>
      </c>
      <c r="W38">
        <v>1.4378589858078692</v>
      </c>
      <c r="X38">
        <v>1.4634961979943677</v>
      </c>
      <c r="Y38">
        <v>1.4881099290920969</v>
      </c>
      <c r="Z38">
        <v>1.5117518177977161</v>
      </c>
      <c r="AA38">
        <v>1.5344707983614958</v>
      </c>
      <c r="AB38">
        <v>1.5563131851020027</v>
      </c>
      <c r="AC38">
        <v>1.5773227713070457</v>
      </c>
      <c r="AD38">
        <v>1.5975409371586733</v>
      </c>
      <c r="AE38">
        <v>1.6170067626494293</v>
      </c>
      <c r="AF38">
        <v>1.635757142479735</v>
      </c>
      <c r="AG38">
        <v>1.6538269007130637</v>
      </c>
      <c r="AH38">
        <v>1.6712489035706137</v>
      </c>
      <c r="AI38">
        <v>1.6880541692114854</v>
      </c>
      <c r="AJ38">
        <v>1.7042719737002732</v>
      </c>
      <c r="AK38">
        <v>1.7199299526354312</v>
      </c>
      <c r="AL38">
        <v>1.735054198117975</v>
      </c>
      <c r="AM38">
        <v>1.7496693508956895</v>
      </c>
      <c r="AN38">
        <v>1.7637986876343685</v>
      </c>
      <c r="AO38">
        <v>1.777464203353412</v>
      </c>
      <c r="AP38">
        <v>1.7906866891256437</v>
      </c>
      <c r="AQ38">
        <v>1.8034858051852176</v>
      </c>
      <c r="AR38">
        <v>1.8158801496179715</v>
      </c>
      <c r="AS38">
        <v>1.8278873228278991</v>
      </c>
      <c r="AT38">
        <v>1.8395239879851311</v>
      </c>
      <c r="AU38">
        <v>1.8508059276657121</v>
      </c>
      <c r="AV38">
        <v>1.8617480968945153</v>
      </c>
      <c r="AW38">
        <v>1.8723646727996539</v>
      </c>
      <c r="AX38">
        <v>1.8826691010816947</v>
      </c>
      <c r="AY38">
        <v>1.8926741394941211</v>
      </c>
      <c r="AZ38">
        <v>1.9023918985233848</v>
      </c>
      <c r="BA38">
        <v>1.91183387944816</v>
      </c>
      <c r="BB38">
        <v>1.9210110099481938</v>
      </c>
      <c r="BC38">
        <v>1.9299336774239302</v>
      </c>
      <c r="BD38">
        <v>1.938611760178564</v>
      </c>
      <c r="BE38">
        <v>1.9470546566053004</v>
      </c>
      <c r="BF38">
        <v>1.9552713125135155</v>
      </c>
      <c r="BG38">
        <v>1.963270246719061</v>
      </c>
      <c r="BH38">
        <v>1.9710595750157784</v>
      </c>
      <c r="BI38">
        <v>1.9786470326374983</v>
      </c>
      <c r="BJ38">
        <v>1.9860399953123924</v>
      </c>
      <c r="BK38" s="2">
        <v>1.6644073139764799E-2</v>
      </c>
      <c r="BL38" s="2">
        <v>2.8452261920033702E-2</v>
      </c>
      <c r="BM38" s="2">
        <v>3.9711840051451203E-2</v>
      </c>
      <c r="BN38" s="2">
        <v>5.2938560764756601E-2</v>
      </c>
      <c r="BO38" s="2">
        <v>6.6702307084248305E-2</v>
      </c>
      <c r="BP38" s="2">
        <v>8.4437363587226894E-2</v>
      </c>
      <c r="BQ38" s="2">
        <v>9.67814740278891E-2</v>
      </c>
      <c r="BR38" s="2">
        <v>0.108280464334248</v>
      </c>
      <c r="BS38" s="2">
        <v>0.114459196279468</v>
      </c>
      <c r="BT38" s="2">
        <v>0.124936682318513</v>
      </c>
      <c r="BU38" s="2">
        <v>0.13216943466064901</v>
      </c>
      <c r="BV38" s="2">
        <v>0.141651514313163</v>
      </c>
      <c r="BW38" s="2">
        <v>0.149310577473383</v>
      </c>
      <c r="BX38" s="2">
        <v>0.194563966628544</v>
      </c>
      <c r="BY38" s="2">
        <v>0.17045893685367799</v>
      </c>
      <c r="BZ38" s="2">
        <v>0.196647761685285</v>
      </c>
      <c r="CA38" s="2">
        <v>0.216666926540518</v>
      </c>
      <c r="CB38" s="2">
        <v>0.44525139955777898</v>
      </c>
      <c r="CC38" s="2">
        <v>0.51038323124722695</v>
      </c>
      <c r="CD38" s="2">
        <v>0.49234174938717801</v>
      </c>
      <c r="CE38" s="2">
        <v>0.59083058411827205</v>
      </c>
      <c r="CF38" s="2">
        <v>0.632891188101672</v>
      </c>
      <c r="CG38" s="2">
        <v>0.67731355775190905</v>
      </c>
      <c r="CH38" s="2">
        <v>0.69790247302993402</v>
      </c>
      <c r="CI38" s="2">
        <v>0.71038817935749499</v>
      </c>
      <c r="CJ38" s="2">
        <v>0.73414552505687902</v>
      </c>
      <c r="CK38" s="2">
        <v>0.76233518803507905</v>
      </c>
      <c r="CL38" s="2">
        <v>0.79113134266875396</v>
      </c>
      <c r="CM38" s="2">
        <v>0.813585885782379</v>
      </c>
      <c r="CN38" s="2">
        <v>0.82015067530922003</v>
      </c>
      <c r="CO38" s="2">
        <v>0.85112719899996703</v>
      </c>
      <c r="CP38" s="2">
        <v>0.86258944712462005</v>
      </c>
      <c r="CQ38" s="2">
        <v>0.86377371371099598</v>
      </c>
      <c r="CR38" s="2">
        <v>0.92054343050174703</v>
      </c>
      <c r="CS38" s="2">
        <v>0.88473014749316603</v>
      </c>
      <c r="CT38" s="2">
        <v>0.90509750729888405</v>
      </c>
      <c r="CU38" s="2">
        <v>0.90566886698432103</v>
      </c>
      <c r="CV38" s="2">
        <v>0.89846472822172496</v>
      </c>
      <c r="CW38" s="2">
        <v>0.42237436801600697</v>
      </c>
      <c r="CX38" s="2">
        <v>0.36806513835744498</v>
      </c>
      <c r="CY38" s="2">
        <v>0.76655012896294705</v>
      </c>
      <c r="CZ38" s="2">
        <v>1.0117331846625</v>
      </c>
      <c r="DA38" s="2">
        <v>0.97994593200260205</v>
      </c>
      <c r="DB38" s="2">
        <v>0.63413430737710297</v>
      </c>
      <c r="DC38" s="2">
        <v>1.0373481971021301</v>
      </c>
      <c r="DD38" s="2">
        <v>0.96292094081907798</v>
      </c>
      <c r="DE38" s="2">
        <v>0.83368305826938505</v>
      </c>
      <c r="DF38" s="2">
        <v>0.91390801461610405</v>
      </c>
      <c r="DG38" s="2">
        <v>0.85644272946192701</v>
      </c>
      <c r="DH38" s="2">
        <v>0.41059147503536397</v>
      </c>
      <c r="DI38" s="2">
        <v>0.71807699230365096</v>
      </c>
      <c r="DJ38" s="2">
        <v>0.69245644987646304</v>
      </c>
      <c r="DK38" s="2">
        <v>0.39063641382316</v>
      </c>
      <c r="DL38" s="2">
        <v>0.35126103024657301</v>
      </c>
      <c r="DM38" s="2">
        <v>0.37907122674575999</v>
      </c>
      <c r="DN38" s="2">
        <v>0.361348260948822</v>
      </c>
      <c r="DO38" s="2">
        <v>0.38679108150553898</v>
      </c>
      <c r="DP38" s="2">
        <v>0.31458971540215902</v>
      </c>
      <c r="DQ38" s="2">
        <v>0.494099361665362</v>
      </c>
      <c r="DR38" s="2">
        <v>0.57054160531516995</v>
      </c>
      <c r="DS38" s="2">
        <v>0.32344928642675902</v>
      </c>
      <c r="DT38" s="2">
        <v>3.69954077911539E-2</v>
      </c>
      <c r="DU38" s="2">
        <v>0.111636386768919</v>
      </c>
      <c r="DV38" s="2">
        <v>0.16701265496283099</v>
      </c>
      <c r="DW38" s="2">
        <v>0.32020096366732598</v>
      </c>
      <c r="DX38" s="2">
        <v>0.65004279208543303</v>
      </c>
      <c r="DY38" s="2">
        <v>0.47808083189538603</v>
      </c>
      <c r="DZ38" s="2">
        <v>0.50940065620664599</v>
      </c>
      <c r="EA38" s="2">
        <v>0.75001417669700698</v>
      </c>
      <c r="EB38" s="2">
        <v>0.25958233417221199</v>
      </c>
    </row>
    <row r="39" spans="1:132" x14ac:dyDescent="0.25">
      <c r="A39">
        <v>417</v>
      </c>
      <c r="B39">
        <v>0.56933513614781917</v>
      </c>
      <c r="C39">
        <v>0.62564529804126423</v>
      </c>
      <c r="D39">
        <v>0.68128119875130544</v>
      </c>
      <c r="E39">
        <v>0.73581100204338679</v>
      </c>
      <c r="F39">
        <v>0.78892978434770122</v>
      </c>
      <c r="G39">
        <v>0.84042977817074471</v>
      </c>
      <c r="H39">
        <v>0.89017724919230568</v>
      </c>
      <c r="I39">
        <v>0.93809459399921757</v>
      </c>
      <c r="J39">
        <v>0.98415266749080565</v>
      </c>
      <c r="K39">
        <v>1.0285302127139375</v>
      </c>
      <c r="L39">
        <v>1.0710537274313723</v>
      </c>
      <c r="M39">
        <v>1.1117799904090166</v>
      </c>
      <c r="N39">
        <v>1.1507731721180079</v>
      </c>
      <c r="O39">
        <v>1.1881018435259303</v>
      </c>
      <c r="P39">
        <v>1.2238367780304051</v>
      </c>
      <c r="Q39">
        <v>1.2580493462951994</v>
      </c>
      <c r="R39">
        <v>1.2908103556064792</v>
      </c>
      <c r="S39">
        <v>1.3221892231028558</v>
      </c>
      <c r="T39">
        <v>1.3522533999274899</v>
      </c>
      <c r="U39">
        <v>1.381067983831066</v>
      </c>
      <c r="V39">
        <v>1.408695473002028</v>
      </c>
      <c r="W39">
        <v>1.4351956253206268</v>
      </c>
      <c r="X39">
        <v>1.4606253958318898</v>
      </c>
      <c r="Y39">
        <v>1.4850389317366699</v>
      </c>
      <c r="Z39">
        <v>1.5084876091398305</v>
      </c>
      <c r="AA39">
        <v>1.53102009955921</v>
      </c>
      <c r="AB39">
        <v>1.5526824570763937</v>
      </c>
      <c r="AC39">
        <v>1.5735182192148016</v>
      </c>
      <c r="AD39">
        <v>1.5935685163224904</v>
      </c>
      <c r="AE39">
        <v>1.6128721855372821</v>
      </c>
      <c r="AF39">
        <v>1.6314658864115705</v>
      </c>
      <c r="AG39">
        <v>1.6493842160428991</v>
      </c>
      <c r="AH39">
        <v>1.6666598221472206</v>
      </c>
      <c r="AI39">
        <v>1.6833235129647257</v>
      </c>
      <c r="AJ39">
        <v>1.6994043632351086</v>
      </c>
      <c r="AK39">
        <v>1.7149298157434316</v>
      </c>
      <c r="AL39">
        <v>1.7299257781382855</v>
      </c>
      <c r="AM39">
        <v>1.7444167148750092</v>
      </c>
      <c r="AN39">
        <v>1.7584257342494451</v>
      </c>
      <c r="AO39">
        <v>1.7719746705706227</v>
      </c>
      <c r="AP39">
        <v>1.7850841615809427</v>
      </c>
      <c r="AQ39">
        <v>1.7977737212745986</v>
      </c>
      <c r="AR39">
        <v>1.8100618082939328</v>
      </c>
      <c r="AS39">
        <v>1.8219658901015747</v>
      </c>
      <c r="AT39">
        <v>1.8335025031369139</v>
      </c>
      <c r="AU39">
        <v>1.8446873091696321</v>
      </c>
      <c r="AV39">
        <v>1.8555351480634332</v>
      </c>
      <c r="AW39">
        <v>1.866060087159624</v>
      </c>
      <c r="AX39">
        <v>1.8762754674847812</v>
      </c>
      <c r="AY39">
        <v>1.8861939469795443</v>
      </c>
      <c r="AZ39">
        <v>1.8958275409372376</v>
      </c>
      <c r="BA39">
        <v>1.9051876598320954</v>
      </c>
      <c r="BB39">
        <v>1.9142851447075016</v>
      </c>
      <c r="BC39">
        <v>1.9231303002853199</v>
      </c>
      <c r="BD39">
        <v>1.9317329259477822</v>
      </c>
      <c r="BE39">
        <v>1.9401023447344543</v>
      </c>
      <c r="BF39">
        <v>1.9482474304876749</v>
      </c>
      <c r="BG39">
        <v>1.9561766332713768</v>
      </c>
      <c r="BH39">
        <v>1.9638980031799906</v>
      </c>
      <c r="BI39">
        <v>1.9714192126463439</v>
      </c>
      <c r="BJ39">
        <v>1.9787475773500385</v>
      </c>
      <c r="BK39" s="2">
        <v>1.6689039539665201E-2</v>
      </c>
      <c r="BL39" s="2">
        <v>2.8500682837499399E-2</v>
      </c>
      <c r="BM39" s="2">
        <v>3.9831722915623098E-2</v>
      </c>
      <c r="BN39" s="2">
        <v>5.3022294767315098E-2</v>
      </c>
      <c r="BO39" s="2">
        <v>6.6620843739354493E-2</v>
      </c>
      <c r="BP39" s="2">
        <v>8.4248496006289905E-2</v>
      </c>
      <c r="BQ39" s="2">
        <v>9.6536671939468799E-2</v>
      </c>
      <c r="BR39" s="2">
        <v>0.10804233597436801</v>
      </c>
      <c r="BS39" s="2">
        <v>0.114369914634756</v>
      </c>
      <c r="BT39" s="2">
        <v>0.124457567696481</v>
      </c>
      <c r="BU39" s="2">
        <v>0.13171865838257599</v>
      </c>
      <c r="BV39" s="2">
        <v>0.141098780542703</v>
      </c>
      <c r="BW39" s="2">
        <v>0.14875677950948801</v>
      </c>
      <c r="BX39" s="2">
        <v>0.194671764647668</v>
      </c>
      <c r="BY39" s="2">
        <v>0.17005550446791901</v>
      </c>
      <c r="BZ39" s="2">
        <v>0.19599293741697901</v>
      </c>
      <c r="CA39" s="2">
        <v>0.216666752680753</v>
      </c>
      <c r="CB39" s="2">
        <v>0.44660178889003299</v>
      </c>
      <c r="CC39" s="2">
        <v>0.51216784367535195</v>
      </c>
      <c r="CD39" s="2">
        <v>0.49461938141481698</v>
      </c>
      <c r="CE39" s="2">
        <v>0.59200748724979502</v>
      </c>
      <c r="CF39" s="2">
        <v>0.63644581432497505</v>
      </c>
      <c r="CG39" s="2">
        <v>0.68003508323843198</v>
      </c>
      <c r="CH39" s="2">
        <v>0.70014686164423101</v>
      </c>
      <c r="CI39" s="2">
        <v>0.71109725242426303</v>
      </c>
      <c r="CJ39" s="2">
        <v>0.73543849369840897</v>
      </c>
      <c r="CK39" s="2">
        <v>0.76451077849226601</v>
      </c>
      <c r="CL39" s="2">
        <v>0.79145212317843106</v>
      </c>
      <c r="CM39" s="2">
        <v>0.81678614884483902</v>
      </c>
      <c r="CN39" s="2">
        <v>0.81944341999639703</v>
      </c>
      <c r="CO39" s="2">
        <v>0.85228468160469595</v>
      </c>
      <c r="CP39" s="2">
        <v>0.86424049406769998</v>
      </c>
      <c r="CQ39" s="2">
        <v>0.86405941716176704</v>
      </c>
      <c r="CR39" s="2">
        <v>0.92220378184719698</v>
      </c>
      <c r="CS39" s="2">
        <v>0.88492934855097405</v>
      </c>
      <c r="CT39" s="2">
        <v>0.90582992681407604</v>
      </c>
      <c r="CU39" s="2">
        <v>0.90811474386268598</v>
      </c>
      <c r="CV39" s="2">
        <v>0.90197091249662997</v>
      </c>
      <c r="CW39" s="2">
        <v>0.42255618201940598</v>
      </c>
      <c r="CX39" s="2">
        <v>0.36899296808646098</v>
      </c>
      <c r="CY39" s="2">
        <v>0.768140957352348</v>
      </c>
      <c r="CZ39" s="2">
        <v>1.0133785777295099</v>
      </c>
      <c r="DA39" s="2">
        <v>0.98171139654372996</v>
      </c>
      <c r="DB39" s="2">
        <v>0.63481602620609501</v>
      </c>
      <c r="DC39" s="2">
        <v>1.0383568366337199</v>
      </c>
      <c r="DD39" s="2">
        <v>0.96414083432401798</v>
      </c>
      <c r="DE39" s="2">
        <v>0.83468509982426597</v>
      </c>
      <c r="DF39" s="2">
        <v>0.91590405445789203</v>
      </c>
      <c r="DG39" s="2">
        <v>0.85931145146805599</v>
      </c>
      <c r="DH39" s="2">
        <v>0.41033391897632499</v>
      </c>
      <c r="DI39" s="2">
        <v>0.72130693672392798</v>
      </c>
      <c r="DJ39" s="2">
        <v>0.69352496933544405</v>
      </c>
      <c r="DK39" s="2">
        <v>0.391061278782313</v>
      </c>
      <c r="DL39" s="2">
        <v>0.35123720655777801</v>
      </c>
      <c r="DM39" s="2">
        <v>0.37872432335593498</v>
      </c>
      <c r="DN39" s="2">
        <v>0.36167246129113001</v>
      </c>
      <c r="DO39" s="2">
        <v>0.38707872021991102</v>
      </c>
      <c r="DP39" s="2">
        <v>0.314410703893795</v>
      </c>
      <c r="DQ39" s="2">
        <v>0.494378558048365</v>
      </c>
      <c r="DR39" s="2">
        <v>0.57151271139986004</v>
      </c>
      <c r="DS39" s="2">
        <v>0.323741195811935</v>
      </c>
      <c r="DT39" s="2">
        <v>3.6974684844932201E-2</v>
      </c>
      <c r="DU39" s="2">
        <v>0.11105442126048</v>
      </c>
      <c r="DV39" s="2">
        <v>0.166447299479105</v>
      </c>
      <c r="DW39" s="2">
        <v>0.32034963110617998</v>
      </c>
      <c r="DX39" s="2">
        <v>0.651278702849302</v>
      </c>
      <c r="DY39" s="2">
        <v>0.47798558045986</v>
      </c>
      <c r="DZ39" s="2">
        <v>0.50975589524479303</v>
      </c>
      <c r="EA39" s="2">
        <v>0.75207640472591297</v>
      </c>
      <c r="EB39" s="2">
        <v>0.25862832812511399</v>
      </c>
    </row>
    <row r="40" spans="1:132" x14ac:dyDescent="0.25">
      <c r="A40">
        <v>418</v>
      </c>
      <c r="B40">
        <v>0.57132364928577717</v>
      </c>
      <c r="C40">
        <v>0.62732808515915361</v>
      </c>
      <c r="D40">
        <v>0.6826220811400372</v>
      </c>
      <c r="E40">
        <v>0.73678573155587568</v>
      </c>
      <c r="F40">
        <v>0.78952332624162036</v>
      </c>
      <c r="G40">
        <v>0.84063417814367192</v>
      </c>
      <c r="H40">
        <v>0.88998996318115742</v>
      </c>
      <c r="I40">
        <v>0.93751718175950405</v>
      </c>
      <c r="J40">
        <v>0.98318971896071872</v>
      </c>
      <c r="K40">
        <v>1.0271870188597849</v>
      </c>
      <c r="L40">
        <v>1.069338853012274</v>
      </c>
      <c r="M40">
        <v>1.1097030072624281</v>
      </c>
      <c r="N40">
        <v>1.1483443099977488</v>
      </c>
      <c r="O40">
        <v>1.1853317244852779</v>
      </c>
      <c r="P40">
        <v>1.2207362148419874</v>
      </c>
      <c r="Q40">
        <v>1.2546291901458677</v>
      </c>
      <c r="R40">
        <v>1.2870813818252025</v>
      </c>
      <c r="S40">
        <v>1.3181620463114356</v>
      </c>
      <c r="T40">
        <v>1.3479384119862179</v>
      </c>
      <c r="U40">
        <v>1.3764753094547697</v>
      </c>
      <c r="V40">
        <v>1.4038349390689635</v>
      </c>
      <c r="W40">
        <v>1.4300767407767279</v>
      </c>
      <c r="X40">
        <v>1.4552573397715083</v>
      </c>
      <c r="Y40">
        <v>1.4794305477666592</v>
      </c>
      <c r="Z40">
        <v>1.502647404542732</v>
      </c>
      <c r="AA40">
        <v>1.5249562480905667</v>
      </c>
      <c r="AB40">
        <v>1.5464028044812919</v>
      </c>
      <c r="AC40">
        <v>1.5670302907452094</v>
      </c>
      <c r="AD40">
        <v>1.586879525691699</v>
      </c>
      <c r="AE40">
        <v>1.6059890448698921</v>
      </c>
      <c r="AF40">
        <v>1.6243952168440399</v>
      </c>
      <c r="AG40">
        <v>1.6421323587061565</v>
      </c>
      <c r="AH40">
        <v>1.6592328493234549</v>
      </c>
      <c r="AI40">
        <v>1.6757272392585485</v>
      </c>
      <c r="AJ40">
        <v>1.69164435663741</v>
      </c>
      <c r="AK40">
        <v>1.7070114084965</v>
      </c>
      <c r="AL40">
        <v>1.7218540773347053</v>
      </c>
      <c r="AM40">
        <v>1.7361966127417801</v>
      </c>
      <c r="AN40">
        <v>1.7500619180837336</v>
      </c>
      <c r="AO40">
        <v>1.7634716323052757</v>
      </c>
      <c r="AP40">
        <v>1.7764462069671023</v>
      </c>
      <c r="AQ40">
        <v>1.7890049786759148</v>
      </c>
      <c r="AR40">
        <v>1.8011662370923813</v>
      </c>
      <c r="AS40">
        <v>1.8129472887191058</v>
      </c>
      <c r="AT40">
        <v>1.8243645166803477</v>
      </c>
      <c r="AU40">
        <v>1.8354334367085567</v>
      </c>
      <c r="AV40">
        <v>1.8461687495525398</v>
      </c>
      <c r="AW40">
        <v>1.8565843900181054</v>
      </c>
      <c r="AX40">
        <v>1.8666935728461498</v>
      </c>
      <c r="AY40">
        <v>1.8765088356256625</v>
      </c>
      <c r="AZ40">
        <v>1.8860420789305381</v>
      </c>
      <c r="BA40">
        <v>1.895304603859937</v>
      </c>
      <c r="BB40">
        <v>1.9043071471524422</v>
      </c>
      <c r="BC40">
        <v>1.9130599140348008</v>
      </c>
      <c r="BD40">
        <v>1.9215726089563627</v>
      </c>
      <c r="BE40">
        <v>1.9298544643512878</v>
      </c>
      <c r="BF40">
        <v>1.9379142675614789</v>
      </c>
      <c r="BG40">
        <v>1.9457603860446175</v>
      </c>
      <c r="BH40">
        <v>1.9534007909835367</v>
      </c>
      <c r="BI40">
        <v>1.9608430794052858</v>
      </c>
      <c r="BJ40">
        <v>1.9680944949108923</v>
      </c>
      <c r="BK40" s="2">
        <v>1.66132562157809E-2</v>
      </c>
      <c r="BL40" s="2">
        <v>2.8368572378339899E-2</v>
      </c>
      <c r="BM40" s="2">
        <v>3.9686755303954699E-2</v>
      </c>
      <c r="BN40" s="2">
        <v>5.2683109051065997E-2</v>
      </c>
      <c r="BO40" s="2">
        <v>6.6398646150697904E-2</v>
      </c>
      <c r="BP40" s="2">
        <v>8.3749211250269004E-2</v>
      </c>
      <c r="BQ40" s="2">
        <v>9.5765385207448595E-2</v>
      </c>
      <c r="BR40" s="2">
        <v>0.107155457552151</v>
      </c>
      <c r="BS40" s="2">
        <v>0.11361202627035499</v>
      </c>
      <c r="BT40" s="2">
        <v>0.12361053880637</v>
      </c>
      <c r="BU40" s="2">
        <v>0.13056730166042199</v>
      </c>
      <c r="BV40" s="2">
        <v>0.13990743867994701</v>
      </c>
      <c r="BW40" s="2">
        <v>0.14742970406953901</v>
      </c>
      <c r="BX40" s="2">
        <v>0.193641734095545</v>
      </c>
      <c r="BY40" s="2">
        <v>0.16876456748289401</v>
      </c>
      <c r="BZ40" s="2">
        <v>0.19444258749879001</v>
      </c>
      <c r="CA40" s="2">
        <v>0.21506405272909701</v>
      </c>
      <c r="CB40" s="2">
        <v>0.44527764701780798</v>
      </c>
      <c r="CC40" s="2">
        <v>0.51085399999159098</v>
      </c>
      <c r="CD40" s="2">
        <v>0.49393490570827903</v>
      </c>
      <c r="CE40" s="2">
        <v>0.59105419022094696</v>
      </c>
      <c r="CF40" s="2">
        <v>0.63348856810590903</v>
      </c>
      <c r="CG40" s="2">
        <v>0.67689025104857303</v>
      </c>
      <c r="CH40" s="2">
        <v>0.69796691247412401</v>
      </c>
      <c r="CI40" s="2">
        <v>0.71071074438631099</v>
      </c>
      <c r="CJ40" s="2">
        <v>0.73386571822692204</v>
      </c>
      <c r="CK40" s="2">
        <v>0.76287232893159695</v>
      </c>
      <c r="CL40" s="2">
        <v>0.78937998960717204</v>
      </c>
      <c r="CM40" s="2">
        <v>0.81315108361368804</v>
      </c>
      <c r="CN40" s="2">
        <v>0.81792897108622997</v>
      </c>
      <c r="CO40" s="2">
        <v>0.849202101167982</v>
      </c>
      <c r="CP40" s="2">
        <v>0.861805064072239</v>
      </c>
      <c r="CQ40" s="2">
        <v>0.86238302810894196</v>
      </c>
      <c r="CR40" s="2">
        <v>0.91961378816934403</v>
      </c>
      <c r="CS40" s="2">
        <v>0.88278165128100505</v>
      </c>
      <c r="CT40" s="2">
        <v>0.90400282827081402</v>
      </c>
      <c r="CU40" s="2">
        <v>0.90714266471553495</v>
      </c>
      <c r="CV40" s="2">
        <v>0.89949710810848904</v>
      </c>
      <c r="CW40" s="2">
        <v>0.42093658915017601</v>
      </c>
      <c r="CX40" s="2">
        <v>0.36643768643839097</v>
      </c>
      <c r="CY40" s="2">
        <v>0.76591142412673097</v>
      </c>
      <c r="CZ40" s="2">
        <v>1.0118887980757301</v>
      </c>
      <c r="DA40" s="2">
        <v>0.97829189092733904</v>
      </c>
      <c r="DB40" s="2">
        <v>0.63252798564227997</v>
      </c>
      <c r="DC40" s="2">
        <v>1.03445603625687</v>
      </c>
      <c r="DD40" s="2">
        <v>0.96142159777069902</v>
      </c>
      <c r="DE40" s="2">
        <v>0.83285948878905103</v>
      </c>
      <c r="DF40" s="2">
        <v>0.91332978167138901</v>
      </c>
      <c r="DG40" s="2">
        <v>0.85656317867950305</v>
      </c>
      <c r="DH40" s="2">
        <v>0.40851187607191303</v>
      </c>
      <c r="DI40" s="2">
        <v>0.71872533824687201</v>
      </c>
      <c r="DJ40" s="2">
        <v>0.69077465234006297</v>
      </c>
      <c r="DK40" s="2">
        <v>0.38847451780925102</v>
      </c>
      <c r="DL40" s="2">
        <v>0.34935130107998902</v>
      </c>
      <c r="DM40" s="2">
        <v>0.37636612524660201</v>
      </c>
      <c r="DN40" s="2">
        <v>0.359893231817633</v>
      </c>
      <c r="DO40" s="2">
        <v>0.38612233153051001</v>
      </c>
      <c r="DP40" s="2">
        <v>0.31282405477331598</v>
      </c>
      <c r="DQ40" s="2">
        <v>0.49264750309418998</v>
      </c>
      <c r="DR40" s="2">
        <v>0.57071734556303</v>
      </c>
      <c r="DS40" s="2">
        <v>0.32218032420010001</v>
      </c>
      <c r="DT40" s="2">
        <v>3.6936497013129302E-2</v>
      </c>
      <c r="DU40" s="2">
        <v>0.110319063927237</v>
      </c>
      <c r="DV40" s="2">
        <v>0.16560369610856601</v>
      </c>
      <c r="DW40" s="2">
        <v>0.31906653333590901</v>
      </c>
      <c r="DX40" s="2">
        <v>0.65046729538324399</v>
      </c>
      <c r="DY40" s="2">
        <v>0.47693076579999599</v>
      </c>
      <c r="DZ40" s="2">
        <v>0.50914391949808901</v>
      </c>
      <c r="EA40" s="2">
        <v>0.75046152138962297</v>
      </c>
      <c r="EB40" s="2">
        <v>0.25732389886905899</v>
      </c>
    </row>
    <row r="41" spans="1:132" x14ac:dyDescent="0.25">
      <c r="A41">
        <v>419</v>
      </c>
      <c r="B41">
        <v>0.57195042315663602</v>
      </c>
      <c r="C41">
        <v>0.62755304625939956</v>
      </c>
      <c r="D41">
        <v>0.68241015626224144</v>
      </c>
      <c r="E41">
        <v>0.73611452577191205</v>
      </c>
      <c r="F41">
        <v>0.78838018689050648</v>
      </c>
      <c r="G41">
        <v>0.83901389426583972</v>
      </c>
      <c r="H41">
        <v>0.8878929675548578</v>
      </c>
      <c r="I41">
        <v>0.93494814756659683</v>
      </c>
      <c r="J41">
        <v>0.98015640254579961</v>
      </c>
      <c r="K41">
        <v>1.0236975744812697</v>
      </c>
      <c r="L41">
        <v>1.0654050074193786</v>
      </c>
      <c r="M41">
        <v>1.1053373988836053</v>
      </c>
      <c r="N41">
        <v>1.1435601268162112</v>
      </c>
      <c r="O41">
        <v>1.1801424306398336</v>
      </c>
      <c r="P41">
        <v>1.2151553450743369</v>
      </c>
      <c r="Q41">
        <v>1.2486701963077618</v>
      </c>
      <c r="R41">
        <v>1.2807575194350143</v>
      </c>
      <c r="S41">
        <v>1.3114862919725212</v>
      </c>
      <c r="T41">
        <v>1.3409234046050851</v>
      </c>
      <c r="U41">
        <v>1.3691333098082836</v>
      </c>
      <c r="V41">
        <v>1.3961778034984269</v>
      </c>
      <c r="W41">
        <v>1.422115905728603</v>
      </c>
      <c r="X41">
        <v>1.4470038146301873</v>
      </c>
      <c r="Y41">
        <v>1.4708949139861967</v>
      </c>
      <c r="Z41">
        <v>1.4938398195206282</v>
      </c>
      <c r="AA41">
        <v>1.5158864525667024</v>
      </c>
      <c r="AB41">
        <v>1.537080132510992</v>
      </c>
      <c r="AC41">
        <v>1.557463681503847</v>
      </c>
      <c r="AD41">
        <v>1.5770775365320482</v>
      </c>
      <c r="AE41">
        <v>1.5959598651823819</v>
      </c>
      <c r="AF41">
        <v>1.6141466823717194</v>
      </c>
      <c r="AG41">
        <v>1.6316719660464045</v>
      </c>
      <c r="AH41">
        <v>1.6485677704118102</v>
      </c>
      <c r="AI41">
        <v>1.6648643356800596</v>
      </c>
      <c r="AJ41">
        <v>1.6805901936503811</v>
      </c>
      <c r="AK41">
        <v>1.6957722686846179</v>
      </c>
      <c r="AL41">
        <v>1.7104359738280241</v>
      </c>
      <c r="AM41">
        <v>1.7246053019662593</v>
      </c>
      <c r="AN41">
        <v>1.7383029120140194</v>
      </c>
      <c r="AO41">
        <v>1.7515502102071228</v>
      </c>
      <c r="AP41">
        <v>1.764367426624831</v>
      </c>
      <c r="AQ41">
        <v>1.7767736871072093</v>
      </c>
      <c r="AR41">
        <v>1.7887870807579702</v>
      </c>
      <c r="AS41">
        <v>1.8004247232387309</v>
      </c>
      <c r="AT41">
        <v>1.8117028160692712</v>
      </c>
      <c r="AU41">
        <v>1.8226367021508372</v>
      </c>
      <c r="AV41">
        <v>1.8332409177286419</v>
      </c>
      <c r="AW41">
        <v>1.8435292410052107</v>
      </c>
      <c r="AX41">
        <v>1.8535147376099528</v>
      </c>
      <c r="AY41">
        <v>1.8632098031225293</v>
      </c>
      <c r="AZ41">
        <v>1.8726262028387513</v>
      </c>
      <c r="BA41">
        <v>1.8817751089584314</v>
      </c>
      <c r="BB41">
        <v>1.8906671353649853</v>
      </c>
      <c r="BC41">
        <v>1.8993123701569956</v>
      </c>
      <c r="BD41">
        <v>1.9077204060822361</v>
      </c>
      <c r="BE41">
        <v>1.9159003690155669</v>
      </c>
      <c r="BF41">
        <v>1.9238609446129384</v>
      </c>
      <c r="BG41">
        <v>1.9316104032652042</v>
      </c>
      <c r="BH41">
        <v>1.9391566234672384</v>
      </c>
      <c r="BI41">
        <v>1.9465071137100387</v>
      </c>
      <c r="BJ41">
        <v>1.9536690329961095</v>
      </c>
      <c r="BK41" s="2">
        <v>1.65096350570627E-2</v>
      </c>
      <c r="BL41" s="2">
        <v>2.81948419262954E-2</v>
      </c>
      <c r="BM41" s="2">
        <v>3.94807286391392E-2</v>
      </c>
      <c r="BN41" s="2">
        <v>5.2246422745075703E-2</v>
      </c>
      <c r="BO41" s="2">
        <v>6.6144003463944695E-2</v>
      </c>
      <c r="BP41" s="2">
        <v>8.3178362421232693E-2</v>
      </c>
      <c r="BQ41" s="2">
        <v>9.4872721861953502E-2</v>
      </c>
      <c r="BR41" s="2">
        <v>0.10611901525088201</v>
      </c>
      <c r="BS41" s="2">
        <v>0.112699996241294</v>
      </c>
      <c r="BT41" s="2">
        <v>0.12267869037128</v>
      </c>
      <c r="BU41" s="2">
        <v>0.12925443199994599</v>
      </c>
      <c r="BV41" s="2">
        <v>0.13856887108416599</v>
      </c>
      <c r="BW41" s="2">
        <v>0.145924356001013</v>
      </c>
      <c r="BX41" s="2">
        <v>0.192349386721135</v>
      </c>
      <c r="BY41" s="2">
        <v>0.16726902376524899</v>
      </c>
      <c r="BZ41" s="2">
        <v>0.192685781662117</v>
      </c>
      <c r="CA41" s="2">
        <v>0.21309190384402299</v>
      </c>
      <c r="CB41" s="2">
        <v>0.44333691443552198</v>
      </c>
      <c r="CC41" s="2">
        <v>0.50882583327024</v>
      </c>
      <c r="CD41" s="2">
        <v>0.49256754093765798</v>
      </c>
      <c r="CE41" s="2">
        <v>0.58960979343328801</v>
      </c>
      <c r="CF41" s="2">
        <v>0.62903006437811304</v>
      </c>
      <c r="CG41" s="2">
        <v>0.67239297935863096</v>
      </c>
      <c r="CH41" s="2">
        <v>0.69476696938079796</v>
      </c>
      <c r="CI41" s="2">
        <v>0.71007165932470895</v>
      </c>
      <c r="CJ41" s="2">
        <v>0.73163226951500404</v>
      </c>
      <c r="CK41" s="2">
        <v>0.76035458447286597</v>
      </c>
      <c r="CL41" s="2">
        <v>0.78675618978883299</v>
      </c>
      <c r="CM41" s="2">
        <v>0.807940190843495</v>
      </c>
      <c r="CN41" s="2">
        <v>0.81622843047053095</v>
      </c>
      <c r="CO41" s="2">
        <v>0.84514200980260801</v>
      </c>
      <c r="CP41" s="2">
        <v>0.85842753113441805</v>
      </c>
      <c r="CQ41" s="2">
        <v>0.86025429510590801</v>
      </c>
      <c r="CR41" s="2">
        <v>0.91604391313825495</v>
      </c>
      <c r="CS41" s="2">
        <v>0.88009289630943299</v>
      </c>
      <c r="CT41" s="2">
        <v>0.90158565433249704</v>
      </c>
      <c r="CU41" s="2">
        <v>0.90538260450867603</v>
      </c>
      <c r="CV41" s="2">
        <v>0.89564466755049499</v>
      </c>
      <c r="CW41" s="2">
        <v>0.41890169705361202</v>
      </c>
      <c r="CX41" s="2">
        <v>0.36307940271144601</v>
      </c>
      <c r="CY41" s="2">
        <v>0.76280113861191201</v>
      </c>
      <c r="CZ41" s="2">
        <v>1.0096762306784901</v>
      </c>
      <c r="DA41" s="2">
        <v>0.973677033981449</v>
      </c>
      <c r="DB41" s="2">
        <v>0.62955529198873805</v>
      </c>
      <c r="DC41" s="2">
        <v>1.0294234057357099</v>
      </c>
      <c r="DD41" s="2">
        <v>0.95779422786093504</v>
      </c>
      <c r="DE41" s="2">
        <v>0.83038198619414505</v>
      </c>
      <c r="DF41" s="2">
        <v>0.90970186168722</v>
      </c>
      <c r="DG41" s="2">
        <v>0.85251995490923904</v>
      </c>
      <c r="DH41" s="2">
        <v>0.406329153862938</v>
      </c>
      <c r="DI41" s="2">
        <v>0.71480393735673997</v>
      </c>
      <c r="DJ41" s="2">
        <v>0.68714393466846202</v>
      </c>
      <c r="DK41" s="2">
        <v>0.38519345176737302</v>
      </c>
      <c r="DL41" s="2">
        <v>0.34703610828240999</v>
      </c>
      <c r="DM41" s="2">
        <v>0.37354424002935099</v>
      </c>
      <c r="DN41" s="2">
        <v>0.35762907426346402</v>
      </c>
      <c r="DO41" s="2">
        <v>0.38487914276977703</v>
      </c>
      <c r="DP41" s="2">
        <v>0.310912886621872</v>
      </c>
      <c r="DQ41" s="2">
        <v>0.490453001575133</v>
      </c>
      <c r="DR41" s="2">
        <v>0.569514734458482</v>
      </c>
      <c r="DS41" s="2">
        <v>0.32019230948796501</v>
      </c>
      <c r="DT41" s="2">
        <v>3.6876551001795203E-2</v>
      </c>
      <c r="DU41" s="2">
        <v>0.109592384064794</v>
      </c>
      <c r="DV41" s="2">
        <v>0.16474531786160199</v>
      </c>
      <c r="DW41" s="2">
        <v>0.31776123469656498</v>
      </c>
      <c r="DX41" s="2">
        <v>0.649154012973162</v>
      </c>
      <c r="DY41" s="2">
        <v>0.47580154534144198</v>
      </c>
      <c r="DZ41" s="2">
        <v>0.50831622831300205</v>
      </c>
      <c r="EA41" s="2">
        <v>0.74771330628749499</v>
      </c>
      <c r="EB41" s="2">
        <v>0.255991367569466</v>
      </c>
    </row>
    <row r="42" spans="1:132" x14ac:dyDescent="0.25">
      <c r="A42">
        <v>420</v>
      </c>
      <c r="B42">
        <v>0.57097551349073705</v>
      </c>
      <c r="C42">
        <v>0.62606098298145374</v>
      </c>
      <c r="D42">
        <v>0.68036967868885456</v>
      </c>
      <c r="E42">
        <v>0.73350735099692888</v>
      </c>
      <c r="F42">
        <v>0.78519793759249545</v>
      </c>
      <c r="G42">
        <v>0.83525569711921555</v>
      </c>
      <c r="H42">
        <v>0.88356358102519916</v>
      </c>
      <c r="I42">
        <v>0.9300565047351137</v>
      </c>
      <c r="J42">
        <v>0.97471440407837173</v>
      </c>
      <c r="K42">
        <v>1.0177170508244267</v>
      </c>
      <c r="L42">
        <v>1.0589015745867256</v>
      </c>
      <c r="M42">
        <v>1.0983273879908506</v>
      </c>
      <c r="N42">
        <v>1.1360602256764318</v>
      </c>
      <c r="O42">
        <v>1.1721694161033398</v>
      </c>
      <c r="P42">
        <v>1.2067258845374613</v>
      </c>
      <c r="Q42">
        <v>1.2398007020939903</v>
      </c>
      <c r="R42">
        <v>1.2714640436662954</v>
      </c>
      <c r="S42">
        <v>1.3017844524741178</v>
      </c>
      <c r="T42">
        <v>1.3308283345893688</v>
      </c>
      <c r="U42">
        <v>1.3586596257510071</v>
      </c>
      <c r="V42">
        <v>1.3853395868919975</v>
      </c>
      <c r="W42">
        <v>1.4109266953702777</v>
      </c>
      <c r="X42">
        <v>1.4354766068521012</v>
      </c>
      <c r="Y42">
        <v>1.4590421688127939</v>
      </c>
      <c r="Z42">
        <v>1.4816734711878026</v>
      </c>
      <c r="AA42">
        <v>1.503417923186031</v>
      </c>
      <c r="AB42">
        <v>1.5243203479347478</v>
      </c>
      <c r="AC42">
        <v>1.5444230886593873</v>
      </c>
      <c r="AD42">
        <v>1.5637661216609513</v>
      </c>
      <c r="AE42">
        <v>1.5823871725505263</v>
      </c>
      <c r="AF42">
        <v>1.6003218331192199</v>
      </c>
      <c r="AG42">
        <v>1.6176036769270035</v>
      </c>
      <c r="AH42">
        <v>1.6342643722346857</v>
      </c>
      <c r="AI42">
        <v>1.6503337913167326</v>
      </c>
      <c r="AJ42">
        <v>1.665840115508382</v>
      </c>
      <c r="AK42">
        <v>1.6808099355800195</v>
      </c>
      <c r="AL42">
        <v>1.6952683472126862</v>
      </c>
      <c r="AM42">
        <v>1.7092390414840373</v>
      </c>
      <c r="AN42">
        <v>1.7227443903743749</v>
      </c>
      <c r="AO42">
        <v>1.7358055273754183</v>
      </c>
      <c r="AP42">
        <v>1.7484424233367994</v>
      </c>
      <c r="AQ42">
        <v>1.7606739577211852</v>
      </c>
      <c r="AR42">
        <v>1.7725179854629416</v>
      </c>
      <c r="AS42">
        <v>1.7839913996394243</v>
      </c>
      <c r="AT42">
        <v>1.7951101901716109</v>
      </c>
      <c r="AU42">
        <v>1.8058894987724701</v>
      </c>
      <c r="AV42">
        <v>1.816343670359936</v>
      </c>
      <c r="AW42">
        <v>1.8264863011463688</v>
      </c>
      <c r="AX42">
        <v>1.8363302836097686</v>
      </c>
      <c r="AY42">
        <v>1.8458878485439016</v>
      </c>
      <c r="AZ42">
        <v>1.8551706043754799</v>
      </c>
      <c r="BA42">
        <v>1.8641895739270571</v>
      </c>
      <c r="BB42">
        <v>1.8729552287945792</v>
      </c>
      <c r="BC42">
        <v>1.8814775214988915</v>
      </c>
      <c r="BD42">
        <v>1.889765915560728</v>
      </c>
      <c r="BE42">
        <v>1.8978294136396088</v>
      </c>
      <c r="BF42">
        <v>1.9056765838679082</v>
      </c>
      <c r="BG42">
        <v>1.913315584502812</v>
      </c>
      <c r="BH42">
        <v>1.9207541870107057</v>
      </c>
      <c r="BI42">
        <v>1.9279997976907499</v>
      </c>
      <c r="BJ42">
        <v>1.9350594779370369</v>
      </c>
      <c r="BK42" s="2">
        <v>1.6413787365530001E-2</v>
      </c>
      <c r="BL42" s="2">
        <v>2.8040187686868501E-2</v>
      </c>
      <c r="BM42" s="2">
        <v>3.92884180608098E-2</v>
      </c>
      <c r="BN42" s="2">
        <v>5.1831980110900303E-2</v>
      </c>
      <c r="BO42" s="2">
        <v>6.58054146160129E-2</v>
      </c>
      <c r="BP42" s="2">
        <v>8.2560669310562704E-2</v>
      </c>
      <c r="BQ42" s="2">
        <v>9.4038779528113695E-2</v>
      </c>
      <c r="BR42" s="2">
        <v>0.105103797014463</v>
      </c>
      <c r="BS42" s="2">
        <v>0.11170854539880599</v>
      </c>
      <c r="BT42" s="2">
        <v>0.12156186039686701</v>
      </c>
      <c r="BU42" s="2">
        <v>0.127959147041732</v>
      </c>
      <c r="BV42" s="2">
        <v>0.13726973089264</v>
      </c>
      <c r="BW42" s="2">
        <v>0.14443916302179699</v>
      </c>
      <c r="BX42" s="2">
        <v>0.19100425143434999</v>
      </c>
      <c r="BY42" s="2">
        <v>0.16569872388846499</v>
      </c>
      <c r="BZ42" s="2">
        <v>0.19093020968295499</v>
      </c>
      <c r="CA42" s="2">
        <v>0.21137011292389299</v>
      </c>
      <c r="CB42" s="2">
        <v>0.44153132303777498</v>
      </c>
      <c r="CC42" s="2">
        <v>0.50644437586846602</v>
      </c>
      <c r="CD42" s="2">
        <v>0.49081626639952602</v>
      </c>
      <c r="CE42" s="2">
        <v>0.58760776267141202</v>
      </c>
      <c r="CF42" s="2">
        <v>0.62571939690371703</v>
      </c>
      <c r="CG42" s="2">
        <v>0.66896049732539997</v>
      </c>
      <c r="CH42" s="2">
        <v>0.69211804231614504</v>
      </c>
      <c r="CI42" s="2">
        <v>0.707889230262566</v>
      </c>
      <c r="CJ42" s="2">
        <v>0.72875821198706303</v>
      </c>
      <c r="CK42" s="2">
        <v>0.75748282666855804</v>
      </c>
      <c r="CL42" s="2">
        <v>0.78354488739650197</v>
      </c>
      <c r="CM42" s="2">
        <v>0.803307706436025</v>
      </c>
      <c r="CN42" s="2">
        <v>0.81372015175255197</v>
      </c>
      <c r="CO42" s="2">
        <v>0.84100059902873903</v>
      </c>
      <c r="CP42" s="2">
        <v>0.85496427630988303</v>
      </c>
      <c r="CQ42" s="2">
        <v>0.857298951445012</v>
      </c>
      <c r="CR42" s="2">
        <v>0.91222329367576604</v>
      </c>
      <c r="CS42" s="2">
        <v>0.87620620897752999</v>
      </c>
      <c r="CT42" s="2">
        <v>0.89797461061401096</v>
      </c>
      <c r="CU42" s="2">
        <v>0.901673341479859</v>
      </c>
      <c r="CV42" s="2">
        <v>0.89154006830807497</v>
      </c>
      <c r="CW42" s="2">
        <v>0.41652619101626098</v>
      </c>
      <c r="CX42" s="2">
        <v>0.36000841371318898</v>
      </c>
      <c r="CY42" s="2">
        <v>0.75902720652391598</v>
      </c>
      <c r="CZ42" s="2">
        <v>1.0057079416410899</v>
      </c>
      <c r="DA42" s="2">
        <v>0.96917736157170797</v>
      </c>
      <c r="DB42" s="2">
        <v>0.62623165657883795</v>
      </c>
      <c r="DC42" s="2">
        <v>1.0247849758527801</v>
      </c>
      <c r="DD42" s="2">
        <v>0.95367657676934003</v>
      </c>
      <c r="DE42" s="2">
        <v>0.82724604187362205</v>
      </c>
      <c r="DF42" s="2">
        <v>0.90607029707628195</v>
      </c>
      <c r="DG42" s="2">
        <v>0.84795085603119202</v>
      </c>
      <c r="DH42" s="2">
        <v>0.40410578300364802</v>
      </c>
      <c r="DI42" s="2">
        <v>0.71112459985843901</v>
      </c>
      <c r="DJ42" s="2">
        <v>0.68361712600471503</v>
      </c>
      <c r="DK42" s="2">
        <v>0.38249706858833499</v>
      </c>
      <c r="DL42" s="2">
        <v>0.34484344497177699</v>
      </c>
      <c r="DM42" s="2">
        <v>0.37105490015735199</v>
      </c>
      <c r="DN42" s="2">
        <v>0.35544026756740399</v>
      </c>
      <c r="DO42" s="2">
        <v>0.38320211057930698</v>
      </c>
      <c r="DP42" s="2">
        <v>0.30893781018782501</v>
      </c>
      <c r="DQ42" s="2">
        <v>0.48805831154477403</v>
      </c>
      <c r="DR42" s="2">
        <v>0.56727813404837601</v>
      </c>
      <c r="DS42" s="2">
        <v>0.31813731138901102</v>
      </c>
      <c r="DT42" s="2">
        <v>3.6674735450881797E-2</v>
      </c>
      <c r="DU42" s="2">
        <v>0.10892304763215301</v>
      </c>
      <c r="DV42" s="2">
        <v>0.163789302629333</v>
      </c>
      <c r="DW42" s="2">
        <v>0.31654329999049002</v>
      </c>
      <c r="DX42" s="2">
        <v>0.64765056153277101</v>
      </c>
      <c r="DY42" s="2">
        <v>0.47470021325085099</v>
      </c>
      <c r="DZ42" s="2">
        <v>0.50687986049862899</v>
      </c>
      <c r="EA42" s="2">
        <v>0.74534170887669704</v>
      </c>
      <c r="EB42" s="2">
        <v>0.25446110897112201</v>
      </c>
    </row>
    <row r="43" spans="1:132" x14ac:dyDescent="0.25">
      <c r="A43">
        <v>421</v>
      </c>
      <c r="B43">
        <v>0.56828855894287644</v>
      </c>
      <c r="C43">
        <v>0.62273133780949419</v>
      </c>
      <c r="D43">
        <v>0.67637176641380692</v>
      </c>
      <c r="E43">
        <v>0.72882852963024125</v>
      </c>
      <c r="F43">
        <v>0.77983535734926124</v>
      </c>
      <c r="G43">
        <v>0.82921385071989073</v>
      </c>
      <c r="H43">
        <v>0.87685239954101846</v>
      </c>
      <c r="I43">
        <v>0.92268988039676347</v>
      </c>
      <c r="J43">
        <v>0.96670896027619413</v>
      </c>
      <c r="K43">
        <v>1.0090887668261705</v>
      </c>
      <c r="L43">
        <v>1.0496703573168031</v>
      </c>
      <c r="M43">
        <v>1.0885135948527791</v>
      </c>
      <c r="N43">
        <v>1.1256843221007795</v>
      </c>
      <c r="O43">
        <v>1.1612517234454145</v>
      </c>
      <c r="P43">
        <v>1.195286396576251</v>
      </c>
      <c r="Q43">
        <v>1.2278589537253404</v>
      </c>
      <c r="R43">
        <v>1.2590390193436722</v>
      </c>
      <c r="S43">
        <v>1.2888945249093646</v>
      </c>
      <c r="T43">
        <v>1.3174912264520462</v>
      </c>
      <c r="U43">
        <v>1.3448923887901687</v>
      </c>
      <c r="V43">
        <v>1.3711585941870075</v>
      </c>
      <c r="W43">
        <v>1.3963476433985875</v>
      </c>
      <c r="X43">
        <v>1.4205145248157822</v>
      </c>
      <c r="Y43">
        <v>1.443711433247082</v>
      </c>
      <c r="Z43">
        <v>1.4659878243248372</v>
      </c>
      <c r="AA43">
        <v>1.4873904938961278</v>
      </c>
      <c r="AB43">
        <v>1.5079636743391265</v>
      </c>
      <c r="AC43">
        <v>1.5277491417199247</v>
      </c>
      <c r="AD43">
        <v>1.5467863292176804</v>
      </c>
      <c r="AE43">
        <v>1.5651124434065928</v>
      </c>
      <c r="AF43">
        <v>1.5827625808737658</v>
      </c>
      <c r="AG43">
        <v>1.5997698433351408</v>
      </c>
      <c r="AH43">
        <v>1.6161654499350908</v>
      </c>
      <c r="AI43">
        <v>1.6319788458151949</v>
      </c>
      <c r="AJ43">
        <v>1.6472378063427229</v>
      </c>
      <c r="AK43">
        <v>1.6619685366204926</v>
      </c>
      <c r="AL43">
        <v>1.6761957660740174</v>
      </c>
      <c r="AM43">
        <v>1.6899428380420995</v>
      </c>
      <c r="AN43">
        <v>1.7032317943931996</v>
      </c>
      <c r="AO43">
        <v>1.7160834552597346</v>
      </c>
      <c r="AP43">
        <v>1.7285174940322137</v>
      </c>
      <c r="AQ43">
        <v>1.7405525077890602</v>
      </c>
      <c r="AR43">
        <v>1.7522060833603983</v>
      </c>
      <c r="AS43">
        <v>1.7634948592370636</v>
      </c>
      <c r="AT43">
        <v>1.7744345835427655</v>
      </c>
      <c r="AU43">
        <v>1.7850401682882926</v>
      </c>
      <c r="AV43">
        <v>1.7953257401245755</v>
      </c>
      <c r="AW43">
        <v>1.8053046878060273</v>
      </c>
      <c r="AX43">
        <v>1.8149897065686378</v>
      </c>
      <c r="AY43">
        <v>1.8243928396190008</v>
      </c>
      <c r="AZ43">
        <v>1.8335255169212477</v>
      </c>
      <c r="BA43">
        <v>1.8423985914593131</v>
      </c>
      <c r="BB43">
        <v>1.8510223731421442</v>
      </c>
      <c r="BC43">
        <v>1.8594066605098163</v>
      </c>
      <c r="BD43">
        <v>1.8675607703887303</v>
      </c>
      <c r="BE43">
        <v>1.8754935656349891</v>
      </c>
      <c r="BF43">
        <v>1.8832134810958892</v>
      </c>
      <c r="BG43">
        <v>1.890728547910995</v>
      </c>
      <c r="BH43">
        <v>1.8980464162660957</v>
      </c>
      <c r="BI43">
        <v>1.9051743767056202</v>
      </c>
      <c r="BJ43">
        <v>1.9121193801017917</v>
      </c>
      <c r="BK43" s="2">
        <v>1.63316753468312E-2</v>
      </c>
      <c r="BL43" s="2">
        <v>2.7919241007939601E-2</v>
      </c>
      <c r="BM43" s="2">
        <v>3.9120343730225E-2</v>
      </c>
      <c r="BN43" s="2">
        <v>5.1456841919825198E-2</v>
      </c>
      <c r="BO43" s="2">
        <v>6.5318493373007394E-2</v>
      </c>
      <c r="BP43" s="2">
        <v>8.1860202617484001E-2</v>
      </c>
      <c r="BQ43" s="2">
        <v>9.3308596891890597E-2</v>
      </c>
      <c r="BR43" s="2">
        <v>0.10412608158136601</v>
      </c>
      <c r="BS43" s="2">
        <v>0.11057675842529099</v>
      </c>
      <c r="BT43" s="2">
        <v>0.120118169081962</v>
      </c>
      <c r="BU43" s="2">
        <v>0.126694934153601</v>
      </c>
      <c r="BV43" s="2">
        <v>0.13604025870287401</v>
      </c>
      <c r="BW43" s="2">
        <v>0.14298958397213199</v>
      </c>
      <c r="BX43" s="2">
        <v>0.18956584020303699</v>
      </c>
      <c r="BY43" s="2">
        <v>0.16399633029857</v>
      </c>
      <c r="BZ43" s="2">
        <v>0.189176817923083</v>
      </c>
      <c r="CA43" s="2">
        <v>0.21009070312094799</v>
      </c>
      <c r="CB43" s="2">
        <v>0.43996452535369102</v>
      </c>
      <c r="CC43" s="2">
        <v>0.50343865581967495</v>
      </c>
      <c r="CD43" s="2">
        <v>0.48838662545955502</v>
      </c>
      <c r="CE43" s="2">
        <v>0.58462039581067904</v>
      </c>
      <c r="CF43" s="2">
        <v>0.62443694963890095</v>
      </c>
      <c r="CG43" s="2">
        <v>0.66740949263207505</v>
      </c>
      <c r="CH43" s="2">
        <v>0.69044275747776396</v>
      </c>
      <c r="CI43" s="2">
        <v>0.70297972102417206</v>
      </c>
      <c r="CJ43" s="2">
        <v>0.72475220228105997</v>
      </c>
      <c r="CK43" s="2">
        <v>0.75398552927196605</v>
      </c>
      <c r="CL43" s="2">
        <v>0.77929547125735599</v>
      </c>
      <c r="CM43" s="2">
        <v>0.79969726635516203</v>
      </c>
      <c r="CN43" s="2">
        <v>0.80978460434687005</v>
      </c>
      <c r="CO43" s="2">
        <v>0.83671549731702799</v>
      </c>
      <c r="CP43" s="2">
        <v>0.85134955139323298</v>
      </c>
      <c r="CQ43" s="2">
        <v>0.85288299139675405</v>
      </c>
      <c r="CR43" s="2">
        <v>0.90795961021203198</v>
      </c>
      <c r="CS43" s="2">
        <v>0.87020278189661504</v>
      </c>
      <c r="CT43" s="2">
        <v>0.89225400570283098</v>
      </c>
      <c r="CU43" s="2">
        <v>0.89451984801803897</v>
      </c>
      <c r="CV43" s="2">
        <v>0.88698990608726103</v>
      </c>
      <c r="CW43" s="2">
        <v>0.41354882205959498</v>
      </c>
      <c r="CX43" s="2">
        <v>0.35744507288609001</v>
      </c>
      <c r="CY43" s="2">
        <v>0.75408061467042797</v>
      </c>
      <c r="CZ43" s="2">
        <v>0.99863730233168602</v>
      </c>
      <c r="DA43" s="2">
        <v>0.964881219590072</v>
      </c>
      <c r="DB43" s="2">
        <v>0.62228790905754505</v>
      </c>
      <c r="DC43" s="2">
        <v>1.0208430962824</v>
      </c>
      <c r="DD43" s="2">
        <v>0.94869260158454605</v>
      </c>
      <c r="DE43" s="2">
        <v>0.82294663472399598</v>
      </c>
      <c r="DF43" s="2">
        <v>0.90243229243032497</v>
      </c>
      <c r="DG43" s="2">
        <v>0.84245253879280602</v>
      </c>
      <c r="DH43" s="2">
        <v>0.40181058620767202</v>
      </c>
      <c r="DI43" s="2">
        <v>0.70787298701324797</v>
      </c>
      <c r="DJ43" s="2">
        <v>0.68027392397393605</v>
      </c>
      <c r="DK43" s="2">
        <v>0.380833816742355</v>
      </c>
      <c r="DL43" s="2">
        <v>0.34286729057603199</v>
      </c>
      <c r="DM43" s="2">
        <v>0.36915316604169701</v>
      </c>
      <c r="DN43" s="2">
        <v>0.35338460541419398</v>
      </c>
      <c r="DO43" s="2">
        <v>0.38075847948644098</v>
      </c>
      <c r="DP43" s="2">
        <v>0.30684980817754698</v>
      </c>
      <c r="DQ43" s="2">
        <v>0.48530988953989201</v>
      </c>
      <c r="DR43" s="2">
        <v>0.56321448034577704</v>
      </c>
      <c r="DS43" s="2">
        <v>0.31596395402195598</v>
      </c>
      <c r="DT43" s="2">
        <v>3.64472822044873E-2</v>
      </c>
      <c r="DU43" s="2">
        <v>0.108264205740431</v>
      </c>
      <c r="DV43" s="2">
        <v>0.162815418648351</v>
      </c>
      <c r="DW43" s="2">
        <v>0.31535510187264898</v>
      </c>
      <c r="DX43" s="2">
        <v>0.64582668014492195</v>
      </c>
      <c r="DY43" s="2">
        <v>0.47361638524293898</v>
      </c>
      <c r="DZ43" s="2">
        <v>0.50450734366825101</v>
      </c>
      <c r="EA43" s="2">
        <v>0.74376359675374604</v>
      </c>
      <c r="EB43" s="2">
        <v>0.25281360701950401</v>
      </c>
    </row>
    <row r="44" spans="1:132" x14ac:dyDescent="0.25">
      <c r="A44">
        <v>422</v>
      </c>
      <c r="B44">
        <v>0.56429754010539224</v>
      </c>
      <c r="C44">
        <v>0.61799812673753163</v>
      </c>
      <c r="D44">
        <v>0.67087500114525855</v>
      </c>
      <c r="E44">
        <v>0.72255981836151573</v>
      </c>
      <c r="F44">
        <v>0.77279606578606785</v>
      </c>
      <c r="G44">
        <v>0.82141260252714277</v>
      </c>
      <c r="H44">
        <v>0.86830313760629718</v>
      </c>
      <c r="I44">
        <v>0.91341036646215745</v>
      </c>
      <c r="J44">
        <v>0.95671952081629619</v>
      </c>
      <c r="K44">
        <v>0.99840864151460629</v>
      </c>
      <c r="L44">
        <v>1.0383228431272236</v>
      </c>
      <c r="M44">
        <v>1.0765222390977234</v>
      </c>
      <c r="N44">
        <v>1.1130725903679228</v>
      </c>
      <c r="O44">
        <v>1.1480427580619184</v>
      </c>
      <c r="P44">
        <v>1.1815028436047754</v>
      </c>
      <c r="Q44">
        <v>1.2135228419129045</v>
      </c>
      <c r="R44">
        <v>1.2441716784611616</v>
      </c>
      <c r="S44">
        <v>1.2735165339199199</v>
      </c>
      <c r="T44">
        <v>1.3016223842031132</v>
      </c>
      <c r="U44">
        <v>1.3285517016312569</v>
      </c>
      <c r="V44">
        <v>1.3543642762138783</v>
      </c>
      <c r="W44">
        <v>1.3791171260170898</v>
      </c>
      <c r="X44">
        <v>1.4028644730802489</v>
      </c>
      <c r="Y44">
        <v>1.4256577670148634</v>
      </c>
      <c r="Z44">
        <v>1.4475457427217922</v>
      </c>
      <c r="AA44">
        <v>1.46857450193896</v>
      </c>
      <c r="AB44">
        <v>1.4887876108329379</v>
      </c>
      <c r="AC44">
        <v>1.5082262077611517</v>
      </c>
      <c r="AD44">
        <v>1.5269291167973815</v>
      </c>
      <c r="AE44">
        <v>1.544932963737321</v>
      </c>
      <c r="AF44">
        <v>1.5622722921630523</v>
      </c>
      <c r="AG44">
        <v>1.5789796778062068</v>
      </c>
      <c r="AH44">
        <v>1.5950858399555758</v>
      </c>
      <c r="AI44">
        <v>1.6106197490412617</v>
      </c>
      <c r="AJ44">
        <v>1.6256087298217536</v>
      </c>
      <c r="AK44">
        <v>1.6400785598230785</v>
      </c>
      <c r="AL44">
        <v>1.6540535628468207</v>
      </c>
      <c r="AM44">
        <v>1.6675566974888874</v>
      </c>
      <c r="AN44">
        <v>1.6806096407030087</v>
      </c>
      <c r="AO44">
        <v>1.6932328665095968</v>
      </c>
      <c r="AP44">
        <v>1.705445719997879</v>
      </c>
      <c r="AQ44">
        <v>1.7172664868012184</v>
      </c>
      <c r="AR44">
        <v>1.7287124582464615</v>
      </c>
      <c r="AS44">
        <v>1.7397999923899881</v>
      </c>
      <c r="AT44">
        <v>1.7505445711589054</v>
      </c>
      <c r="AU44">
        <v>1.7609608538161472</v>
      </c>
      <c r="AV44">
        <v>1.7710627269656358</v>
      </c>
      <c r="AW44">
        <v>1.7808633513079097</v>
      </c>
      <c r="AX44">
        <v>1.7903752053494284</v>
      </c>
      <c r="AY44">
        <v>1.7996101262602593</v>
      </c>
      <c r="AZ44">
        <v>1.8085793480655581</v>
      </c>
      <c r="BA44">
        <v>1.8172935373466159</v>
      </c>
      <c r="BB44">
        <v>1.8257628266174097</v>
      </c>
      <c r="BC44">
        <v>1.8339968455329618</v>
      </c>
      <c r="BD44">
        <v>1.8420047500760131</v>
      </c>
      <c r="BE44">
        <v>1.8497952498594952</v>
      </c>
      <c r="BF44">
        <v>1.8573766336731949</v>
      </c>
      <c r="BG44">
        <v>1.8647567933945448</v>
      </c>
      <c r="BH44">
        <v>1.871943246375406</v>
      </c>
      <c r="BI44">
        <v>1.8789431564090509</v>
      </c>
      <c r="BJ44">
        <v>1.8857633533743021</v>
      </c>
      <c r="BK44" s="2">
        <v>1.6246641557201201E-2</v>
      </c>
      <c r="BL44" s="2">
        <v>2.7791268357369E-2</v>
      </c>
      <c r="BM44" s="2">
        <v>3.8940547333867599E-2</v>
      </c>
      <c r="BN44" s="2">
        <v>5.1075774815298403E-2</v>
      </c>
      <c r="BO44" s="2">
        <v>6.4814158553236897E-2</v>
      </c>
      <c r="BP44" s="2">
        <v>8.1143020299623406E-2</v>
      </c>
      <c r="BQ44" s="2">
        <v>9.2558748410702205E-2</v>
      </c>
      <c r="BR44" s="2">
        <v>0.103137388830378</v>
      </c>
      <c r="BS44" s="2">
        <v>0.109424291941203</v>
      </c>
      <c r="BT44" s="2">
        <v>0.118670147333443</v>
      </c>
      <c r="BU44" s="2">
        <v>0.125408475463683</v>
      </c>
      <c r="BV44" s="2">
        <v>0.134769371462719</v>
      </c>
      <c r="BW44" s="2">
        <v>0.14150757703866801</v>
      </c>
      <c r="BX44" s="2">
        <v>0.18809357629249299</v>
      </c>
      <c r="BY44" s="2">
        <v>0.16226141400240901</v>
      </c>
      <c r="BZ44" s="2">
        <v>0.18738586411135999</v>
      </c>
      <c r="CA44" s="2">
        <v>0.208772849692624</v>
      </c>
      <c r="CB44" s="2">
        <v>0.43828830942303199</v>
      </c>
      <c r="CC44" s="2">
        <v>0.50040422320044198</v>
      </c>
      <c r="CD44" s="2">
        <v>0.48580762078059803</v>
      </c>
      <c r="CE44" s="2">
        <v>0.58146963539493102</v>
      </c>
      <c r="CF44" s="2">
        <v>0.62297626187439603</v>
      </c>
      <c r="CG44" s="2">
        <v>0.66569124938921698</v>
      </c>
      <c r="CH44" s="2">
        <v>0.68843034911008805</v>
      </c>
      <c r="CI44" s="2">
        <v>0.69785445564860904</v>
      </c>
      <c r="CJ44" s="2">
        <v>0.72055061765373896</v>
      </c>
      <c r="CK44" s="2">
        <v>0.750292711386775</v>
      </c>
      <c r="CL44" s="2">
        <v>0.77481060946852498</v>
      </c>
      <c r="CM44" s="2">
        <v>0.79586628956809902</v>
      </c>
      <c r="CN44" s="2">
        <v>0.80562801722733002</v>
      </c>
      <c r="CO44" s="2">
        <v>0.83216103693985599</v>
      </c>
      <c r="CP44" s="2">
        <v>0.84745695589068804</v>
      </c>
      <c r="CQ44" s="2">
        <v>0.84817913980898696</v>
      </c>
      <c r="CR44" s="2">
        <v>0.90339414321915301</v>
      </c>
      <c r="CS44" s="2">
        <v>0.86400278469637504</v>
      </c>
      <c r="CT44" s="2">
        <v>0.88631950493345502</v>
      </c>
      <c r="CU44" s="2">
        <v>0.88719922423877795</v>
      </c>
      <c r="CV44" s="2">
        <v>0.88217949715577304</v>
      </c>
      <c r="CW44" s="2">
        <v>0.41045874059631898</v>
      </c>
      <c r="CX44" s="2">
        <v>0.35483292221711998</v>
      </c>
      <c r="CY44" s="2">
        <v>0.74894481462244999</v>
      </c>
      <c r="CZ44" s="2">
        <v>0.99129871207743303</v>
      </c>
      <c r="DA44" s="2">
        <v>0.96023569610497805</v>
      </c>
      <c r="DB44" s="2">
        <v>0.61813737672517</v>
      </c>
      <c r="DC44" s="2">
        <v>1.0165764828977299</v>
      </c>
      <c r="DD44" s="2">
        <v>0.94334156619454801</v>
      </c>
      <c r="DE44" s="2">
        <v>0.81836626549835201</v>
      </c>
      <c r="DF44" s="2">
        <v>0.898507728279755</v>
      </c>
      <c r="DG44" s="2">
        <v>0.83677343106470703</v>
      </c>
      <c r="DH44" s="2">
        <v>0.39935332125519502</v>
      </c>
      <c r="DI44" s="2">
        <v>0.70439178889648801</v>
      </c>
      <c r="DJ44" s="2">
        <v>0.67673022920280101</v>
      </c>
      <c r="DK44" s="2">
        <v>0.37901841404528303</v>
      </c>
      <c r="DL44" s="2">
        <v>0.34080118812848198</v>
      </c>
      <c r="DM44" s="2">
        <v>0.36711114397524303</v>
      </c>
      <c r="DN44" s="2">
        <v>0.35122102243326597</v>
      </c>
      <c r="DO44" s="2">
        <v>0.37817555688563098</v>
      </c>
      <c r="DP44" s="2">
        <v>0.304644103954824</v>
      </c>
      <c r="DQ44" s="2">
        <v>0.482433798924913</v>
      </c>
      <c r="DR44" s="2">
        <v>0.559076422470698</v>
      </c>
      <c r="DS44" s="2">
        <v>0.31369663814100301</v>
      </c>
      <c r="DT44" s="2">
        <v>3.61641397336952E-2</v>
      </c>
      <c r="DU44" s="2">
        <v>0.10743626123051001</v>
      </c>
      <c r="DV44" s="2">
        <v>0.16135290485633899</v>
      </c>
      <c r="DW44" s="2">
        <v>0.31343314286827501</v>
      </c>
      <c r="DX44" s="2">
        <v>0.64375905260058397</v>
      </c>
      <c r="DY44" s="2">
        <v>0.47175153312162998</v>
      </c>
      <c r="DZ44" s="2">
        <v>0.50199265622161204</v>
      </c>
      <c r="EA44" s="2">
        <v>0.74207890992980596</v>
      </c>
      <c r="EB44" s="2">
        <v>0.25099624716011099</v>
      </c>
    </row>
    <row r="45" spans="1:132" x14ac:dyDescent="0.25">
      <c r="A45">
        <v>423</v>
      </c>
      <c r="B45">
        <v>0.55954002479411136</v>
      </c>
      <c r="C45">
        <v>0.61243401084597093</v>
      </c>
      <c r="D45">
        <v>0.66448483219564769</v>
      </c>
      <c r="E45">
        <v>0.71533733409351419</v>
      </c>
      <c r="F45">
        <v>0.76474489428818815</v>
      </c>
      <c r="G45">
        <v>0.81254369742819377</v>
      </c>
      <c r="H45">
        <v>0.8586327908938951</v>
      </c>
      <c r="I45">
        <v>0.90295867252993267</v>
      </c>
      <c r="J45">
        <v>0.94550909007255834</v>
      </c>
      <c r="K45">
        <v>0.98646074536197259</v>
      </c>
      <c r="L45">
        <v>1.0256629421008878</v>
      </c>
      <c r="M45">
        <v>1.0631759415465705</v>
      </c>
      <c r="N45">
        <v>1.099065320765346</v>
      </c>
      <c r="O45">
        <v>1.1333995173431568</v>
      </c>
      <c r="P45">
        <v>1.1662480390614631</v>
      </c>
      <c r="Q45">
        <v>1.1976801697176338</v>
      </c>
      <c r="R45">
        <v>1.2277640460036516</v>
      </c>
      <c r="S45">
        <v>1.2565660122053497</v>
      </c>
      <c r="T45">
        <v>1.2841501828708266</v>
      </c>
      <c r="U45">
        <v>1.3105781608975222</v>
      </c>
      <c r="V45">
        <v>1.3359088713696146</v>
      </c>
      <c r="W45">
        <v>1.3601984811253411</v>
      </c>
      <c r="X45">
        <v>1.3835003812958284</v>
      </c>
      <c r="Y45">
        <v>1.4058652155471176</v>
      </c>
      <c r="Z45">
        <v>1.4273409409234761</v>
      </c>
      <c r="AA45">
        <v>1.4479729113617337</v>
      </c>
      <c r="AB45">
        <v>1.4678039763671851</v>
      </c>
      <c r="AC45">
        <v>1.4868745891929867</v>
      </c>
      <c r="AD45">
        <v>1.5052229202828638</v>
      </c>
      <c r="AE45">
        <v>1.5228849728237754</v>
      </c>
      <c r="AF45">
        <v>1.5398946980882293</v>
      </c>
      <c r="AG45">
        <v>1.5562841088842025</v>
      </c>
      <c r="AH45">
        <v>1.5720833899189219</v>
      </c>
      <c r="AI45">
        <v>1.5873210042552182</v>
      </c>
      <c r="AJ45">
        <v>1.602023795322604</v>
      </c>
      <c r="AK45">
        <v>1.6162170841594929</v>
      </c>
      <c r="AL45">
        <v>1.6299247617239419</v>
      </c>
      <c r="AM45">
        <v>1.643169376230152</v>
      </c>
      <c r="AN45">
        <v>1.6559722155559984</v>
      </c>
      <c r="AO45">
        <v>1.6683533848302943</v>
      </c>
      <c r="AP45">
        <v>1.6803318793532969</v>
      </c>
      <c r="AQ45">
        <v>1.6919256530340376</v>
      </c>
      <c r="AR45">
        <v>1.7031516825474866</v>
      </c>
      <c r="AS45">
        <v>1.7140260274252541</v>
      </c>
      <c r="AT45">
        <v>1.724563886298456</v>
      </c>
      <c r="AU45">
        <v>1.7347796495109795</v>
      </c>
      <c r="AV45">
        <v>1.744686948318372</v>
      </c>
      <c r="AW45">
        <v>1.7542987008814084</v>
      </c>
      <c r="AX45">
        <v>1.763627155255999</v>
      </c>
      <c r="AY45">
        <v>1.7726839295724106</v>
      </c>
      <c r="AZ45">
        <v>1.7814800495873879</v>
      </c>
      <c r="BA45">
        <v>1.7900259837830668</v>
      </c>
      <c r="BB45">
        <v>1.7983316761767405</v>
      </c>
      <c r="BC45">
        <v>1.8064065769958892</v>
      </c>
      <c r="BD45">
        <v>1.8142596713631565</v>
      </c>
      <c r="BE45">
        <v>1.8218995061269716</v>
      </c>
      <c r="BF45">
        <v>1.8293342149644727</v>
      </c>
      <c r="BG45">
        <v>1.8365715418750164</v>
      </c>
      <c r="BH45">
        <v>1.8436188631745714</v>
      </c>
      <c r="BI45">
        <v>1.8504832080936811</v>
      </c>
      <c r="BJ45">
        <v>1.8571712780745331</v>
      </c>
      <c r="BK45" s="2">
        <v>1.6103579772777099E-2</v>
      </c>
      <c r="BL45" s="2">
        <v>2.7523521061520999E-2</v>
      </c>
      <c r="BM45" s="2">
        <v>3.8538650544251297E-2</v>
      </c>
      <c r="BN45" s="2">
        <v>5.0572991543151202E-2</v>
      </c>
      <c r="BO45" s="2">
        <v>6.4043814843741803E-2</v>
      </c>
      <c r="BP45" s="2">
        <v>8.0149816383193101E-2</v>
      </c>
      <c r="BQ45" s="2">
        <v>9.1414403695436394E-2</v>
      </c>
      <c r="BR45" s="2">
        <v>0.101935571571891</v>
      </c>
      <c r="BS45" s="2">
        <v>0.10794350491855099</v>
      </c>
      <c r="BT45" s="2">
        <v>0.117256540044055</v>
      </c>
      <c r="BU45" s="2">
        <v>0.123705696366236</v>
      </c>
      <c r="BV45" s="2">
        <v>0.13271932007832099</v>
      </c>
      <c r="BW45" s="2">
        <v>0.139422053657075</v>
      </c>
      <c r="BX45" s="2">
        <v>0.18603652204845</v>
      </c>
      <c r="BY45" s="2">
        <v>0.15997941538433799</v>
      </c>
      <c r="BZ45" s="2">
        <v>0.18490939235902701</v>
      </c>
      <c r="CA45" s="2">
        <v>0.20660074085878899</v>
      </c>
      <c r="CB45" s="2">
        <v>0.43453456636529603</v>
      </c>
      <c r="CC45" s="2">
        <v>0.49706285690763202</v>
      </c>
      <c r="CD45" s="2">
        <v>0.48074095734207001</v>
      </c>
      <c r="CE45" s="2">
        <v>0.57568191085925302</v>
      </c>
      <c r="CF45" s="2">
        <v>0.617562815313074</v>
      </c>
      <c r="CG45" s="2">
        <v>0.66027170649758005</v>
      </c>
      <c r="CH45" s="2">
        <v>0.67993445918319095</v>
      </c>
      <c r="CI45" s="2">
        <v>0.68974170340964003</v>
      </c>
      <c r="CJ45" s="2">
        <v>0.71317624577063399</v>
      </c>
      <c r="CK45" s="2">
        <v>0.743252469412925</v>
      </c>
      <c r="CL45" s="2">
        <v>0.76639356694467897</v>
      </c>
      <c r="CM45" s="2">
        <v>0.78766044007601199</v>
      </c>
      <c r="CN45" s="2">
        <v>0.79793683471466603</v>
      </c>
      <c r="CO45" s="2">
        <v>0.822745961354026</v>
      </c>
      <c r="CP45" s="2">
        <v>0.83855126948968495</v>
      </c>
      <c r="CQ45" s="2">
        <v>0.83873353938621598</v>
      </c>
      <c r="CR45" s="2">
        <v>0.89348077659834502</v>
      </c>
      <c r="CS45" s="2">
        <v>0.85495339219955602</v>
      </c>
      <c r="CT45" s="2">
        <v>0.87721726846105996</v>
      </c>
      <c r="CU45" s="2">
        <v>0.87802628472018796</v>
      </c>
      <c r="CV45" s="2">
        <v>0.87277927767487196</v>
      </c>
      <c r="CW45" s="2">
        <v>0.405522625613149</v>
      </c>
      <c r="CX45" s="2">
        <v>0.351154903174213</v>
      </c>
      <c r="CY45" s="2">
        <v>0.74076641151460798</v>
      </c>
      <c r="CZ45" s="2">
        <v>0.98015126338738801</v>
      </c>
      <c r="DA45" s="2">
        <v>0.94915030913780796</v>
      </c>
      <c r="DB45" s="2">
        <v>0.61043218771535301</v>
      </c>
      <c r="DC45" s="2">
        <v>1.00614835266577</v>
      </c>
      <c r="DD45" s="2">
        <v>0.93159941861835405</v>
      </c>
      <c r="DE45" s="2">
        <v>0.80906741664929704</v>
      </c>
      <c r="DF45" s="2">
        <v>0.88936137501261703</v>
      </c>
      <c r="DG45" s="2">
        <v>0.82812074828249904</v>
      </c>
      <c r="DH45" s="2">
        <v>0.39396643957453198</v>
      </c>
      <c r="DI45" s="2">
        <v>0.69657687761734199</v>
      </c>
      <c r="DJ45" s="2">
        <v>0.66946784512764601</v>
      </c>
      <c r="DK45" s="2">
        <v>0.37407097791113703</v>
      </c>
      <c r="DL45" s="2">
        <v>0.33702023171366602</v>
      </c>
      <c r="DM45" s="2">
        <v>0.36230786381837998</v>
      </c>
      <c r="DN45" s="2">
        <v>0.347043850725539</v>
      </c>
      <c r="DO45" s="2">
        <v>0.37331919375060901</v>
      </c>
      <c r="DP45" s="2">
        <v>0.30033183457565599</v>
      </c>
      <c r="DQ45" s="2">
        <v>0.47735296839744501</v>
      </c>
      <c r="DR45" s="2">
        <v>0.55421560648971002</v>
      </c>
      <c r="DS45" s="2">
        <v>0.30975749273675901</v>
      </c>
      <c r="DT45" s="2">
        <v>3.5811569867931298E-2</v>
      </c>
      <c r="DU45" s="2">
        <v>0.106394937803841</v>
      </c>
      <c r="DV45" s="2">
        <v>0.15927382284747199</v>
      </c>
      <c r="DW45" s="2">
        <v>0.309819412123438</v>
      </c>
      <c r="DX45" s="2">
        <v>0.63838499103980495</v>
      </c>
      <c r="DY45" s="2">
        <v>0.46653905127305301</v>
      </c>
      <c r="DZ45" s="2">
        <v>0.49789508221539203</v>
      </c>
      <c r="EA45" s="2">
        <v>0.73763199768607901</v>
      </c>
      <c r="EB45" s="2">
        <v>0.24849235973850101</v>
      </c>
    </row>
    <row r="46" spans="1:132" x14ac:dyDescent="0.25">
      <c r="A46">
        <v>424</v>
      </c>
      <c r="B46">
        <v>0.55455357873357092</v>
      </c>
      <c r="C46">
        <v>0.60661164913901477</v>
      </c>
      <c r="D46">
        <v>0.65780670681952802</v>
      </c>
      <c r="E46">
        <v>0.7077971916917275</v>
      </c>
      <c r="F46">
        <v>0.75634667222579965</v>
      </c>
      <c r="G46">
        <v>0.80329887831834723</v>
      </c>
      <c r="H46">
        <v>0.84855835310849304</v>
      </c>
      <c r="I46">
        <v>0.8920755062545126</v>
      </c>
      <c r="J46">
        <v>0.93384067049858721</v>
      </c>
      <c r="K46">
        <v>0.97402914694405296</v>
      </c>
      <c r="L46">
        <v>1.0124945624476893</v>
      </c>
      <c r="M46">
        <v>1.0492973211701824</v>
      </c>
      <c r="N46">
        <v>1.084502801752957</v>
      </c>
      <c r="O46">
        <v>1.1181789968737266</v>
      </c>
      <c r="P46">
        <v>1.1503947946002895</v>
      </c>
      <c r="Q46">
        <v>1.1812187384366517</v>
      </c>
      <c r="R46">
        <v>1.2107181452121933</v>
      </c>
      <c r="S46">
        <v>1.2389584907407349</v>
      </c>
      <c r="T46">
        <v>1.2660029957776824</v>
      </c>
      <c r="U46">
        <v>1.2919123615245542</v>
      </c>
      <c r="V46">
        <v>1.3167446163810521</v>
      </c>
      <c r="W46">
        <v>1.3405550449696306</v>
      </c>
      <c r="X46">
        <v>1.3633961774759065</v>
      </c>
      <c r="Y46">
        <v>1.3853178226536533</v>
      </c>
      <c r="Z46">
        <v>1.4063671318687567</v>
      </c>
      <c r="AA46">
        <v>1.4265886846204228</v>
      </c>
      <c r="AB46">
        <v>1.4460245883158518</v>
      </c>
      <c r="AC46">
        <v>1.4647145868620592</v>
      </c>
      <c r="AD46">
        <v>1.4826961740069131</v>
      </c>
      <c r="AE46">
        <v>1.5000047084098189</v>
      </c>
      <c r="AF46">
        <v>1.5166735282256387</v>
      </c>
      <c r="AG46">
        <v>1.5327340636003066</v>
      </c>
      <c r="AH46">
        <v>1.5482159459466807</v>
      </c>
      <c r="AI46">
        <v>1.5631471132273331</v>
      </c>
      <c r="AJ46">
        <v>1.5775539107432366</v>
      </c>
      <c r="AK46">
        <v>1.5914611871327895</v>
      </c>
      <c r="AL46">
        <v>1.604892385439739</v>
      </c>
      <c r="AM46">
        <v>1.6178696292230079</v>
      </c>
      <c r="AN46">
        <v>1.6304138037652731</v>
      </c>
      <c r="AO46">
        <v>1.6425446324972757</v>
      </c>
      <c r="AP46">
        <v>1.6542807487970996</v>
      </c>
      <c r="AQ46">
        <v>1.665639763351727</v>
      </c>
      <c r="AR46">
        <v>1.6766383272860945</v>
      </c>
      <c r="AS46">
        <v>1.6872921912743779</v>
      </c>
      <c r="AT46">
        <v>1.697616260852252</v>
      </c>
      <c r="AU46">
        <v>1.7076246481478639</v>
      </c>
      <c r="AV46">
        <v>1.7173307202456669</v>
      </c>
      <c r="AW46">
        <v>1.7267471443908271</v>
      </c>
      <c r="AX46">
        <v>1.7358859302342002</v>
      </c>
      <c r="AY46">
        <v>1.7447584693090643</v>
      </c>
      <c r="AZ46">
        <v>1.7533755719212827</v>
      </c>
      <c r="BA46">
        <v>1.7617475016248545</v>
      </c>
      <c r="BB46">
        <v>1.7698840074449256</v>
      </c>
      <c r="BC46">
        <v>1.7777943540007466</v>
      </c>
      <c r="BD46">
        <v>1.7854873496713379</v>
      </c>
      <c r="BE46">
        <v>1.7929713729377104</v>
      </c>
      <c r="BF46">
        <v>1.8002543970265101</v>
      </c>
      <c r="BG46">
        <v>1.8073440129716578</v>
      </c>
      <c r="BH46">
        <v>1.8142474512026323</v>
      </c>
      <c r="BI46">
        <v>1.8209716017605329</v>
      </c>
      <c r="BJ46">
        <v>1.8275230332359762</v>
      </c>
      <c r="BK46" s="2">
        <v>1.5938874090042899E-2</v>
      </c>
      <c r="BL46" s="2">
        <v>2.7203639132734998E-2</v>
      </c>
      <c r="BM46" s="2">
        <v>3.8053912389129002E-2</v>
      </c>
      <c r="BN46" s="2">
        <v>5.0024809281016297E-2</v>
      </c>
      <c r="BO46" s="2">
        <v>6.3174252311000906E-2</v>
      </c>
      <c r="BP46" s="2">
        <v>7.9053658996941403E-2</v>
      </c>
      <c r="BQ46" s="2">
        <v>9.0122915581465096E-2</v>
      </c>
      <c r="BR46" s="2">
        <v>0.100654260869179</v>
      </c>
      <c r="BS46" s="2">
        <v>0.106340257411525</v>
      </c>
      <c r="BT46" s="2">
        <v>0.115855769025445</v>
      </c>
      <c r="BU46" s="2">
        <v>0.121847633657888</v>
      </c>
      <c r="BV46" s="2">
        <v>0.130378647769235</v>
      </c>
      <c r="BW46" s="2">
        <v>0.13711142429554701</v>
      </c>
      <c r="BX46" s="2">
        <v>0.183761346489757</v>
      </c>
      <c r="BY46" s="2">
        <v>0.15749336018659901</v>
      </c>
      <c r="BZ46" s="2">
        <v>0.182177228838455</v>
      </c>
      <c r="CA46" s="2">
        <v>0.20411000276345201</v>
      </c>
      <c r="CB46" s="2">
        <v>0.43000592515651298</v>
      </c>
      <c r="CC46" s="2">
        <v>0.49360700723068301</v>
      </c>
      <c r="CD46" s="2">
        <v>0.47474642049669102</v>
      </c>
      <c r="CE46" s="2">
        <v>0.568910623416368</v>
      </c>
      <c r="CF46" s="2">
        <v>0.61067502675964702</v>
      </c>
      <c r="CG46" s="2">
        <v>0.65347161351977301</v>
      </c>
      <c r="CH46" s="2">
        <v>0.66902029138781005</v>
      </c>
      <c r="CI46" s="2">
        <v>0.68051464656470195</v>
      </c>
      <c r="CJ46" s="2">
        <v>0.70461845397154999</v>
      </c>
      <c r="CK46" s="2">
        <v>0.73496366962085702</v>
      </c>
      <c r="CL46" s="2">
        <v>0.75650985785295499</v>
      </c>
      <c r="CM46" s="2">
        <v>0.77782280405945303</v>
      </c>
      <c r="CN46" s="2">
        <v>0.78892728124109901</v>
      </c>
      <c r="CO46" s="2">
        <v>0.81151792184149296</v>
      </c>
      <c r="CP46" s="2">
        <v>0.82777574715844704</v>
      </c>
      <c r="CQ46" s="2">
        <v>0.82751931108028298</v>
      </c>
      <c r="CR46" s="2">
        <v>0.88157269352851497</v>
      </c>
      <c r="CS46" s="2">
        <v>0.84484120195721402</v>
      </c>
      <c r="CT46" s="2">
        <v>0.86693349625452998</v>
      </c>
      <c r="CU46" s="2">
        <v>0.86816244878785098</v>
      </c>
      <c r="CV46" s="2">
        <v>0.86166710186760498</v>
      </c>
      <c r="CW46" s="2">
        <v>0.399897957425215</v>
      </c>
      <c r="CX46" s="2">
        <v>0.34707932521548601</v>
      </c>
      <c r="CY46" s="2">
        <v>0.73145314597598099</v>
      </c>
      <c r="CZ46" s="2">
        <v>0.96758314619149</v>
      </c>
      <c r="DA46" s="2">
        <v>0.935662913436209</v>
      </c>
      <c r="DB46" s="2">
        <v>0.60140114507356401</v>
      </c>
      <c r="DC46" s="2">
        <v>0.99342203438593402</v>
      </c>
      <c r="DD46" s="2">
        <v>0.91747344608427295</v>
      </c>
      <c r="DE46" s="2">
        <v>0.79800861911496301</v>
      </c>
      <c r="DF46" s="2">
        <v>0.87826734333548595</v>
      </c>
      <c r="DG46" s="2">
        <v>0.81835894986882896</v>
      </c>
      <c r="DH46" s="2">
        <v>0.387486838306068</v>
      </c>
      <c r="DI46" s="2">
        <v>0.68714553193744599</v>
      </c>
      <c r="DJ46" s="2">
        <v>0.66081842478786301</v>
      </c>
      <c r="DK46" s="2">
        <v>0.367955322653507</v>
      </c>
      <c r="DL46" s="2">
        <v>0.33259965083800502</v>
      </c>
      <c r="DM46" s="2">
        <v>0.35647466026801</v>
      </c>
      <c r="DN46" s="2">
        <v>0.34211562929093697</v>
      </c>
      <c r="DO46" s="2">
        <v>0.36761485859947501</v>
      </c>
      <c r="DP46" s="2">
        <v>0.29523383613258702</v>
      </c>
      <c r="DQ46" s="2">
        <v>0.47144979054201203</v>
      </c>
      <c r="DR46" s="2">
        <v>0.54908520850778197</v>
      </c>
      <c r="DS46" s="2">
        <v>0.30519477058611499</v>
      </c>
      <c r="DT46" s="2">
        <v>3.5466004759618898E-2</v>
      </c>
      <c r="DU46" s="2">
        <v>0.105356189189521</v>
      </c>
      <c r="DV46" s="2">
        <v>0.15725596475821699</v>
      </c>
      <c r="DW46" s="2">
        <v>0.30619340599935102</v>
      </c>
      <c r="DX46" s="2">
        <v>0.63195288058987997</v>
      </c>
      <c r="DY46" s="2">
        <v>0.46095062542842002</v>
      </c>
      <c r="DZ46" s="2">
        <v>0.49333462106834097</v>
      </c>
      <c r="EA46" s="2">
        <v>0.73208153777718399</v>
      </c>
      <c r="EB46" s="2">
        <v>0.24591692956672401</v>
      </c>
    </row>
    <row r="47" spans="1:132" x14ac:dyDescent="0.25">
      <c r="A47">
        <v>425</v>
      </c>
      <c r="B47">
        <v>0.5498757701127196</v>
      </c>
      <c r="C47">
        <v>0.60110370309431982</v>
      </c>
      <c r="D47">
        <v>0.65144607475052974</v>
      </c>
      <c r="E47">
        <v>0.70057550850365025</v>
      </c>
      <c r="F47">
        <v>0.74826623145189974</v>
      </c>
      <c r="G47">
        <v>0.79436989057488983</v>
      </c>
      <c r="H47">
        <v>0.83879682043463444</v>
      </c>
      <c r="I47">
        <v>0.88150157776707305</v>
      </c>
      <c r="J47">
        <v>0.92247726702087396</v>
      </c>
      <c r="K47">
        <v>0.96189791730505825</v>
      </c>
      <c r="L47">
        <v>0.99962161484107181</v>
      </c>
      <c r="M47">
        <v>1.0357089993977895</v>
      </c>
      <c r="N47">
        <v>1.0702253242436395</v>
      </c>
      <c r="O47">
        <v>1.1032381946856713</v>
      </c>
      <c r="P47">
        <v>1.134815924317073</v>
      </c>
      <c r="Q47">
        <v>1.1650263518032906</v>
      </c>
      <c r="R47">
        <v>1.1939360017584202</v>
      </c>
      <c r="S47">
        <v>1.221609502926148</v>
      </c>
      <c r="T47">
        <v>1.2481091986656359</v>
      </c>
      <c r="U47">
        <v>1.2734949008619501</v>
      </c>
      <c r="V47">
        <v>1.2978237503836729</v>
      </c>
      <c r="W47">
        <v>1.3211501561996304</v>
      </c>
      <c r="X47">
        <v>1.3435257920320989</v>
      </c>
      <c r="Y47">
        <v>1.3649996345374666</v>
      </c>
      <c r="Z47">
        <v>1.385618030884767</v>
      </c>
      <c r="AA47">
        <v>1.4054247865544636</v>
      </c>
      <c r="AB47">
        <v>1.424461266431696</v>
      </c>
      <c r="AC47">
        <v>1.4427665039892079</v>
      </c>
      <c r="AD47">
        <v>1.4603773146720787</v>
      </c>
      <c r="AE47">
        <v>1.4773284106047504</v>
      </c>
      <c r="AF47">
        <v>1.493652514512847</v>
      </c>
      <c r="AG47">
        <v>1.5093804713428218</v>
      </c>
      <c r="AH47">
        <v>1.5245413565135384</v>
      </c>
      <c r="AI47">
        <v>1.5391625800771334</v>
      </c>
      <c r="AJ47">
        <v>1.5532699863271024</v>
      </c>
      <c r="AK47">
        <v>1.5668879485878418</v>
      </c>
      <c r="AL47">
        <v>1.5800394590668203</v>
      </c>
      <c r="AM47">
        <v>1.5927462137593507</v>
      </c>
      <c r="AN47">
        <v>1.6050286924753436</v>
      </c>
      <c r="AO47">
        <v>1.6169062341141147</v>
      </c>
      <c r="AP47">
        <v>1.628397107352848</v>
      </c>
      <c r="AQ47">
        <v>1.6395185769403136</v>
      </c>
      <c r="AR47">
        <v>1.6502869658037045</v>
      </c>
      <c r="AS47">
        <v>1.6607177131847239</v>
      </c>
      <c r="AT47">
        <v>1.6708254290241136</v>
      </c>
      <c r="AU47">
        <v>1.6806239448120679</v>
      </c>
      <c r="AV47">
        <v>1.6901263611178798</v>
      </c>
      <c r="AW47">
        <v>1.6993450920053013</v>
      </c>
      <c r="AX47">
        <v>1.7082919065321385</v>
      </c>
      <c r="AY47">
        <v>1.7169779675235717</v>
      </c>
      <c r="AZ47">
        <v>1.7254138677990842</v>
      </c>
      <c r="BA47">
        <v>1.7336096640230731</v>
      </c>
      <c r="BB47">
        <v>1.7415749083393339</v>
      </c>
      <c r="BC47">
        <v>1.7493186779399983</v>
      </c>
      <c r="BD47">
        <v>1.7568496027098364</v>
      </c>
      <c r="BE47">
        <v>1.7641758910779446</v>
      </c>
      <c r="BF47">
        <v>1.7713053541999342</v>
      </c>
      <c r="BG47">
        <v>1.7782454285855023</v>
      </c>
      <c r="BH47">
        <v>1.785003197278406</v>
      </c>
      <c r="BI47">
        <v>1.7915854096884454</v>
      </c>
      <c r="BJ47">
        <v>1.7979985001680281</v>
      </c>
      <c r="BK47" s="2">
        <v>1.5766253843363099E-2</v>
      </c>
      <c r="BL47" s="2">
        <v>2.6885340617588099E-2</v>
      </c>
      <c r="BM47" s="2">
        <v>3.7592951355936599E-2</v>
      </c>
      <c r="BN47" s="2">
        <v>4.9485129113682601E-2</v>
      </c>
      <c r="BO47" s="2">
        <v>6.2352604002032498E-2</v>
      </c>
      <c r="BP47" s="2">
        <v>7.7958267069394502E-2</v>
      </c>
      <c r="BQ47" s="2">
        <v>8.8792529443801393E-2</v>
      </c>
      <c r="BR47" s="2">
        <v>9.9274646227441699E-2</v>
      </c>
      <c r="BS47" s="2">
        <v>0.104713464790649</v>
      </c>
      <c r="BT47" s="2">
        <v>0.1142751814725</v>
      </c>
      <c r="BU47" s="2">
        <v>0.119951510795474</v>
      </c>
      <c r="BV47" s="2">
        <v>0.12815168928730999</v>
      </c>
      <c r="BW47" s="2">
        <v>0.13481442112702799</v>
      </c>
      <c r="BX47" s="2">
        <v>0.181410721637359</v>
      </c>
      <c r="BY47" s="2">
        <v>0.15505333429986401</v>
      </c>
      <c r="BZ47" s="2">
        <v>0.179491834521605</v>
      </c>
      <c r="CA47" s="2">
        <v>0.201565764520478</v>
      </c>
      <c r="CB47" s="2">
        <v>0.425905612479486</v>
      </c>
      <c r="CC47" s="2">
        <v>0.48978184654419699</v>
      </c>
      <c r="CD47" s="2">
        <v>0.46955594514133597</v>
      </c>
      <c r="CE47" s="2">
        <v>0.56337418347852197</v>
      </c>
      <c r="CF47" s="2">
        <v>0.60459797091583101</v>
      </c>
      <c r="CG47" s="2">
        <v>0.64739383375194304</v>
      </c>
      <c r="CH47" s="2">
        <v>0.66071030680776399</v>
      </c>
      <c r="CI47" s="2">
        <v>0.67320020256075297</v>
      </c>
      <c r="CJ47" s="2">
        <v>0.69736658765043003</v>
      </c>
      <c r="CK47" s="2">
        <v>0.72784758266535299</v>
      </c>
      <c r="CL47" s="2">
        <v>0.74915154757971902</v>
      </c>
      <c r="CM47" s="2">
        <v>0.77032908040894099</v>
      </c>
      <c r="CN47" s="2">
        <v>0.78158147492391905</v>
      </c>
      <c r="CO47" s="2">
        <v>0.80266185610243901</v>
      </c>
      <c r="CP47" s="2">
        <v>0.81887497055062297</v>
      </c>
      <c r="CQ47" s="2">
        <v>0.81845687073884799</v>
      </c>
      <c r="CR47" s="2">
        <v>0.87281182397995805</v>
      </c>
      <c r="CS47" s="2">
        <v>0.83690539701836797</v>
      </c>
      <c r="CT47" s="2">
        <v>0.85849434501978905</v>
      </c>
      <c r="CU47" s="2">
        <v>0.86009057689841495</v>
      </c>
      <c r="CV47" s="2">
        <v>0.85281745384310204</v>
      </c>
      <c r="CW47" s="2">
        <v>0.395253715922951</v>
      </c>
      <c r="CX47" s="2">
        <v>0.34344950316255402</v>
      </c>
      <c r="CY47" s="2">
        <v>0.72362720527520596</v>
      </c>
      <c r="CZ47" s="2">
        <v>0.95745213706049004</v>
      </c>
      <c r="DA47" s="2">
        <v>0.92465202794492596</v>
      </c>
      <c r="DB47" s="2">
        <v>0.59406050262837995</v>
      </c>
      <c r="DC47" s="2">
        <v>0.98263667030212198</v>
      </c>
      <c r="DD47" s="2">
        <v>0.90657152626198201</v>
      </c>
      <c r="DE47" s="2">
        <v>0.78927777051553305</v>
      </c>
      <c r="DF47" s="2">
        <v>0.86885153075401</v>
      </c>
      <c r="DG47" s="2">
        <v>0.81049308823789901</v>
      </c>
      <c r="DH47" s="2">
        <v>0.382230582524405</v>
      </c>
      <c r="DI47" s="2">
        <v>0.67946207642988499</v>
      </c>
      <c r="DJ47" s="2">
        <v>0.65367175797956401</v>
      </c>
      <c r="DK47" s="2">
        <v>0.36311395749178799</v>
      </c>
      <c r="DL47" s="2">
        <v>0.32906739898453602</v>
      </c>
      <c r="DM47" s="2">
        <v>0.35174321435129902</v>
      </c>
      <c r="DN47" s="2">
        <v>0.33790746642012098</v>
      </c>
      <c r="DO47" s="2">
        <v>0.36302822090654402</v>
      </c>
      <c r="DP47" s="2">
        <v>0.29099818281351603</v>
      </c>
      <c r="DQ47" s="2">
        <v>0.466781384407636</v>
      </c>
      <c r="DR47" s="2">
        <v>0.54502081570559202</v>
      </c>
      <c r="DS47" s="2">
        <v>0.30134162697766398</v>
      </c>
      <c r="DT47" s="2">
        <v>3.5184541500966698E-2</v>
      </c>
      <c r="DU47" s="2">
        <v>0.104347015468865</v>
      </c>
      <c r="DV47" s="2">
        <v>0.15580902550245501</v>
      </c>
      <c r="DW47" s="2">
        <v>0.303949688685695</v>
      </c>
      <c r="DX47" s="2">
        <v>0.62699201802706905</v>
      </c>
      <c r="DY47" s="2">
        <v>0.45760962251947501</v>
      </c>
      <c r="DZ47" s="2">
        <v>0.48970056955297397</v>
      </c>
      <c r="EA47" s="2">
        <v>0.72742931913456998</v>
      </c>
      <c r="EB47" s="2">
        <v>0.24357547690296799</v>
      </c>
    </row>
    <row r="48" spans="1:132" x14ac:dyDescent="0.25">
      <c r="A48">
        <v>426</v>
      </c>
      <c r="B48">
        <v>0.54604416455709237</v>
      </c>
      <c r="C48">
        <v>0.59648283162915483</v>
      </c>
      <c r="D48">
        <v>0.64600838316839859</v>
      </c>
      <c r="E48">
        <v>0.69430839933200672</v>
      </c>
      <c r="F48">
        <v>0.74116840128575445</v>
      </c>
      <c r="G48">
        <v>0.78644847705380483</v>
      </c>
      <c r="H48">
        <v>0.83006518654895767</v>
      </c>
      <c r="I48">
        <v>0.87197759470492353</v>
      </c>
      <c r="J48">
        <v>0.912181882086468</v>
      </c>
      <c r="K48">
        <v>0.95085112502443048</v>
      </c>
      <c r="L48">
        <v>0.9878480075044147</v>
      </c>
      <c r="M48">
        <v>1.0232335952231826</v>
      </c>
      <c r="N48">
        <v>1.0570731767292969</v>
      </c>
      <c r="O48">
        <v>1.0894341064042854</v>
      </c>
      <c r="P48">
        <v>1.1203842399148358</v>
      </c>
      <c r="Q48">
        <v>1.1499908111717316</v>
      </c>
      <c r="R48">
        <v>1.1783196389481252</v>
      </c>
      <c r="S48">
        <v>1.2054345798087835</v>
      </c>
      <c r="T48">
        <v>1.2313971649363704</v>
      </c>
      <c r="U48">
        <v>1.256266373931276</v>
      </c>
      <c r="V48">
        <v>1.2800985101968083</v>
      </c>
      <c r="W48">
        <v>1.302947151160385</v>
      </c>
      <c r="X48">
        <v>1.324863153082559</v>
      </c>
      <c r="Y48">
        <v>1.3458946951189108</v>
      </c>
      <c r="Z48">
        <v>1.3660873510264746</v>
      </c>
      <c r="AA48">
        <v>1.3854841797412727</v>
      </c>
      <c r="AB48">
        <v>1.4041258282152838</v>
      </c>
      <c r="AC48">
        <v>1.4220506415525922</v>
      </c>
      <c r="AD48">
        <v>1.43929477674744</v>
      </c>
      <c r="AE48">
        <v>1.4558923172933151</v>
      </c>
      <c r="AF48">
        <v>1.4718753866715024</v>
      </c>
      <c r="AG48">
        <v>1.4872742592924983</v>
      </c>
      <c r="AH48">
        <v>1.5021174678947313</v>
      </c>
      <c r="AI48">
        <v>1.5164319067325431</v>
      </c>
      <c r="AJ48">
        <v>1.5302429301336542</v>
      </c>
      <c r="AK48">
        <v>1.5435744461928957</v>
      </c>
      <c r="AL48">
        <v>1.556449005508314</v>
      </c>
      <c r="AM48">
        <v>1.5688878849685233</v>
      </c>
      <c r="AN48">
        <v>1.5809111666748885</v>
      </c>
      <c r="AO48">
        <v>1.5925378121350708</v>
      </c>
      <c r="AP48">
        <v>1.6037857319011168</v>
      </c>
      <c r="AQ48">
        <v>1.6146718508489806</v>
      </c>
      <c r="AR48">
        <v>1.6252121693108506</v>
      </c>
      <c r="AS48">
        <v>1.6354218202785689</v>
      </c>
      <c r="AT48">
        <v>1.6453151228983969</v>
      </c>
      <c r="AU48">
        <v>1.6549056324748637</v>
      </c>
      <c r="AV48">
        <v>1.6642061871966869</v>
      </c>
      <c r="AW48">
        <v>1.6732289517904484</v>
      </c>
      <c r="AX48">
        <v>1.6819854582994243</v>
      </c>
      <c r="AY48">
        <v>1.6904866441756785</v>
      </c>
      <c r="AZ48">
        <v>1.6987428878637825</v>
      </c>
      <c r="BA48">
        <v>1.7067640420445964</v>
      </c>
      <c r="BB48">
        <v>1.7145594646976201</v>
      </c>
      <c r="BC48">
        <v>1.7221380481307809</v>
      </c>
      <c r="BD48">
        <v>1.7295082461168783</v>
      </c>
      <c r="BE48">
        <v>1.7366780992670201</v>
      </c>
      <c r="BF48">
        <v>1.7436552587625431</v>
      </c>
      <c r="BG48">
        <v>1.7504470085587094</v>
      </c>
      <c r="BH48">
        <v>1.7570602861656979</v>
      </c>
      <c r="BI48">
        <v>1.7635017021050094</v>
      </c>
      <c r="BJ48">
        <v>1.769777558132509</v>
      </c>
      <c r="BK48" s="2">
        <v>1.5571550070537701E-2</v>
      </c>
      <c r="BL48" s="2">
        <v>2.6571460205161299E-2</v>
      </c>
      <c r="BM48" s="2">
        <v>3.7198334179136601E-2</v>
      </c>
      <c r="BN48" s="2">
        <v>4.8969171824087797E-2</v>
      </c>
      <c r="BO48" s="2">
        <v>6.16646478358924E-2</v>
      </c>
      <c r="BP48" s="2">
        <v>7.6865010954690602E-2</v>
      </c>
      <c r="BQ48" s="2">
        <v>8.7353608517722697E-2</v>
      </c>
      <c r="BR48" s="2">
        <v>9.7620740086814595E-2</v>
      </c>
      <c r="BS48" s="2">
        <v>0.103020975671407</v>
      </c>
      <c r="BT48" s="2">
        <v>0.11219286278632599</v>
      </c>
      <c r="BU48" s="2">
        <v>0.117949191001274</v>
      </c>
      <c r="BV48" s="2">
        <v>0.12624201957739001</v>
      </c>
      <c r="BW48" s="2">
        <v>0.132555438295654</v>
      </c>
      <c r="BX48" s="2">
        <v>0.178849575212113</v>
      </c>
      <c r="BY48" s="2">
        <v>0.15274174119856501</v>
      </c>
      <c r="BZ48" s="2">
        <v>0.176936937467813</v>
      </c>
      <c r="CA48" s="2">
        <v>0.19887224807124401</v>
      </c>
      <c r="CB48" s="2">
        <v>0.42300043883918098</v>
      </c>
      <c r="CC48" s="2">
        <v>0.48492621982178702</v>
      </c>
      <c r="CD48" s="2">
        <v>0.46660899363137698</v>
      </c>
      <c r="CE48" s="2">
        <v>0.56128326338878698</v>
      </c>
      <c r="CF48" s="2">
        <v>0.600783053215451</v>
      </c>
      <c r="CG48" s="2">
        <v>0.64333148057838896</v>
      </c>
      <c r="CH48" s="2">
        <v>0.65966661617895095</v>
      </c>
      <c r="CI48" s="2">
        <v>0.67122240577720305</v>
      </c>
      <c r="CJ48" s="2">
        <v>0.69375856571991301</v>
      </c>
      <c r="CK48" s="2">
        <v>0.72400364497365</v>
      </c>
      <c r="CL48" s="2">
        <v>0.74883970394952803</v>
      </c>
      <c r="CM48" s="2">
        <v>0.76937543279736798</v>
      </c>
      <c r="CN48" s="2">
        <v>0.77887792105182296</v>
      </c>
      <c r="CO48" s="2">
        <v>0.80042416443984199</v>
      </c>
      <c r="CP48" s="2">
        <v>0.81520518284938404</v>
      </c>
      <c r="CQ48" s="2">
        <v>0.815398433410219</v>
      </c>
      <c r="CR48" s="2">
        <v>0.87283243279981504</v>
      </c>
      <c r="CS48" s="2">
        <v>0.83504222755048896</v>
      </c>
      <c r="CT48" s="2">
        <v>0.85520212743038004</v>
      </c>
      <c r="CU48" s="2">
        <v>0.85701871323001799</v>
      </c>
      <c r="CV48" s="2">
        <v>0.85028079940736501</v>
      </c>
      <c r="CW48" s="2">
        <v>0.39334509933899803</v>
      </c>
      <c r="CX48" s="2">
        <v>0.34106344668760702</v>
      </c>
      <c r="CY48" s="2">
        <v>0.71995125656007697</v>
      </c>
      <c r="CZ48" s="2">
        <v>0.954121242255622</v>
      </c>
      <c r="DA48" s="2">
        <v>0.92055119818835895</v>
      </c>
      <c r="DB48" s="2">
        <v>0.591436480984461</v>
      </c>
      <c r="DC48" s="2">
        <v>0.97726703259699299</v>
      </c>
      <c r="DD48" s="2">
        <v>0.90466548452545403</v>
      </c>
      <c r="DE48" s="2">
        <v>0.78704245616455903</v>
      </c>
      <c r="DF48" s="2">
        <v>0.86411835078908505</v>
      </c>
      <c r="DG48" s="2">
        <v>0.80791734363683998</v>
      </c>
      <c r="DH48" s="2">
        <v>0.38038775320930601</v>
      </c>
      <c r="DI48" s="2">
        <v>0.67665565250438597</v>
      </c>
      <c r="DJ48" s="2">
        <v>0.65071813290185498</v>
      </c>
      <c r="DK48" s="2">
        <v>0.36182816643925397</v>
      </c>
      <c r="DL48" s="2">
        <v>0.32801379754346699</v>
      </c>
      <c r="DM48" s="2">
        <v>0.35008593571362001</v>
      </c>
      <c r="DN48" s="2">
        <v>0.33570843914151899</v>
      </c>
      <c r="DO48" s="2">
        <v>0.36156022641506502</v>
      </c>
      <c r="DP48" s="2">
        <v>0.28916867861693601</v>
      </c>
      <c r="DQ48" s="2">
        <v>0.46555828666593901</v>
      </c>
      <c r="DR48" s="2">
        <v>0.54393083228593198</v>
      </c>
      <c r="DS48" s="2">
        <v>0.29946837719492803</v>
      </c>
      <c r="DT48" s="2">
        <v>3.4918201011780101E-2</v>
      </c>
      <c r="DU48" s="2">
        <v>0.103344901636149</v>
      </c>
      <c r="DV48" s="2">
        <v>0.15449837153762799</v>
      </c>
      <c r="DW48" s="2">
        <v>0.30230512409751098</v>
      </c>
      <c r="DX48" s="2">
        <v>0.62519531237330594</v>
      </c>
      <c r="DY48" s="2">
        <v>0.45609202484011402</v>
      </c>
      <c r="DZ48" s="2">
        <v>0.48788986557013703</v>
      </c>
      <c r="EA48" s="2">
        <v>0.72518614659596403</v>
      </c>
      <c r="EB48" s="2">
        <v>0.24141277811036299</v>
      </c>
    </row>
    <row r="49" spans="1:132" x14ac:dyDescent="0.25">
      <c r="A49">
        <v>427</v>
      </c>
      <c r="B49">
        <v>0.54359632902201127</v>
      </c>
      <c r="C49">
        <v>0.59332169497549825</v>
      </c>
      <c r="D49">
        <v>0.6420990805496879</v>
      </c>
      <c r="E49">
        <v>0.68963198025644068</v>
      </c>
      <c r="F49">
        <v>0.73571801230232747</v>
      </c>
      <c r="G49">
        <v>0.78022638184472448</v>
      </c>
      <c r="H49">
        <v>0.82308044633925859</v>
      </c>
      <c r="I49">
        <v>0.86424426589389847</v>
      </c>
      <c r="J49">
        <v>0.90371751930839428</v>
      </c>
      <c r="K49">
        <v>0.941672839825199</v>
      </c>
      <c r="L49">
        <v>0.97797764978267876</v>
      </c>
      <c r="M49">
        <v>1.0126937287401958</v>
      </c>
      <c r="N49">
        <v>1.0458866487808636</v>
      </c>
      <c r="O49">
        <v>1.0776237287134462</v>
      </c>
      <c r="P49">
        <v>1.1079725541353267</v>
      </c>
      <c r="Q49">
        <v>1.1369999189156266</v>
      </c>
      <c r="R49">
        <v>1.1647710810879235</v>
      </c>
      <c r="S49">
        <v>1.1913492534186161</v>
      </c>
      <c r="T49">
        <v>1.216795268956903</v>
      </c>
      <c r="U49">
        <v>1.2411673767025733</v>
      </c>
      <c r="V49">
        <v>1.264521133571977</v>
      </c>
      <c r="W49">
        <v>1.286909367113396</v>
      </c>
      <c r="X49">
        <v>1.3083821896467105</v>
      </c>
      <c r="Y49">
        <v>1.3289870492049443</v>
      </c>
      <c r="Z49">
        <v>1.3487688062212912</v>
      </c>
      <c r="AA49">
        <v>1.3677698276170385</v>
      </c>
      <c r="AB49">
        <v>1.3860300920127455</v>
      </c>
      <c r="AC49">
        <v>1.4035873013631794</v>
      </c>
      <c r="AD49">
        <v>1.4204769955225631</v>
      </c>
      <c r="AE49">
        <v>1.4367326671688398</v>
      </c>
      <c r="AF49">
        <v>1.4523858752203258</v>
      </c>
      <c r="AG49">
        <v>1.4674663554160325</v>
      </c>
      <c r="AH49">
        <v>1.4820021271406829</v>
      </c>
      <c r="AI49">
        <v>1.4960195958862679</v>
      </c>
      <c r="AJ49">
        <v>1.5095436509770566</v>
      </c>
      <c r="AK49">
        <v>1.5225977583611634</v>
      </c>
      <c r="AL49">
        <v>1.5352040484028755</v>
      </c>
      <c r="AM49">
        <v>1.5473833987062593</v>
      </c>
      <c r="AN49">
        <v>1.5591555120701233</v>
      </c>
      <c r="AO49">
        <v>1.5705389897233606</v>
      </c>
      <c r="AP49">
        <v>1.5815514000231214</v>
      </c>
      <c r="AQ49">
        <v>1.5922093428194866</v>
      </c>
      <c r="AR49">
        <v>1.6025285097028212</v>
      </c>
      <c r="AS49">
        <v>1.6125237403553465</v>
      </c>
      <c r="AT49">
        <v>1.6222090752292448</v>
      </c>
      <c r="AU49">
        <v>1.6315978047701556</v>
      </c>
      <c r="AV49">
        <v>1.6407025153994486</v>
      </c>
      <c r="AW49">
        <v>1.649535132460819</v>
      </c>
      <c r="AX49">
        <v>1.6581069603280398</v>
      </c>
      <c r="AY49">
        <v>1.6664287198611212</v>
      </c>
      <c r="AZ49">
        <v>1.6745105833881564</v>
      </c>
      <c r="BA49">
        <v>1.6823622073800528</v>
      </c>
      <c r="BB49">
        <v>1.6899927629753224</v>
      </c>
      <c r="BC49">
        <v>1.6974109645024007</v>
      </c>
      <c r="BD49">
        <v>1.7046250961372973</v>
      </c>
      <c r="BE49">
        <v>1.711643036825474</v>
      </c>
      <c r="BF49">
        <v>1.7184722835880466</v>
      </c>
      <c r="BG49">
        <v>1.7251199733242115</v>
      </c>
      <c r="BH49">
        <v>1.7315929032140707</v>
      </c>
      <c r="BI49">
        <v>1.7378975498186873</v>
      </c>
      <c r="BJ49">
        <v>1.744040086967344</v>
      </c>
      <c r="BK49" s="2">
        <v>1.5378293291051099E-2</v>
      </c>
      <c r="BL49" s="2">
        <v>2.62614696482226E-2</v>
      </c>
      <c r="BM49" s="2">
        <v>3.6811223456335002E-2</v>
      </c>
      <c r="BN49" s="2">
        <v>4.8460160119106997E-2</v>
      </c>
      <c r="BO49" s="2">
        <v>6.0991178146971699E-2</v>
      </c>
      <c r="BP49" s="2">
        <v>7.5782500568544395E-2</v>
      </c>
      <c r="BQ49" s="2">
        <v>8.59221474325252E-2</v>
      </c>
      <c r="BR49" s="2">
        <v>9.5967302608357299E-2</v>
      </c>
      <c r="BS49" s="2">
        <v>0.101342021393466</v>
      </c>
      <c r="BT49" s="2">
        <v>0.110100446416485</v>
      </c>
      <c r="BU49" s="2">
        <v>0.115959760368871</v>
      </c>
      <c r="BV49" s="2">
        <v>0.12436777041956</v>
      </c>
      <c r="BW49" s="2">
        <v>0.13031797917711399</v>
      </c>
      <c r="BX49" s="2">
        <v>0.17630614254872401</v>
      </c>
      <c r="BY49" s="2">
        <v>0.150458311931564</v>
      </c>
      <c r="BZ49" s="2">
        <v>0.17441806607792401</v>
      </c>
      <c r="CA49" s="2">
        <v>0.19619923419173199</v>
      </c>
      <c r="CB49" s="2">
        <v>0.42019894857274498</v>
      </c>
      <c r="CC49" s="2">
        <v>0.48009764919494402</v>
      </c>
      <c r="CD49" s="2">
        <v>0.46386644501163699</v>
      </c>
      <c r="CE49" s="2">
        <v>0.55945065840893304</v>
      </c>
      <c r="CF49" s="2">
        <v>0.59718818941759599</v>
      </c>
      <c r="CG49" s="2">
        <v>0.63948806069620301</v>
      </c>
      <c r="CH49" s="2">
        <v>0.65912177391090199</v>
      </c>
      <c r="CI49" s="2">
        <v>0.66963846054210296</v>
      </c>
      <c r="CJ49" s="2">
        <v>0.69046158726780404</v>
      </c>
      <c r="CK49" s="2">
        <v>0.72045502379089799</v>
      </c>
      <c r="CL49" s="2">
        <v>0.74897676022448301</v>
      </c>
      <c r="CM49" s="2">
        <v>0.768858061275423</v>
      </c>
      <c r="CN49" s="2">
        <v>0.77653003875524995</v>
      </c>
      <c r="CO49" s="2">
        <v>0.79865568236790596</v>
      </c>
      <c r="CP49" s="2">
        <v>0.81196210702067795</v>
      </c>
      <c r="CQ49" s="2">
        <v>0.81278935334154101</v>
      </c>
      <c r="CR49" s="2">
        <v>0.87342481475385103</v>
      </c>
      <c r="CS49" s="2">
        <v>0.83362037808235601</v>
      </c>
      <c r="CT49" s="2">
        <v>0.85232218842243102</v>
      </c>
      <c r="CU49" s="2">
        <v>0.85434372887741095</v>
      </c>
      <c r="CV49" s="2">
        <v>0.84820508910256798</v>
      </c>
      <c r="CW49" s="2">
        <v>0.39163102343285899</v>
      </c>
      <c r="CX49" s="2">
        <v>0.338773315314565</v>
      </c>
      <c r="CY49" s="2">
        <v>0.71659024343839295</v>
      </c>
      <c r="CZ49" s="2">
        <v>0.95129643405794195</v>
      </c>
      <c r="DA49" s="2">
        <v>0.91698563681412104</v>
      </c>
      <c r="DB49" s="2">
        <v>0.58914717968183905</v>
      </c>
      <c r="DC49" s="2">
        <v>0.97233600344253801</v>
      </c>
      <c r="DD49" s="2">
        <v>0.90338341977808501</v>
      </c>
      <c r="DE49" s="2">
        <v>0.78526219992152202</v>
      </c>
      <c r="DF49" s="2">
        <v>0.85977916723196501</v>
      </c>
      <c r="DG49" s="2">
        <v>0.80573017442504402</v>
      </c>
      <c r="DH49" s="2">
        <v>0.378787243838768</v>
      </c>
      <c r="DI49" s="2">
        <v>0.674211985686472</v>
      </c>
      <c r="DJ49" s="2">
        <v>0.64809697959886703</v>
      </c>
      <c r="DK49" s="2">
        <v>0.36077593405505998</v>
      </c>
      <c r="DL49" s="2">
        <v>0.32711561310174297</v>
      </c>
      <c r="DM49" s="2">
        <v>0.348648040079031</v>
      </c>
      <c r="DN49" s="2">
        <v>0.33366600631781901</v>
      </c>
      <c r="DO49" s="2">
        <v>0.360307846177091</v>
      </c>
      <c r="DP49" s="2">
        <v>0.287508990727594</v>
      </c>
      <c r="DQ49" s="2">
        <v>0.46458332685315401</v>
      </c>
      <c r="DR49" s="2">
        <v>0.54306233570893203</v>
      </c>
      <c r="DS49" s="2">
        <v>0.29774936714193501</v>
      </c>
      <c r="DT49" s="2">
        <v>3.4703221255926703E-2</v>
      </c>
      <c r="DU49" s="2">
        <v>0.102596357675536</v>
      </c>
      <c r="DV49" s="2">
        <v>0.153205702148413</v>
      </c>
      <c r="DW49" s="2">
        <v>0.300835253203871</v>
      </c>
      <c r="DX49" s="2">
        <v>0.62360915602256395</v>
      </c>
      <c r="DY49" s="2">
        <v>0.454670356307183</v>
      </c>
      <c r="DZ49" s="2">
        <v>0.48626467655223599</v>
      </c>
      <c r="EA49" s="2">
        <v>0.72317334718458903</v>
      </c>
      <c r="EB49" s="2">
        <v>0.23940992768150601</v>
      </c>
    </row>
    <row r="50" spans="1:132" x14ac:dyDescent="0.25">
      <c r="A50">
        <v>428</v>
      </c>
      <c r="B50">
        <v>0.54306983047326929</v>
      </c>
      <c r="C50">
        <v>0.59219295336672562</v>
      </c>
      <c r="D50">
        <v>0.64032361536537485</v>
      </c>
      <c r="E50">
        <v>0.68718236734573768</v>
      </c>
      <c r="F50">
        <v>0.7325798950618041</v>
      </c>
      <c r="G50">
        <v>0.77639534901967822</v>
      </c>
      <c r="H50">
        <v>0.81855959467379313</v>
      </c>
      <c r="I50">
        <v>0.85904230013906857</v>
      </c>
      <c r="J50">
        <v>0.89784718227826421</v>
      </c>
      <c r="K50">
        <v>0.93514713140879224</v>
      </c>
      <c r="L50">
        <v>0.9708144509994111</v>
      </c>
      <c r="M50">
        <v>1.0049120200217345</v>
      </c>
      <c r="N50">
        <v>1.0375060299490704</v>
      </c>
      <c r="O50">
        <v>1.0686640582777407</v>
      </c>
      <c r="P50">
        <v>1.098453679702065</v>
      </c>
      <c r="Q50">
        <v>1.1269414773915762</v>
      </c>
      <c r="R50">
        <v>1.1541923524686468</v>
      </c>
      <c r="S50">
        <v>1.1802690557711701</v>
      </c>
      <c r="T50">
        <v>1.2052318850811838</v>
      </c>
      <c r="U50">
        <v>1.2291385051342347</v>
      </c>
      <c r="V50">
        <v>1.252043858250492</v>
      </c>
      <c r="W50">
        <v>1.274000141311411</v>
      </c>
      <c r="X50">
        <v>1.2950568307366781</v>
      </c>
      <c r="Y50">
        <v>1.3152607415966804</v>
      </c>
      <c r="Z50">
        <v>1.3346561103922305</v>
      </c>
      <c r="AA50">
        <v>1.3532846936149827</v>
      </c>
      <c r="AB50">
        <v>1.3711858761686642</v>
      </c>
      <c r="AC50">
        <v>1.38839678523179</v>
      </c>
      <c r="AD50">
        <v>1.4049524062882461</v>
      </c>
      <c r="AE50">
        <v>1.4208856989272374</v>
      </c>
      <c r="AF50">
        <v>1.4362277106819572</v>
      </c>
      <c r="AG50">
        <v>1.4510076876853466</v>
      </c>
      <c r="AH50">
        <v>1.4652531813083238</v>
      </c>
      <c r="AI50">
        <v>1.4789901502387743</v>
      </c>
      <c r="AJ50">
        <v>1.4922430576804651</v>
      </c>
      <c r="AK50">
        <v>1.5050349635160503</v>
      </c>
      <c r="AL50">
        <v>1.517387611400534</v>
      </c>
      <c r="AM50">
        <v>1.5293215108408142</v>
      </c>
      <c r="AN50">
        <v>1.5408560143809102</v>
      </c>
      <c r="AO50">
        <v>1.5520093900569472</v>
      </c>
      <c r="AP50">
        <v>1.5627988893158955</v>
      </c>
      <c r="AQ50">
        <v>1.5732408106104576</v>
      </c>
      <c r="AR50">
        <v>1.5833505588927959</v>
      </c>
      <c r="AS50">
        <v>1.5931427012333859</v>
      </c>
      <c r="AT50">
        <v>1.6026310187906758</v>
      </c>
      <c r="AU50">
        <v>1.6118285553526777</v>
      </c>
      <c r="AV50">
        <v>1.6207476626652868</v>
      </c>
      <c r="AW50">
        <v>1.6294000427536357</v>
      </c>
      <c r="AX50">
        <v>1.6377967874335306</v>
      </c>
      <c r="AY50">
        <v>1.6459484152000703</v>
      </c>
      <c r="AZ50">
        <v>1.6538649056702683</v>
      </c>
      <c r="BA50">
        <v>1.6615557317461833</v>
      </c>
      <c r="BB50">
        <v>1.6690298896549023</v>
      </c>
      <c r="BC50">
        <v>1.6762959270118811</v>
      </c>
      <c r="BD50">
        <v>1.6833619690444168</v>
      </c>
      <c r="BE50">
        <v>1.6902357431030888</v>
      </c>
      <c r="BF50">
        <v>1.6969246015801422</v>
      </c>
      <c r="BG50">
        <v>1.7034355433456487</v>
      </c>
      <c r="BH50">
        <v>1.7097752338045045</v>
      </c>
      <c r="BI50">
        <v>1.7159500236700524</v>
      </c>
      <c r="BJ50">
        <v>1.7219659665432472</v>
      </c>
      <c r="BK50" s="2">
        <v>1.53444686749516E-2</v>
      </c>
      <c r="BL50" s="2">
        <v>2.6161575917307899E-2</v>
      </c>
      <c r="BM50" s="2">
        <v>3.6631489311316497E-2</v>
      </c>
      <c r="BN50" s="2">
        <v>4.8272049381679998E-2</v>
      </c>
      <c r="BO50" s="2">
        <v>6.0698539391322602E-2</v>
      </c>
      <c r="BP50" s="2">
        <v>7.5314875281469101E-2</v>
      </c>
      <c r="BQ50" s="2">
        <v>8.5294418120330603E-2</v>
      </c>
      <c r="BR50" s="2">
        <v>9.5280598840503702E-2</v>
      </c>
      <c r="BS50" s="2">
        <v>0.100671810454751</v>
      </c>
      <c r="BT50" s="2">
        <v>0.10914205308802501</v>
      </c>
      <c r="BU50" s="2">
        <v>0.115080422754732</v>
      </c>
      <c r="BV50" s="2">
        <v>0.12345756334272701</v>
      </c>
      <c r="BW50" s="2">
        <v>0.129196550294951</v>
      </c>
      <c r="BX50" s="2">
        <v>0.175509526375139</v>
      </c>
      <c r="BY50" s="2">
        <v>0.14936567893157801</v>
      </c>
      <c r="BZ50" s="2">
        <v>0.173538136297229</v>
      </c>
      <c r="CA50" s="2">
        <v>0.195224723192921</v>
      </c>
      <c r="CB50" s="2">
        <v>0.41930695530505202</v>
      </c>
      <c r="CC50" s="2">
        <v>0.48036559126664602</v>
      </c>
      <c r="CD50" s="2">
        <v>0.465273989311144</v>
      </c>
      <c r="CE50" s="2">
        <v>0.56077229476758905</v>
      </c>
      <c r="CF50" s="2">
        <v>0.59858588265254098</v>
      </c>
      <c r="CG50" s="2">
        <v>0.64141743283700003</v>
      </c>
      <c r="CH50" s="2">
        <v>0.66257035608207804</v>
      </c>
      <c r="CI50" s="2">
        <v>0.67257847894692202</v>
      </c>
      <c r="CJ50" s="2">
        <v>0.69269257003483597</v>
      </c>
      <c r="CK50" s="2">
        <v>0.72279699494613603</v>
      </c>
      <c r="CL50" s="2">
        <v>0.750968142789042</v>
      </c>
      <c r="CM50" s="2">
        <v>0.77119873168570496</v>
      </c>
      <c r="CN50" s="2">
        <v>0.77887409402811902</v>
      </c>
      <c r="CO50" s="2">
        <v>0.80138395143379104</v>
      </c>
      <c r="CP50" s="2">
        <v>0.81550761719593901</v>
      </c>
      <c r="CQ50" s="2">
        <v>0.81563208469224402</v>
      </c>
      <c r="CR50" s="2">
        <v>0.87704279825332898</v>
      </c>
      <c r="CS50" s="2">
        <v>0.83694986152718198</v>
      </c>
      <c r="CT50" s="2">
        <v>0.85568305084232299</v>
      </c>
      <c r="CU50" s="2">
        <v>0.85752119371775204</v>
      </c>
      <c r="CV50" s="2">
        <v>0.85119363534528303</v>
      </c>
      <c r="CW50" s="2">
        <v>0.39181028351809699</v>
      </c>
      <c r="CX50" s="2">
        <v>0.33777688758416202</v>
      </c>
      <c r="CY50" s="2">
        <v>0.71724872358839697</v>
      </c>
      <c r="CZ50" s="2">
        <v>0.95448107878561395</v>
      </c>
      <c r="DA50" s="2">
        <v>0.92074260864901603</v>
      </c>
      <c r="DB50" s="2">
        <v>0.59008194126343205</v>
      </c>
      <c r="DC50" s="2">
        <v>0.97424957820354596</v>
      </c>
      <c r="DD50" s="2">
        <v>0.907415239772281</v>
      </c>
      <c r="DE50" s="2">
        <v>0.787580085740474</v>
      </c>
      <c r="DF50" s="2">
        <v>0.862212689690939</v>
      </c>
      <c r="DG50" s="2">
        <v>0.80792085871999997</v>
      </c>
      <c r="DH50" s="2">
        <v>0.37952475764455501</v>
      </c>
      <c r="DI50" s="2">
        <v>0.67606627852509904</v>
      </c>
      <c r="DJ50" s="2">
        <v>0.65036323447061095</v>
      </c>
      <c r="DK50" s="2">
        <v>0.36106749483924599</v>
      </c>
      <c r="DL50" s="2">
        <v>0.326725694303801</v>
      </c>
      <c r="DM50" s="2">
        <v>0.34938221475386699</v>
      </c>
      <c r="DN50" s="2">
        <v>0.33380835929888703</v>
      </c>
      <c r="DO50" s="2">
        <v>0.36085696316962801</v>
      </c>
      <c r="DP50" s="2">
        <v>0.28743967644747398</v>
      </c>
      <c r="DQ50" s="2">
        <v>0.466174051473211</v>
      </c>
      <c r="DR50" s="2">
        <v>0.54482945129456894</v>
      </c>
      <c r="DS50" s="2">
        <v>0.29817896801482302</v>
      </c>
      <c r="DT50" s="2">
        <v>3.4569523865920299E-2</v>
      </c>
      <c r="DU50" s="2">
        <v>0.102253720449303</v>
      </c>
      <c r="DV50" s="2">
        <v>0.15194182190632799</v>
      </c>
      <c r="DW50" s="2">
        <v>0.29986963650864001</v>
      </c>
      <c r="DX50" s="2">
        <v>0.62420923950093499</v>
      </c>
      <c r="DY50" s="2">
        <v>0.45377559154658997</v>
      </c>
      <c r="DZ50" s="2">
        <v>0.48706055498704998</v>
      </c>
      <c r="EA50" s="2">
        <v>0.724685117234943</v>
      </c>
      <c r="EB50" s="2">
        <v>0.23823179806507899</v>
      </c>
    </row>
    <row r="51" spans="1:132" x14ac:dyDescent="0.25">
      <c r="A51">
        <v>429</v>
      </c>
      <c r="B51">
        <v>0.54500223547780846</v>
      </c>
      <c r="C51">
        <v>0.59366926667057451</v>
      </c>
      <c r="D51">
        <v>0.64128743575212777</v>
      </c>
      <c r="E51">
        <v>0.68759567636392116</v>
      </c>
      <c r="F51">
        <v>0.73241887984747578</v>
      </c>
      <c r="G51">
        <v>0.7756471224000907</v>
      </c>
      <c r="H51">
        <v>0.8172196261950182</v>
      </c>
      <c r="I51">
        <v>0.85711240604311834</v>
      </c>
      <c r="J51">
        <v>0.89533387440741474</v>
      </c>
      <c r="K51">
        <v>0.93205806931734025</v>
      </c>
      <c r="L51">
        <v>0.96716232033868865</v>
      </c>
      <c r="M51">
        <v>1.0007110890199953</v>
      </c>
      <c r="N51">
        <v>1.0327716096817059</v>
      </c>
      <c r="O51">
        <v>1.06341209167566</v>
      </c>
      <c r="P51">
        <v>1.0927004292684614</v>
      </c>
      <c r="Q51">
        <v>1.120703288901258</v>
      </c>
      <c r="R51">
        <v>1.1474854773406409</v>
      </c>
      <c r="S51">
        <v>1.1731095188552216</v>
      </c>
      <c r="T51">
        <v>1.1976353876494994</v>
      </c>
      <c r="U51">
        <v>1.2211203551834595</v>
      </c>
      <c r="V51">
        <v>1.2436189219843674</v>
      </c>
      <c r="W51">
        <v>1.2651828110292409</v>
      </c>
      <c r="X51">
        <v>1.285861005397503</v>
      </c>
      <c r="Y51">
        <v>1.3056998171385259</v>
      </c>
      <c r="Z51">
        <v>1.3247429775155315</v>
      </c>
      <c r="AA51">
        <v>1.3430317412310633</v>
      </c>
      <c r="AB51">
        <v>1.3606049990994711</v>
      </c>
      <c r="AC51">
        <v>1.3774993950498315</v>
      </c>
      <c r="AD51">
        <v>1.393749444424258</v>
      </c>
      <c r="AE51">
        <v>1.4093876513614449</v>
      </c>
      <c r="AF51">
        <v>1.4244446236837971</v>
      </c>
      <c r="AG51">
        <v>1.4389491841845607</v>
      </c>
      <c r="AH51">
        <v>1.4529284775739388</v>
      </c>
      <c r="AI51">
        <v>1.4664080726167721</v>
      </c>
      <c r="AJ51">
        <v>1.4794120591999103</v>
      </c>
      <c r="AK51">
        <v>1.4919631402202298</v>
      </c>
      <c r="AL51">
        <v>1.5040827182967464</v>
      </c>
      <c r="AM51">
        <v>1.5157909773918188</v>
      </c>
      <c r="AN51">
        <v>1.5271069594842255</v>
      </c>
      <c r="AO51">
        <v>1.5380486364764487</v>
      </c>
      <c r="AP51">
        <v>1.5486329775444825</v>
      </c>
      <c r="AQ51">
        <v>1.5588760121537046</v>
      </c>
      <c r="AR51">
        <v>1.5687928889721436</v>
      </c>
      <c r="AS51">
        <v>1.578397930914047</v>
      </c>
      <c r="AT51">
        <v>1.5877046865444258</v>
      </c>
      <c r="AU51">
        <v>1.5967259780694183</v>
      </c>
      <c r="AV51">
        <v>1.6054739461299772</v>
      </c>
      <c r="AW51">
        <v>1.613960091607038</v>
      </c>
      <c r="AX51">
        <v>1.6221953146364896</v>
      </c>
      <c r="AY51">
        <v>1.6301899510217519</v>
      </c>
      <c r="AZ51">
        <v>1.6379538062211245</v>
      </c>
      <c r="BA51">
        <v>1.6454961870764495</v>
      </c>
      <c r="BB51">
        <v>1.6528259314392089</v>
      </c>
      <c r="BC51">
        <v>1.6599514358401919</v>
      </c>
      <c r="BD51">
        <v>1.6668806813389707</v>
      </c>
      <c r="BE51">
        <v>1.6736212576804219</v>
      </c>
      <c r="BF51">
        <v>1.6801803858765747</v>
      </c>
      <c r="BG51">
        <v>1.6865649393238928</v>
      </c>
      <c r="BH51">
        <v>1.6927814635583085</v>
      </c>
      <c r="BI51">
        <v>1.6988361947430184</v>
      </c>
      <c r="BJ51">
        <v>1.7047350769772096</v>
      </c>
      <c r="BK51" s="2">
        <v>1.5403398268355699E-2</v>
      </c>
      <c r="BL51" s="2">
        <v>2.6183912008802001E-2</v>
      </c>
      <c r="BM51" s="2">
        <v>3.6572402406686598E-2</v>
      </c>
      <c r="BN51" s="2">
        <v>4.8270631937136897E-2</v>
      </c>
      <c r="BO51" s="2">
        <v>6.0627459895860498E-2</v>
      </c>
      <c r="BP51" s="2">
        <v>7.5204976942884999E-2</v>
      </c>
      <c r="BQ51" s="2">
        <v>8.5134282696808894E-2</v>
      </c>
      <c r="BR51" s="2">
        <v>9.5156319988817795E-2</v>
      </c>
      <c r="BS51" s="2">
        <v>0.100588464732151</v>
      </c>
      <c r="BT51" s="2">
        <v>0.10884341001652401</v>
      </c>
      <c r="BU51" s="2">
        <v>0.114846913423903</v>
      </c>
      <c r="BV51" s="2">
        <v>0.12310821524974699</v>
      </c>
      <c r="BW51" s="2">
        <v>0.128724403842117</v>
      </c>
      <c r="BX51" s="2">
        <v>0.17572917052956399</v>
      </c>
      <c r="BY51" s="2">
        <v>0.148965825632251</v>
      </c>
      <c r="BZ51" s="2">
        <v>0.17361170755517899</v>
      </c>
      <c r="CA51" s="2">
        <v>0.19523836470168199</v>
      </c>
      <c r="CB51" s="2">
        <v>0.419525866392571</v>
      </c>
      <c r="CC51" s="2">
        <v>0.483598574999548</v>
      </c>
      <c r="CD51" s="2">
        <v>0.46909596856475899</v>
      </c>
      <c r="CE51" s="2">
        <v>0.56392900101252996</v>
      </c>
      <c r="CF51" s="2">
        <v>0.60288813837437805</v>
      </c>
      <c r="CG51" s="2">
        <v>0.64670529142961697</v>
      </c>
      <c r="CH51" s="2">
        <v>0.66834222684950095</v>
      </c>
      <c r="CI51" s="2">
        <v>0.67815044226378696</v>
      </c>
      <c r="CJ51" s="2">
        <v>0.69813960194875402</v>
      </c>
      <c r="CK51" s="2">
        <v>0.72856598624718305</v>
      </c>
      <c r="CL51" s="2">
        <v>0.75403833257480302</v>
      </c>
      <c r="CM51" s="2">
        <v>0.77520214952736899</v>
      </c>
      <c r="CN51" s="2">
        <v>0.78394781783867795</v>
      </c>
      <c r="CO51" s="2">
        <v>0.80672833376227904</v>
      </c>
      <c r="CP51" s="2">
        <v>0.82300258095112599</v>
      </c>
      <c r="CQ51" s="2">
        <v>0.82164656287133897</v>
      </c>
      <c r="CR51" s="2">
        <v>0.88242101176949705</v>
      </c>
      <c r="CS51" s="2">
        <v>0.84304356844528106</v>
      </c>
      <c r="CT51" s="2">
        <v>0.86267467753718996</v>
      </c>
      <c r="CU51" s="2">
        <v>0.86410348784108504</v>
      </c>
      <c r="CV51" s="2">
        <v>0.85712845731309595</v>
      </c>
      <c r="CW51" s="2">
        <v>0.39309104583145299</v>
      </c>
      <c r="CX51" s="2">
        <v>0.33753310885603899</v>
      </c>
      <c r="CY51" s="2">
        <v>0.72024565862165202</v>
      </c>
      <c r="CZ51" s="2">
        <v>0.961161894196776</v>
      </c>
      <c r="DA51" s="2">
        <v>0.92875967308346496</v>
      </c>
      <c r="DB51" s="2">
        <v>0.59289239340746902</v>
      </c>
      <c r="DC51" s="2">
        <v>0.98014519656263199</v>
      </c>
      <c r="DD51" s="2">
        <v>0.91453856381512799</v>
      </c>
      <c r="DE51" s="2">
        <v>0.79228218262021399</v>
      </c>
      <c r="DF51" s="2">
        <v>0.86858642709385403</v>
      </c>
      <c r="DG51" s="2">
        <v>0.81265848418864495</v>
      </c>
      <c r="DH51" s="2">
        <v>0.38162248313482</v>
      </c>
      <c r="DI51" s="2">
        <v>0.68042103201075899</v>
      </c>
      <c r="DJ51" s="2">
        <v>0.65547287848126701</v>
      </c>
      <c r="DK51" s="2">
        <v>0.36214084563632198</v>
      </c>
      <c r="DL51" s="2">
        <v>0.32663147354447902</v>
      </c>
      <c r="DM51" s="2">
        <v>0.35138005329837901</v>
      </c>
      <c r="DN51" s="2">
        <v>0.335221773751809</v>
      </c>
      <c r="DO51" s="2">
        <v>0.36245415257107499</v>
      </c>
      <c r="DP51" s="2">
        <v>0.28829560738641602</v>
      </c>
      <c r="DQ51" s="2">
        <v>0.46925743620869198</v>
      </c>
      <c r="DR51" s="2">
        <v>0.54812990944741302</v>
      </c>
      <c r="DS51" s="2">
        <v>0.29985858459173598</v>
      </c>
      <c r="DT51" s="2">
        <v>3.4459612765977803E-2</v>
      </c>
      <c r="DU51" s="2">
        <v>0.101940255184002</v>
      </c>
      <c r="DV51" s="2">
        <v>0.150796531714499</v>
      </c>
      <c r="DW51" s="2">
        <v>0.29898851725443099</v>
      </c>
      <c r="DX51" s="2">
        <v>0.625685936611867</v>
      </c>
      <c r="DY51" s="2">
        <v>0.452961002889747</v>
      </c>
      <c r="DZ51" s="2">
        <v>0.48874508257576299</v>
      </c>
      <c r="EA51" s="2">
        <v>0.72795962357459498</v>
      </c>
      <c r="EB51" s="2">
        <v>0.23717106628596599</v>
      </c>
    </row>
    <row r="52" spans="1:132" x14ac:dyDescent="0.25">
      <c r="A52">
        <v>430</v>
      </c>
      <c r="B52">
        <v>0.54993111090241908</v>
      </c>
      <c r="C52">
        <v>0.59832329503348647</v>
      </c>
      <c r="D52">
        <v>0.64559599010611557</v>
      </c>
      <c r="E52">
        <v>0.69150802331701045</v>
      </c>
      <c r="F52">
        <v>0.73589979716861564</v>
      </c>
      <c r="G52">
        <v>0.77867344601867183</v>
      </c>
      <c r="H52">
        <v>0.81977753574314793</v>
      </c>
      <c r="I52">
        <v>0.85919529239400372</v>
      </c>
      <c r="J52">
        <v>0.89694059928090009</v>
      </c>
      <c r="K52">
        <v>0.93318972325593164</v>
      </c>
      <c r="L52">
        <v>0.96782516713754441</v>
      </c>
      <c r="M52">
        <v>1.0009135558308124</v>
      </c>
      <c r="N52">
        <v>1.0325236775614957</v>
      </c>
      <c r="O52">
        <v>1.0627248256124882</v>
      </c>
      <c r="P52">
        <v>1.0915856156070827</v>
      </c>
      <c r="Q52">
        <v>1.1191731558583298</v>
      </c>
      <c r="R52">
        <v>1.145552480059479</v>
      </c>
      <c r="S52">
        <v>1.1707861747584096</v>
      </c>
      <c r="T52">
        <v>1.1949341510949882</v>
      </c>
      <c r="U52">
        <v>1.2180535228946188</v>
      </c>
      <c r="V52">
        <v>1.2401985626074112</v>
      </c>
      <c r="W52">
        <v>1.2614207136183866</v>
      </c>
      <c r="X52">
        <v>1.2817686427460779</v>
      </c>
      <c r="Y52">
        <v>1.3012883207421411</v>
      </c>
      <c r="Z52">
        <v>1.3200231216303069</v>
      </c>
      <c r="AA52">
        <v>1.3380139340199455</v>
      </c>
      <c r="AB52">
        <v>1.3552992792763321</v>
      </c>
      <c r="AC52">
        <v>1.3719154327596537</v>
      </c>
      <c r="AD52">
        <v>1.3878965453576899</v>
      </c>
      <c r="AE52">
        <v>1.4032747633082583</v>
      </c>
      <c r="AF52">
        <v>1.4180803448937915</v>
      </c>
      <c r="AG52">
        <v>1.4323417730351693</v>
      </c>
      <c r="AH52">
        <v>1.4460858631481448</v>
      </c>
      <c r="AI52">
        <v>1.4593378658783847</v>
      </c>
      <c r="AJ52">
        <v>1.4721215645200383</v>
      </c>
      <c r="AK52">
        <v>1.4844593670623001</v>
      </c>
      <c r="AL52">
        <v>1.4963723929103112</v>
      </c>
      <c r="AM52">
        <v>1.5078805543997587</v>
      </c>
      <c r="AN52">
        <v>1.5190026332755049</v>
      </c>
      <c r="AO52">
        <v>1.5297563523386379</v>
      </c>
      <c r="AP52">
        <v>1.5401584424878603</v>
      </c>
      <c r="AQ52">
        <v>1.5502247053928302</v>
      </c>
      <c r="AR52">
        <v>1.5599700720419583</v>
      </c>
      <c r="AS52">
        <v>1.5694086574064205</v>
      </c>
      <c r="AT52">
        <v>1.5785538114580326</v>
      </c>
      <c r="AU52">
        <v>1.5874181667713101</v>
      </c>
      <c r="AV52">
        <v>1.5960136829314353</v>
      </c>
      <c r="AW52">
        <v>1.6043516879595623</v>
      </c>
      <c r="AX52">
        <v>1.6124429169562224</v>
      </c>
      <c r="AY52">
        <v>1.6202975481524713</v>
      </c>
      <c r="AZ52">
        <v>1.627925236547231</v>
      </c>
      <c r="BA52">
        <v>1.6353351452982785</v>
      </c>
      <c r="BB52">
        <v>1.6425359750235715</v>
      </c>
      <c r="BC52">
        <v>1.6495359911593428</v>
      </c>
      <c r="BD52">
        <v>1.6563430495113318</v>
      </c>
      <c r="BE52">
        <v>1.662964620126314</v>
      </c>
      <c r="BF52">
        <v>1.6694078096020519</v>
      </c>
      <c r="BG52">
        <v>1.6756793819454978</v>
      </c>
      <c r="BH52">
        <v>1.6817857780812282</v>
      </c>
      <c r="BI52">
        <v>1.6877331341047277</v>
      </c>
      <c r="BJ52">
        <v>1.6935272983682741</v>
      </c>
      <c r="BK52" s="2">
        <v>1.54707871165245E-2</v>
      </c>
      <c r="BL52" s="2">
        <v>2.62445094780203E-2</v>
      </c>
      <c r="BM52" s="2">
        <v>3.6592449913819901E-2</v>
      </c>
      <c r="BN52" s="2">
        <v>4.83226839767135E-2</v>
      </c>
      <c r="BO52" s="2">
        <v>6.0627754942409198E-2</v>
      </c>
      <c r="BP52" s="2">
        <v>7.5181130348569894E-2</v>
      </c>
      <c r="BQ52" s="2">
        <v>8.5086340730408896E-2</v>
      </c>
      <c r="BR52" s="2">
        <v>9.5101542751254403E-2</v>
      </c>
      <c r="BS52" s="2">
        <v>0.100632729018311</v>
      </c>
      <c r="BT52" s="2">
        <v>0.108666579871698</v>
      </c>
      <c r="BU52" s="2">
        <v>0.11468203592126699</v>
      </c>
      <c r="BV52" s="2">
        <v>0.122855890842923</v>
      </c>
      <c r="BW52" s="2">
        <v>0.128403084019859</v>
      </c>
      <c r="BX52" s="2">
        <v>0.17614534261563899</v>
      </c>
      <c r="BY52" s="2">
        <v>0.148769409914806</v>
      </c>
      <c r="BZ52" s="2">
        <v>0.17382368340535401</v>
      </c>
      <c r="CA52" s="2">
        <v>0.195449106492386</v>
      </c>
      <c r="CB52" s="2">
        <v>0.42081160745393098</v>
      </c>
      <c r="CC52" s="2">
        <v>0.48741111361786599</v>
      </c>
      <c r="CD52" s="2">
        <v>0.473141907081362</v>
      </c>
      <c r="CE52" s="2">
        <v>0.56769514394828502</v>
      </c>
      <c r="CF52" s="2">
        <v>0.60782203973590998</v>
      </c>
      <c r="CG52" s="2">
        <v>0.65241585869597996</v>
      </c>
      <c r="CH52" s="2">
        <v>0.67441864789801798</v>
      </c>
      <c r="CI52" s="2">
        <v>0.68395582134956701</v>
      </c>
      <c r="CJ52" s="2">
        <v>0.70459986854354295</v>
      </c>
      <c r="CK52" s="2">
        <v>0.73532758503983398</v>
      </c>
      <c r="CL52" s="2">
        <v>0.75878444195378403</v>
      </c>
      <c r="CM52" s="2">
        <v>0.78043347948683495</v>
      </c>
      <c r="CN52" s="2">
        <v>0.78977401196435804</v>
      </c>
      <c r="CO52" s="2">
        <v>0.81332427486371905</v>
      </c>
      <c r="CP52" s="2">
        <v>0.83062804064953699</v>
      </c>
      <c r="CQ52" s="2">
        <v>0.82872755141474796</v>
      </c>
      <c r="CR52" s="2">
        <v>0.88879833631721195</v>
      </c>
      <c r="CS52" s="2">
        <v>0.84997558331720602</v>
      </c>
      <c r="CT52" s="2">
        <v>0.87013579872241298</v>
      </c>
      <c r="CU52" s="2">
        <v>0.87154738559999501</v>
      </c>
      <c r="CV52" s="2">
        <v>0.86450639204476698</v>
      </c>
      <c r="CW52" s="2">
        <v>0.39501918830660898</v>
      </c>
      <c r="CX52" s="2">
        <v>0.33810547153464399</v>
      </c>
      <c r="CY52" s="2">
        <v>0.72428122614735102</v>
      </c>
      <c r="CZ52" s="2">
        <v>0.96903123060599605</v>
      </c>
      <c r="DA52" s="2">
        <v>0.93798501402658996</v>
      </c>
      <c r="DB52" s="2">
        <v>0.59654507937901502</v>
      </c>
      <c r="DC52" s="2">
        <v>0.987513103888781</v>
      </c>
      <c r="DD52" s="2">
        <v>0.92255407368900599</v>
      </c>
      <c r="DE52" s="2">
        <v>0.79801534702640597</v>
      </c>
      <c r="DF52" s="2">
        <v>0.87593401129499604</v>
      </c>
      <c r="DG52" s="2">
        <v>0.818532209170997</v>
      </c>
      <c r="DH52" s="2">
        <v>0.38411808674906101</v>
      </c>
      <c r="DI52" s="2">
        <v>0.68557394906179103</v>
      </c>
      <c r="DJ52" s="2">
        <v>0.66089193542104796</v>
      </c>
      <c r="DK52" s="2">
        <v>0.36369996002557498</v>
      </c>
      <c r="DL52" s="2">
        <v>0.32721857121539399</v>
      </c>
      <c r="DM52" s="2">
        <v>0.35372125801773802</v>
      </c>
      <c r="DN52" s="2">
        <v>0.33711432164481803</v>
      </c>
      <c r="DO52" s="2">
        <v>0.364356037726844</v>
      </c>
      <c r="DP52" s="2">
        <v>0.28949138565016502</v>
      </c>
      <c r="DQ52" s="2">
        <v>0.47292332214132898</v>
      </c>
      <c r="DR52" s="2">
        <v>0.55233751352841298</v>
      </c>
      <c r="DS52" s="2">
        <v>0.30183141547777698</v>
      </c>
      <c r="DT52" s="2">
        <v>3.4623882615510498E-2</v>
      </c>
      <c r="DU52" s="2">
        <v>0.101918965805026</v>
      </c>
      <c r="DV52" s="2">
        <v>0.15109970866453601</v>
      </c>
      <c r="DW52" s="2">
        <v>0.30040079289439298</v>
      </c>
      <c r="DX52" s="2">
        <v>0.62857804588156296</v>
      </c>
      <c r="DY52" s="2">
        <v>0.45479833067452302</v>
      </c>
      <c r="DZ52" s="2">
        <v>0.49112555016947601</v>
      </c>
      <c r="EA52" s="2">
        <v>0.73242873546231202</v>
      </c>
      <c r="EB52" s="2">
        <v>0.237760135092626</v>
      </c>
    </row>
    <row r="53" spans="1:132" x14ac:dyDescent="0.25">
      <c r="A53">
        <v>431</v>
      </c>
      <c r="B53">
        <v>0.55822350915522767</v>
      </c>
      <c r="C53">
        <v>0.60654599313859991</v>
      </c>
      <c r="D53">
        <v>0.65366275691306885</v>
      </c>
      <c r="E53">
        <v>0.69935411153259563</v>
      </c>
      <c r="F53">
        <v>0.74347735401302317</v>
      </c>
      <c r="G53">
        <v>0.78594788434453045</v>
      </c>
      <c r="H53">
        <v>0.826724670746529</v>
      </c>
      <c r="I53">
        <v>0.86579908307788023</v>
      </c>
      <c r="J53">
        <v>0.90319131710896106</v>
      </c>
      <c r="K53">
        <v>0.93908107132360619</v>
      </c>
      <c r="L53">
        <v>0.97335615923106067</v>
      </c>
      <c r="M53">
        <v>1.0060860100361824</v>
      </c>
      <c r="N53">
        <v>1.037341531756885</v>
      </c>
      <c r="O53">
        <v>1.067193603751921</v>
      </c>
      <c r="P53">
        <v>1.0957120105910128</v>
      </c>
      <c r="Q53">
        <v>1.1229647030314749</v>
      </c>
      <c r="R53">
        <v>1.1490173014917635</v>
      </c>
      <c r="S53">
        <v>1.1739327790403948</v>
      </c>
      <c r="T53">
        <v>1.1977712768298412</v>
      </c>
      <c r="U53">
        <v>1.2205900166901089</v>
      </c>
      <c r="V53">
        <v>1.2424432843762558</v>
      </c>
      <c r="W53">
        <v>1.2633824635380431</v>
      </c>
      <c r="X53">
        <v>1.2834561054230489</v>
      </c>
      <c r="Y53">
        <v>1.3027100230547399</v>
      </c>
      <c r="Z53">
        <v>1.3211874014499894</v>
      </c>
      <c r="AA53">
        <v>1.3389289175815378</v>
      </c>
      <c r="AB53">
        <v>1.3559728654170906</v>
      </c>
      <c r="AC53">
        <v>1.3723552826029786</v>
      </c>
      <c r="AD53">
        <v>1.3881100762999681</v>
      </c>
      <c r="AE53">
        <v>1.4032691463925462</v>
      </c>
      <c r="AF53">
        <v>1.4178625048340612</v>
      </c>
      <c r="AG53">
        <v>1.4319183902990658</v>
      </c>
      <c r="AH53">
        <v>1.4454633776220867</v>
      </c>
      <c r="AI53">
        <v>1.4585224817320939</v>
      </c>
      <c r="AJ53">
        <v>1.4711192559628261</v>
      </c>
      <c r="AK53">
        <v>1.483275884744208</v>
      </c>
      <c r="AL53">
        <v>1.4950132707703767</v>
      </c>
      <c r="AM53">
        <v>1.5063511168035062</v>
      </c>
      <c r="AN53">
        <v>1.5173080023160437</v>
      </c>
      <c r="AO53">
        <v>1.527901455201939</v>
      </c>
      <c r="AP53">
        <v>1.5381480188040288</v>
      </c>
      <c r="AQ53">
        <v>1.5480633145124312</v>
      </c>
      <c r="AR53">
        <v>1.5576621001904212</v>
      </c>
      <c r="AS53">
        <v>1.5669583246808778</v>
      </c>
      <c r="AT53">
        <v>1.5759651786401045</v>
      </c>
      <c r="AU53">
        <v>1.584695141936739</v>
      </c>
      <c r="AV53">
        <v>1.5931600278434315</v>
      </c>
      <c r="AW53">
        <v>1.6013710242375043</v>
      </c>
      <c r="AX53">
        <v>1.6093387320151642</v>
      </c>
      <c r="AY53">
        <v>1.6170732009119435</v>
      </c>
      <c r="AZ53">
        <v>1.6245839629102168</v>
      </c>
      <c r="BA53">
        <v>1.6318800634031121</v>
      </c>
      <c r="BB53">
        <v>1.6389700902729372</v>
      </c>
      <c r="BC53">
        <v>1.6458622010316573</v>
      </c>
      <c r="BD53">
        <v>1.6525641481605993</v>
      </c>
      <c r="BE53">
        <v>1.6590833027771121</v>
      </c>
      <c r="BF53">
        <v>1.6654266767467247</v>
      </c>
      <c r="BG53">
        <v>1.671600943350855</v>
      </c>
      <c r="BH53">
        <v>1.6776124566121926</v>
      </c>
      <c r="BI53">
        <v>1.6834672693724029</v>
      </c>
      <c r="BJ53">
        <v>1.689171150209847</v>
      </c>
      <c r="BK53" s="2">
        <v>1.55749097957369E-2</v>
      </c>
      <c r="BL53" s="2">
        <v>2.6471254796419399E-2</v>
      </c>
      <c r="BM53" s="2">
        <v>3.6956134087815298E-2</v>
      </c>
      <c r="BN53" s="2">
        <v>4.8606924199563098E-2</v>
      </c>
      <c r="BO53" s="2">
        <v>6.09379898642766E-2</v>
      </c>
      <c r="BP53" s="2">
        <v>7.5530958542749202E-2</v>
      </c>
      <c r="BQ53" s="2">
        <v>8.5525592448651405E-2</v>
      </c>
      <c r="BR53" s="2">
        <v>9.5348572306544199E-2</v>
      </c>
      <c r="BS53" s="2">
        <v>0.101231132484776</v>
      </c>
      <c r="BT53" s="2">
        <v>0.10901871540906601</v>
      </c>
      <c r="BU53" s="2">
        <v>0.11481518821572401</v>
      </c>
      <c r="BV53" s="2">
        <v>0.123024886256066</v>
      </c>
      <c r="BW53" s="2">
        <v>0.12873672023317101</v>
      </c>
      <c r="BX53" s="2">
        <v>0.17741492602900599</v>
      </c>
      <c r="BY53" s="2">
        <v>0.14945641028644499</v>
      </c>
      <c r="BZ53" s="2">
        <v>0.17463667329847399</v>
      </c>
      <c r="CA53" s="2">
        <v>0.19651574500886501</v>
      </c>
      <c r="CB53" s="2">
        <v>0.426729996792448</v>
      </c>
      <c r="CC53" s="2">
        <v>0.49374033625076402</v>
      </c>
      <c r="CD53" s="2">
        <v>0.47816037591608601</v>
      </c>
      <c r="CE53" s="2">
        <v>0.574107730933199</v>
      </c>
      <c r="CF53" s="2">
        <v>0.61549882623963603</v>
      </c>
      <c r="CG53" s="2">
        <v>0.65996201425399803</v>
      </c>
      <c r="CH53" s="2">
        <v>0.681817561161432</v>
      </c>
      <c r="CI53" s="2">
        <v>0.690774795090767</v>
      </c>
      <c r="CJ53" s="2">
        <v>0.71546004891446402</v>
      </c>
      <c r="CK53" s="2">
        <v>0.74639952521641595</v>
      </c>
      <c r="CL53" s="2">
        <v>0.77080813652117997</v>
      </c>
      <c r="CM53" s="2">
        <v>0.79099694774061402</v>
      </c>
      <c r="CN53" s="2">
        <v>0.79886776548978999</v>
      </c>
      <c r="CO53" s="2">
        <v>0.82535503850993297</v>
      </c>
      <c r="CP53" s="2">
        <v>0.83882017153396604</v>
      </c>
      <c r="CQ53" s="2">
        <v>0.84043980034918597</v>
      </c>
      <c r="CR53" s="2">
        <v>0.89951424349990605</v>
      </c>
      <c r="CS53" s="2">
        <v>0.86054790263617897</v>
      </c>
      <c r="CT53" s="2">
        <v>0.87963567293784295</v>
      </c>
      <c r="CU53" s="2">
        <v>0.88273274797446399</v>
      </c>
      <c r="CV53" s="2">
        <v>0.87815096159468997</v>
      </c>
      <c r="CW53" s="2">
        <v>0.39975854218823798</v>
      </c>
      <c r="CX53" s="2">
        <v>0.34222188169457302</v>
      </c>
      <c r="CY53" s="2">
        <v>0.73282699599648105</v>
      </c>
      <c r="CZ53" s="2">
        <v>0.98206165162009595</v>
      </c>
      <c r="DA53" s="2">
        <v>0.95245722675200795</v>
      </c>
      <c r="DB53" s="2">
        <v>0.60385511768002997</v>
      </c>
      <c r="DC53" s="2">
        <v>1.0012743420305099</v>
      </c>
      <c r="DD53" s="2">
        <v>0.93444384961687299</v>
      </c>
      <c r="DE53" s="2">
        <v>0.808225863322941</v>
      </c>
      <c r="DF53" s="2">
        <v>0.88751046963976199</v>
      </c>
      <c r="DG53" s="2">
        <v>0.82933938145414599</v>
      </c>
      <c r="DH53" s="2">
        <v>0.38834145340966603</v>
      </c>
      <c r="DI53" s="2">
        <v>0.69419284584406404</v>
      </c>
      <c r="DJ53" s="2">
        <v>0.66765460034728297</v>
      </c>
      <c r="DK53" s="2">
        <v>0.36736847509121501</v>
      </c>
      <c r="DL53" s="2">
        <v>0.33076425528660303</v>
      </c>
      <c r="DM53" s="2">
        <v>0.35755351075538</v>
      </c>
      <c r="DN53" s="2">
        <v>0.34108747915714399</v>
      </c>
      <c r="DO53" s="2">
        <v>0.36758104680669601</v>
      </c>
      <c r="DP53" s="2">
        <v>0.29216293152672101</v>
      </c>
      <c r="DQ53" s="2">
        <v>0.47911868627913201</v>
      </c>
      <c r="DR53" s="2">
        <v>0.56048434703139405</v>
      </c>
      <c r="DS53" s="2">
        <v>0.30507751276738698</v>
      </c>
      <c r="DT53" s="2">
        <v>3.4868487465183902E-2</v>
      </c>
      <c r="DU53" s="2">
        <v>0.101984258175805</v>
      </c>
      <c r="DV53" s="2">
        <v>0.1518321161756</v>
      </c>
      <c r="DW53" s="2">
        <v>0.30303714719804498</v>
      </c>
      <c r="DX53" s="2">
        <v>0.63521536932990197</v>
      </c>
      <c r="DY53" s="2">
        <v>0.45936062534972399</v>
      </c>
      <c r="DZ53" s="2">
        <v>0.49519184629198998</v>
      </c>
      <c r="EA53" s="2">
        <v>0.74084809772160498</v>
      </c>
      <c r="EB53" s="2">
        <v>0.23993839634898301</v>
      </c>
    </row>
    <row r="54" spans="1:132" x14ac:dyDescent="0.25">
      <c r="A54">
        <v>432</v>
      </c>
      <c r="B54">
        <v>0.56956442550166941</v>
      </c>
      <c r="C54">
        <v>0.61800149454690023</v>
      </c>
      <c r="D54">
        <v>0.66513333579730816</v>
      </c>
      <c r="E54">
        <v>0.71076299446151148</v>
      </c>
      <c r="F54">
        <v>0.75476576418127006</v>
      </c>
      <c r="G54">
        <v>0.79707128455609677</v>
      </c>
      <c r="H54">
        <v>0.83764979001683615</v>
      </c>
      <c r="I54">
        <v>0.87650156347253128</v>
      </c>
      <c r="J54">
        <v>0.91365381576963711</v>
      </c>
      <c r="K54">
        <v>0.94929072643035151</v>
      </c>
      <c r="L54">
        <v>0.98330549974884818</v>
      </c>
      <c r="M54">
        <v>1.015770920531081</v>
      </c>
      <c r="N54">
        <v>1.0467605062120977</v>
      </c>
      <c r="O54">
        <v>1.0763471590871951</v>
      </c>
      <c r="P54">
        <v>1.1046022240526161</v>
      </c>
      <c r="Q54">
        <v>1.1315948462262437</v>
      </c>
      <c r="R54">
        <v>1.1573915502227634</v>
      </c>
      <c r="S54">
        <v>1.1820559828794637</v>
      </c>
      <c r="T54">
        <v>1.2056487759671968</v>
      </c>
      <c r="U54">
        <v>1.2282274963416162</v>
      </c>
      <c r="V54">
        <v>1.249846659126735</v>
      </c>
      <c r="W54">
        <v>1.2705577856151007</v>
      </c>
      <c r="X54">
        <v>1.2904094921483837</v>
      </c>
      <c r="Y54">
        <v>1.3094475996958479</v>
      </c>
      <c r="Z54">
        <v>1.3277152564596157</v>
      </c>
      <c r="AA54">
        <v>1.3452530678137991</v>
      </c>
      <c r="AB54">
        <v>1.3620992293846872</v>
      </c>
      <c r="AC54">
        <v>1.3782896602173254</v>
      </c>
      <c r="AD54">
        <v>1.3938581338367575</v>
      </c>
      <c r="AE54">
        <v>1.4088364056656719</v>
      </c>
      <c r="AF54">
        <v>1.4232543357537</v>
      </c>
      <c r="AG54">
        <v>1.4371400061449098</v>
      </c>
      <c r="AH54">
        <v>1.4505198324879396</v>
      </c>
      <c r="AI54">
        <v>1.4634186696993865</v>
      </c>
      <c r="AJ54">
        <v>1.4758599116427664</v>
      </c>
      <c r="AK54">
        <v>1.4878655848950828</v>
      </c>
      <c r="AL54">
        <v>1.4994564367509222</v>
      </c>
      <c r="AM54">
        <v>1.5106520176676412</v>
      </c>
      <c r="AN54">
        <v>1.5214707583905489</v>
      </c>
      <c r="AO54">
        <v>1.5319300420183255</v>
      </c>
      <c r="AP54">
        <v>1.5420462712801839</v>
      </c>
      <c r="AQ54">
        <v>1.5518349312995534</v>
      </c>
      <c r="AR54">
        <v>1.5613106481171419</v>
      </c>
      <c r="AS54">
        <v>1.5704872432398935</v>
      </c>
      <c r="AT54">
        <v>1.5793777844736951</v>
      </c>
      <c r="AU54">
        <v>1.5879946332866042</v>
      </c>
      <c r="AV54">
        <v>1.5963494889377225</v>
      </c>
      <c r="AW54">
        <v>1.6044534295940314</v>
      </c>
      <c r="AX54">
        <v>1.6123169506447679</v>
      </c>
      <c r="AY54">
        <v>1.6199500004101093</v>
      </c>
      <c r="AZ54">
        <v>1.6273620134283469</v>
      </c>
      <c r="BA54">
        <v>1.634561941493597</v>
      </c>
      <c r="BB54">
        <v>1.6415582826043797</v>
      </c>
      <c r="BC54">
        <v>1.6483591079723752</v>
      </c>
      <c r="BD54">
        <v>1.6549720872299698</v>
      </c>
      <c r="BE54">
        <v>1.6614045119654735</v>
      </c>
      <c r="BF54">
        <v>1.6676633177054354</v>
      </c>
      <c r="BG54">
        <v>1.6737551044548347</v>
      </c>
      <c r="BH54">
        <v>1.679686155897802</v>
      </c>
      <c r="BI54">
        <v>1.6854624573539307</v>
      </c>
      <c r="BJ54">
        <v>1.691089712578181</v>
      </c>
      <c r="BK54" s="2">
        <v>1.56833399145648E-2</v>
      </c>
      <c r="BL54" s="2">
        <v>2.6717320162070599E-2</v>
      </c>
      <c r="BM54" s="2">
        <v>3.7359721469473799E-2</v>
      </c>
      <c r="BN54" s="2">
        <v>4.8918276023528301E-2</v>
      </c>
      <c r="BO54" s="2">
        <v>6.1284324924917401E-2</v>
      </c>
      <c r="BP54" s="2">
        <v>7.5924306580900602E-2</v>
      </c>
      <c r="BQ54" s="2">
        <v>8.6021497252645601E-2</v>
      </c>
      <c r="BR54" s="2">
        <v>9.5630911923370004E-2</v>
      </c>
      <c r="BS54" s="2">
        <v>0.101893996188111</v>
      </c>
      <c r="BT54" s="2">
        <v>0.109432455708714</v>
      </c>
      <c r="BU54" s="2">
        <v>0.11498330845499</v>
      </c>
      <c r="BV54" s="2">
        <v>0.123243143618117</v>
      </c>
      <c r="BW54" s="2">
        <v>0.12914664525370201</v>
      </c>
      <c r="BX54" s="2">
        <v>0.178783868448879</v>
      </c>
      <c r="BY54" s="2">
        <v>0.15024611325845599</v>
      </c>
      <c r="BZ54" s="2">
        <v>0.17551986808085299</v>
      </c>
      <c r="CA54" s="2">
        <v>0.19768234979031299</v>
      </c>
      <c r="CB54" s="2">
        <v>0.43318625850537101</v>
      </c>
      <c r="CC54" s="2">
        <v>0.500362572586177</v>
      </c>
      <c r="CD54" s="2">
        <v>0.483293190289799</v>
      </c>
      <c r="CE54" s="2">
        <v>0.58082880470384601</v>
      </c>
      <c r="CF54" s="2">
        <v>0.62349559049846903</v>
      </c>
      <c r="CG54" s="2">
        <v>0.66772349557716404</v>
      </c>
      <c r="CH54" s="2">
        <v>0.68937276093911504</v>
      </c>
      <c r="CI54" s="2">
        <v>0.69771446729657005</v>
      </c>
      <c r="CJ54" s="2">
        <v>0.726831608642729</v>
      </c>
      <c r="CK54" s="2">
        <v>0.75797260599273197</v>
      </c>
      <c r="CL54" s="2">
        <v>0.78367686949307602</v>
      </c>
      <c r="CM54" s="2">
        <v>0.80218138415535201</v>
      </c>
      <c r="CN54" s="2">
        <v>0.80834316628823799</v>
      </c>
      <c r="CO54" s="2">
        <v>0.838017389291696</v>
      </c>
      <c r="CP54" s="2">
        <v>0.84708105231448905</v>
      </c>
      <c r="CQ54" s="2">
        <v>0.85269086494799695</v>
      </c>
      <c r="CR54" s="2">
        <v>0.91073568069659305</v>
      </c>
      <c r="CS54" s="2">
        <v>0.87154553861958395</v>
      </c>
      <c r="CT54" s="2">
        <v>0.88937547135598805</v>
      </c>
      <c r="CU54" s="2">
        <v>0.894353902439468</v>
      </c>
      <c r="CV54" s="2">
        <v>0.89252290939304402</v>
      </c>
      <c r="CW54" s="2">
        <v>0.40482483230676197</v>
      </c>
      <c r="CX54" s="2">
        <v>0.34674985320926599</v>
      </c>
      <c r="CY54" s="2">
        <v>0.74189789047366395</v>
      </c>
      <c r="CZ54" s="2">
        <v>0.99569307037216304</v>
      </c>
      <c r="DA54" s="2">
        <v>0.96753908540531197</v>
      </c>
      <c r="DB54" s="2">
        <v>0.61159092290294403</v>
      </c>
      <c r="DC54" s="2">
        <v>1.01577932186079</v>
      </c>
      <c r="DD54" s="2">
        <v>0.94678475940376605</v>
      </c>
      <c r="DE54" s="2">
        <v>0.818957297597672</v>
      </c>
      <c r="DF54" s="2">
        <v>0.89957974991130096</v>
      </c>
      <c r="DG54" s="2">
        <v>0.84072174088464302</v>
      </c>
      <c r="DH54" s="2">
        <v>0.39276621489174501</v>
      </c>
      <c r="DI54" s="2">
        <v>0.70321551616091604</v>
      </c>
      <c r="DJ54" s="2">
        <v>0.674575965280518</v>
      </c>
      <c r="DK54" s="2">
        <v>0.37128261871103801</v>
      </c>
      <c r="DL54" s="2">
        <v>0.334653784247464</v>
      </c>
      <c r="DM54" s="2">
        <v>0.36155956385697302</v>
      </c>
      <c r="DN54" s="2">
        <v>0.34530249203145003</v>
      </c>
      <c r="DO54" s="2">
        <v>0.37096091208087101</v>
      </c>
      <c r="DP54" s="2">
        <v>0.29500642159729201</v>
      </c>
      <c r="DQ54" s="2">
        <v>0.48560861904395602</v>
      </c>
      <c r="DR54" s="2">
        <v>0.56908930627403698</v>
      </c>
      <c r="DS54" s="2">
        <v>0.30847211860667201</v>
      </c>
      <c r="DT54" s="2">
        <v>3.5144502233831899E-2</v>
      </c>
      <c r="DU54" s="2">
        <v>0.10223984199294101</v>
      </c>
      <c r="DV54" s="2">
        <v>0.15275939995966401</v>
      </c>
      <c r="DW54" s="2">
        <v>0.30572454571890101</v>
      </c>
      <c r="DX54" s="2">
        <v>0.64208586619921204</v>
      </c>
      <c r="DY54" s="2">
        <v>0.46398773835516899</v>
      </c>
      <c r="DZ54" s="2">
        <v>0.49938989942317402</v>
      </c>
      <c r="EA54" s="2">
        <v>0.749590248102879</v>
      </c>
      <c r="EB54" s="2">
        <v>0.24208621280755399</v>
      </c>
    </row>
    <row r="55" spans="1:132" x14ac:dyDescent="0.25">
      <c r="A55">
        <v>433</v>
      </c>
      <c r="B55">
        <v>0.58346834084370303</v>
      </c>
      <c r="C55">
        <v>0.63217222745125556</v>
      </c>
      <c r="D55">
        <v>0.67946135656785089</v>
      </c>
      <c r="E55">
        <v>0.72516231297120859</v>
      </c>
      <c r="F55">
        <v>0.76916911804737864</v>
      </c>
      <c r="G55">
        <v>0.81142631436298351</v>
      </c>
      <c r="H55">
        <v>0.85191600504850495</v>
      </c>
      <c r="I55">
        <v>0.89064793414840115</v>
      </c>
      <c r="J55">
        <v>0.9276568398604419</v>
      </c>
      <c r="K55">
        <v>0.963132209974216</v>
      </c>
      <c r="L55">
        <v>0.99697265041249483</v>
      </c>
      <c r="M55">
        <v>1.0292547257903926</v>
      </c>
      <c r="N55">
        <v>1.0600549435506441</v>
      </c>
      <c r="O55">
        <v>1.0894485716633493</v>
      </c>
      <c r="P55">
        <v>1.1175088250179896</v>
      </c>
      <c r="Q55">
        <v>1.1443063236962576</v>
      </c>
      <c r="R55">
        <v>1.1699087514416522</v>
      </c>
      <c r="S55">
        <v>1.1943806610186374</v>
      </c>
      <c r="T55">
        <v>1.2177833866917971</v>
      </c>
      <c r="U55">
        <v>1.2401750340912494</v>
      </c>
      <c r="V55">
        <v>1.2616105252097529</v>
      </c>
      <c r="W55">
        <v>1.2821416818762414</v>
      </c>
      <c r="X55">
        <v>1.3018173352577627</v>
      </c>
      <c r="Y55">
        <v>1.3206834521123674</v>
      </c>
      <c r="Z55">
        <v>1.338783270910229</v>
      </c>
      <c r="AA55">
        <v>1.3561574427514898</v>
      </c>
      <c r="AB55">
        <v>1.3728441733801722</v>
      </c>
      <c r="AC55">
        <v>1.3888793636308954</v>
      </c>
      <c r="AD55">
        <v>1.4042967464292508</v>
      </c>
      <c r="AE55">
        <v>1.4191280190581477</v>
      </c>
      <c r="AF55">
        <v>1.4334029698469444</v>
      </c>
      <c r="AG55">
        <v>1.4471495987726199</v>
      </c>
      <c r="AH55">
        <v>1.4603942317091623</v>
      </c>
      <c r="AI55">
        <v>1.4731616282427604</v>
      </c>
      <c r="AJ55">
        <v>1.4854750831022385</v>
      </c>
      <c r="AK55">
        <v>1.4973565213478635</v>
      </c>
      <c r="AL55">
        <v>1.5088265875266447</v>
      </c>
      <c r="AM55">
        <v>1.5199047290454126</v>
      </c>
      <c r="AN55">
        <v>1.5306092740397788</v>
      </c>
      <c r="AO55">
        <v>1.5409575040315318</v>
      </c>
      <c r="AP55">
        <v>1.5509657216725723</v>
      </c>
      <c r="AQ55">
        <v>1.5606493138721869</v>
      </c>
      <c r="AR55">
        <v>1.5700228105986882</v>
      </c>
      <c r="AS55">
        <v>1.5790999396370204</v>
      </c>
      <c r="AT55">
        <v>1.5878936775726529</v>
      </c>
      <c r="AU55">
        <v>1.596416297258918</v>
      </c>
      <c r="AV55">
        <v>1.604679412011506</v>
      </c>
      <c r="AW55">
        <v>1.6126940167595867</v>
      </c>
      <c r="AX55">
        <v>1.6204705263690704</v>
      </c>
      <c r="AY55">
        <v>1.6280188113397112</v>
      </c>
      <c r="AZ55">
        <v>1.6353482310643399</v>
      </c>
      <c r="BA55">
        <v>1.6424676648256646</v>
      </c>
      <c r="BB55">
        <v>1.6493855406938052</v>
      </c>
      <c r="BC55">
        <v>1.6561098624762027</v>
      </c>
      <c r="BD55">
        <v>1.6626482348604648</v>
      </c>
      <c r="BE55">
        <v>1.6690078868806084</v>
      </c>
      <c r="BF55">
        <v>1.6751956938274633</v>
      </c>
      <c r="BG55">
        <v>1.6812181977150884</v>
      </c>
      <c r="BH55">
        <v>1.6870816264067303</v>
      </c>
      <c r="BI55">
        <v>1.6927919114961216</v>
      </c>
      <c r="BJ55">
        <v>1.698354705032689</v>
      </c>
      <c r="BK55" s="2">
        <v>1.5870905602830498E-2</v>
      </c>
      <c r="BL55" s="2">
        <v>2.7046399477859698E-2</v>
      </c>
      <c r="BM55" s="2">
        <v>3.7840921698204202E-2</v>
      </c>
      <c r="BN55" s="2">
        <v>4.9535414228150901E-2</v>
      </c>
      <c r="BO55" s="2">
        <v>6.1886345449522297E-2</v>
      </c>
      <c r="BP55" s="2">
        <v>7.6619498755932103E-2</v>
      </c>
      <c r="BQ55" s="2">
        <v>8.6762688877727895E-2</v>
      </c>
      <c r="BR55" s="2">
        <v>9.6428070101947996E-2</v>
      </c>
      <c r="BS55" s="2">
        <v>0.102873771546693</v>
      </c>
      <c r="BT55" s="2">
        <v>0.110271862398563</v>
      </c>
      <c r="BU55" s="2">
        <v>0.115828512940977</v>
      </c>
      <c r="BV55" s="2">
        <v>0.124128327366946</v>
      </c>
      <c r="BW55" s="2">
        <v>0.130102003593803</v>
      </c>
      <c r="BX55" s="2">
        <v>0.18078618898757301</v>
      </c>
      <c r="BY55" s="2">
        <v>0.15143828417506</v>
      </c>
      <c r="BZ55" s="2">
        <v>0.17724041017152301</v>
      </c>
      <c r="CA55" s="2">
        <v>0.20002170059556301</v>
      </c>
      <c r="CB55" s="2">
        <v>0.44056653054028599</v>
      </c>
      <c r="CC55" s="2">
        <v>0.50886448866822098</v>
      </c>
      <c r="CD55" s="2">
        <v>0.49103823755911202</v>
      </c>
      <c r="CE55" s="2">
        <v>0.59014418799898705</v>
      </c>
      <c r="CF55" s="2">
        <v>0.63460251767106002</v>
      </c>
      <c r="CG55" s="2">
        <v>0.67957998203365999</v>
      </c>
      <c r="CH55" s="2">
        <v>0.70182293430004605</v>
      </c>
      <c r="CI55" s="2">
        <v>0.70995489304797599</v>
      </c>
      <c r="CJ55" s="2">
        <v>0.73997449240726798</v>
      </c>
      <c r="CK55" s="2">
        <v>0.771571412978027</v>
      </c>
      <c r="CL55" s="2">
        <v>0.79812625403670401</v>
      </c>
      <c r="CM55" s="2">
        <v>0.81761106996377897</v>
      </c>
      <c r="CN55" s="2">
        <v>0.82230552747597496</v>
      </c>
      <c r="CO55" s="2">
        <v>0.85274198636221799</v>
      </c>
      <c r="CP55" s="2">
        <v>0.86045439126941803</v>
      </c>
      <c r="CQ55" s="2">
        <v>0.86773312994893503</v>
      </c>
      <c r="CR55" s="2">
        <v>0.92586615912209103</v>
      </c>
      <c r="CS55" s="2">
        <v>0.88776718837830904</v>
      </c>
      <c r="CT55" s="2">
        <v>0.90495867912777095</v>
      </c>
      <c r="CU55" s="2">
        <v>0.90907224706551204</v>
      </c>
      <c r="CV55" s="2">
        <v>0.90779359397696602</v>
      </c>
      <c r="CW55" s="2">
        <v>0.41136710882472799</v>
      </c>
      <c r="CX55" s="2">
        <v>0.35212112959626002</v>
      </c>
      <c r="CY55" s="2">
        <v>0.75435196147876904</v>
      </c>
      <c r="CZ55" s="2">
        <v>1.0133491486021999</v>
      </c>
      <c r="DA55" s="2">
        <v>0.98444408902842495</v>
      </c>
      <c r="DB55" s="2">
        <v>0.62196863627323795</v>
      </c>
      <c r="DC55" s="2">
        <v>1.03400408216392</v>
      </c>
      <c r="DD55" s="2">
        <v>0.96211896888730697</v>
      </c>
      <c r="DE55" s="2">
        <v>0.83240158276741305</v>
      </c>
      <c r="DF55" s="2">
        <v>0.91558621846183996</v>
      </c>
      <c r="DG55" s="2">
        <v>0.85713031461934397</v>
      </c>
      <c r="DH55" s="2">
        <v>0.39887707277617401</v>
      </c>
      <c r="DI55" s="2">
        <v>0.71522385573108405</v>
      </c>
      <c r="DJ55" s="2">
        <v>0.68633201114228504</v>
      </c>
      <c r="DK55" s="2">
        <v>0.37683013134911503</v>
      </c>
      <c r="DL55" s="2">
        <v>0.339706660049652</v>
      </c>
      <c r="DM55" s="2">
        <v>0.36701727853439697</v>
      </c>
      <c r="DN55" s="2">
        <v>0.35041734924741402</v>
      </c>
      <c r="DO55" s="2">
        <v>0.376693349873716</v>
      </c>
      <c r="DP55" s="2">
        <v>0.299159800690044</v>
      </c>
      <c r="DQ55" s="2">
        <v>0.49409822988555502</v>
      </c>
      <c r="DR55" s="2">
        <v>0.57976939549399398</v>
      </c>
      <c r="DS55" s="2">
        <v>0.31326422986698998</v>
      </c>
      <c r="DT55" s="2">
        <v>3.5480826699653703E-2</v>
      </c>
      <c r="DU55" s="2">
        <v>0.10286489312656499</v>
      </c>
      <c r="DV55" s="2">
        <v>0.15406505289804501</v>
      </c>
      <c r="DW55" s="2">
        <v>0.30859055682061398</v>
      </c>
      <c r="DX55" s="2">
        <v>0.65004101757768395</v>
      </c>
      <c r="DY55" s="2">
        <v>0.46905975037381797</v>
      </c>
      <c r="DZ55" s="2">
        <v>0.50508188329878001</v>
      </c>
      <c r="EA55" s="2">
        <v>0.75903846464728697</v>
      </c>
      <c r="EB55" s="2">
        <v>0.24403829718325201</v>
      </c>
    </row>
    <row r="56" spans="1:132" x14ac:dyDescent="0.25">
      <c r="A56">
        <v>434</v>
      </c>
      <c r="B56">
        <v>0.59944973637899679</v>
      </c>
      <c r="C56">
        <v>0.64854062034021009</v>
      </c>
      <c r="D56">
        <v>0.69610044933200943</v>
      </c>
      <c r="E56">
        <v>0.7419797082320686</v>
      </c>
      <c r="F56">
        <v>0.78609150629445279</v>
      </c>
      <c r="G56">
        <v>0.82839564179114944</v>
      </c>
      <c r="H56">
        <v>0.8688864276603866</v>
      </c>
      <c r="I56">
        <v>0.90758339600897764</v>
      </c>
      <c r="J56">
        <v>0.94452913432092922</v>
      </c>
      <c r="K56">
        <v>0.97991904370454219</v>
      </c>
      <c r="L56">
        <v>1.0136570733042363</v>
      </c>
      <c r="M56">
        <v>1.0458238646590179</v>
      </c>
      <c r="N56">
        <v>1.0764991867753657</v>
      </c>
      <c r="O56">
        <v>1.1057609219139615</v>
      </c>
      <c r="P56">
        <v>1.1336843829108374</v>
      </c>
      <c r="Q56">
        <v>1.1603418741016378</v>
      </c>
      <c r="R56">
        <v>1.1858024307528094</v>
      </c>
      <c r="S56">
        <v>1.2101316886246394</v>
      </c>
      <c r="T56">
        <v>1.233391847620368</v>
      </c>
      <c r="U56">
        <v>1.2556417026211601</v>
      </c>
      <c r="V56">
        <v>1.2769367214240923</v>
      </c>
      <c r="W56">
        <v>1.297329154803635</v>
      </c>
      <c r="X56">
        <v>1.3168681675497376</v>
      </c>
      <c r="Y56">
        <v>1.3355999822212372</v>
      </c>
      <c r="Z56">
        <v>1.3535680295298562</v>
      </c>
      <c r="AA56">
        <v>1.3708131009130886</v>
      </c>
      <c r="AB56">
        <v>1.3873735000948426</v>
      </c>
      <c r="AC56">
        <v>1.4032851913684625</v>
      </c>
      <c r="AD56">
        <v>1.4185819430413442</v>
      </c>
      <c r="AE56">
        <v>1.4332954650091303</v>
      </c>
      <c r="AF56">
        <v>1.4474555398224291</v>
      </c>
      <c r="AG56">
        <v>1.4610901469020938</v>
      </c>
      <c r="AH56">
        <v>1.4742255797745976</v>
      </c>
      <c r="AI56">
        <v>1.4868865563553404</v>
      </c>
      <c r="AJ56">
        <v>1.4990963224193301</v>
      </c>
      <c r="AK56">
        <v>1.5108767484761225</v>
      </c>
      <c r="AL56">
        <v>1.5222484203176567</v>
      </c>
      <c r="AM56">
        <v>1.5332307235401179</v>
      </c>
      <c r="AN56">
        <v>1.5438419223590409</v>
      </c>
      <c r="AO56">
        <v>1.5540992330442052</v>
      </c>
      <c r="AP56">
        <v>1.5640188923005924</v>
      </c>
      <c r="AQ56">
        <v>1.5736162209155875</v>
      </c>
      <c r="AR56">
        <v>1.582905682982894</v>
      </c>
      <c r="AS56">
        <v>1.5919009410009597</v>
      </c>
      <c r="AT56">
        <v>1.6006149071297451</v>
      </c>
      <c r="AU56">
        <v>1.609059790874277</v>
      </c>
      <c r="AV56">
        <v>1.617247143448133</v>
      </c>
      <c r="AW56">
        <v>1.6251878990542381</v>
      </c>
      <c r="AX56">
        <v>1.6328924133051044</v>
      </c>
      <c r="AY56">
        <v>1.6403704989897689</v>
      </c>
      <c r="AZ56">
        <v>1.6476314593803876</v>
      </c>
      <c r="BA56">
        <v>1.6546841192578294</v>
      </c>
      <c r="BB56">
        <v>1.6615368538227291</v>
      </c>
      <c r="BC56">
        <v>1.66819761564641</v>
      </c>
      <c r="BD56">
        <v>1.6746739598045419</v>
      </c>
      <c r="BE56">
        <v>1.6809730673259633</v>
      </c>
      <c r="BF56">
        <v>1.6871017670790551</v>
      </c>
      <c r="BG56">
        <v>1.6930665562088956</v>
      </c>
      <c r="BH56">
        <v>1.6988736192298781</v>
      </c>
      <c r="BI56">
        <v>1.7045288458705441</v>
      </c>
      <c r="BJ56">
        <v>1.7100378477600133</v>
      </c>
      <c r="BK56" s="2">
        <v>1.6130229705524499E-2</v>
      </c>
      <c r="BL56" s="2">
        <v>2.7450754039402999E-2</v>
      </c>
      <c r="BM56" s="2">
        <v>3.8392499569816198E-2</v>
      </c>
      <c r="BN56" s="2">
        <v>5.0429832876770699E-2</v>
      </c>
      <c r="BO56" s="2">
        <v>6.2720215995763801E-2</v>
      </c>
      <c r="BP56" s="2">
        <v>7.7588396633984494E-2</v>
      </c>
      <c r="BQ56" s="2">
        <v>8.7726301261091405E-2</v>
      </c>
      <c r="BR56" s="2">
        <v>9.7692054563219902E-2</v>
      </c>
      <c r="BS56" s="2">
        <v>0.104140915506474</v>
      </c>
      <c r="BT56" s="2">
        <v>0.111497254119583</v>
      </c>
      <c r="BU56" s="2">
        <v>0.11728768270609401</v>
      </c>
      <c r="BV56" s="2">
        <v>0.125618265468282</v>
      </c>
      <c r="BW56" s="2">
        <v>0.13155194901360301</v>
      </c>
      <c r="BX56" s="2">
        <v>0.18336284303853001</v>
      </c>
      <c r="BY56" s="2">
        <v>0.15299540427655201</v>
      </c>
      <c r="BZ56" s="2">
        <v>0.17972024060238401</v>
      </c>
      <c r="CA56" s="2">
        <v>0.20342447200665101</v>
      </c>
      <c r="CB56" s="2">
        <v>0.448784675052677</v>
      </c>
      <c r="CC56" s="2">
        <v>0.51907085749141801</v>
      </c>
      <c r="CD56" s="2">
        <v>0.50115200084370004</v>
      </c>
      <c r="CE56" s="2">
        <v>0.60181203478603296</v>
      </c>
      <c r="CF56" s="2">
        <v>0.64852967297734598</v>
      </c>
      <c r="CG56" s="2">
        <v>0.695149730143928</v>
      </c>
      <c r="CH56" s="2">
        <v>0.71871176331856401</v>
      </c>
      <c r="CI56" s="2">
        <v>0.72700192690758003</v>
      </c>
      <c r="CJ56" s="2">
        <v>0.75472357430981696</v>
      </c>
      <c r="CK56" s="2">
        <v>0.78700710446234701</v>
      </c>
      <c r="CL56" s="2">
        <v>0.814008939071585</v>
      </c>
      <c r="CM56" s="2">
        <v>0.83689025565585196</v>
      </c>
      <c r="CN56" s="2">
        <v>0.84033656682480296</v>
      </c>
      <c r="CO56" s="2">
        <v>0.86933658354638099</v>
      </c>
      <c r="CP56" s="2">
        <v>0.87846359618237102</v>
      </c>
      <c r="CQ56" s="2">
        <v>0.88530639481037499</v>
      </c>
      <c r="CR56" s="2">
        <v>0.94454127117449405</v>
      </c>
      <c r="CS56" s="2">
        <v>0.90872586028940905</v>
      </c>
      <c r="CT56" s="2">
        <v>0.92584056350035904</v>
      </c>
      <c r="CU56" s="2">
        <v>0.92659905641503704</v>
      </c>
      <c r="CV56" s="2">
        <v>0.92387923354483203</v>
      </c>
      <c r="CW56" s="2">
        <v>0.41924777773051503</v>
      </c>
      <c r="CX56" s="2">
        <v>0.35825709651301002</v>
      </c>
      <c r="CY56" s="2">
        <v>0.76987382342919297</v>
      </c>
      <c r="CZ56" s="2">
        <v>1.03465470057463</v>
      </c>
      <c r="DA56" s="2">
        <v>1.0030022808857899</v>
      </c>
      <c r="DB56" s="2">
        <v>0.63474197453215697</v>
      </c>
      <c r="DC56" s="2">
        <v>1.05560185855387</v>
      </c>
      <c r="DD56" s="2">
        <v>0.980167437479181</v>
      </c>
      <c r="DE56" s="2">
        <v>0.84830582216745598</v>
      </c>
      <c r="DF56" s="2">
        <v>0.93516284377264702</v>
      </c>
      <c r="DG56" s="2">
        <v>0.878096550245001</v>
      </c>
      <c r="DH56" s="2">
        <v>0.40651684623251499</v>
      </c>
      <c r="DI56" s="2">
        <v>0.72993953528941002</v>
      </c>
      <c r="DJ56" s="2">
        <v>0.70247204059274604</v>
      </c>
      <c r="DK56" s="2">
        <v>0.383858747513184</v>
      </c>
      <c r="DL56" s="2">
        <v>0.34581443348329399</v>
      </c>
      <c r="DM56" s="2">
        <v>0.37379132837827</v>
      </c>
      <c r="DN56" s="2">
        <v>0.35634816575511302</v>
      </c>
      <c r="DO56" s="2">
        <v>0.38455904929551299</v>
      </c>
      <c r="DP56" s="2">
        <v>0.30450095867888799</v>
      </c>
      <c r="DQ56" s="2">
        <v>0.504401105346027</v>
      </c>
      <c r="DR56" s="2">
        <v>0.59233116747635906</v>
      </c>
      <c r="DS56" s="2">
        <v>0.31932356866961797</v>
      </c>
      <c r="DT56" s="2">
        <v>3.5828881996910499E-2</v>
      </c>
      <c r="DU56" s="2">
        <v>0.10353102546725899</v>
      </c>
      <c r="DV56" s="2">
        <v>0.15539841963095199</v>
      </c>
      <c r="DW56" s="2">
        <v>0.31148332300599602</v>
      </c>
      <c r="DX56" s="2">
        <v>0.65852173417404702</v>
      </c>
      <c r="DY56" s="2">
        <v>0.47421624832596199</v>
      </c>
      <c r="DZ56" s="2">
        <v>0.51143647676716297</v>
      </c>
      <c r="EA56" s="2">
        <v>0.76891468060301804</v>
      </c>
      <c r="EB56" s="2">
        <v>0.24595548093181599</v>
      </c>
    </row>
    <row r="57" spans="1:132" x14ac:dyDescent="0.25">
      <c r="A57">
        <v>435</v>
      </c>
      <c r="B57">
        <v>0.61702309243870723</v>
      </c>
      <c r="C57">
        <v>0.66658910082679423</v>
      </c>
      <c r="D57">
        <v>0.71450424330952456</v>
      </c>
      <c r="E57">
        <v>0.76064282051261878</v>
      </c>
      <c r="F57">
        <v>0.80493701868788059</v>
      </c>
      <c r="G57">
        <v>0.84736193393190729</v>
      </c>
      <c r="H57">
        <v>0.88792416871907709</v>
      </c>
      <c r="I57">
        <v>0.92665314898751261</v>
      </c>
      <c r="J57">
        <v>0.96359944310229606</v>
      </c>
      <c r="K57">
        <v>0.99896474836415738</v>
      </c>
      <c r="L57">
        <v>1.0326582294818138</v>
      </c>
      <c r="M57">
        <v>1.0647647749396554</v>
      </c>
      <c r="N57">
        <v>1.0953675778295349</v>
      </c>
      <c r="O57">
        <v>1.1245472891960682</v>
      </c>
      <c r="P57">
        <v>1.1523814660617748</v>
      </c>
      <c r="Q57">
        <v>1.1789442349933197</v>
      </c>
      <c r="R57">
        <v>1.204306112635791</v>
      </c>
      <c r="S57">
        <v>1.2285339397242003</v>
      </c>
      <c r="T57">
        <v>1.2516908962149436</v>
      </c>
      <c r="U57">
        <v>1.2738365734445745</v>
      </c>
      <c r="V57">
        <v>1.2950270853858323</v>
      </c>
      <c r="W57">
        <v>1.3153152056834201</v>
      </c>
      <c r="X57">
        <v>1.3347505206139409</v>
      </c>
      <c r="Y57">
        <v>1.3533795907180164</v>
      </c>
      <c r="Z57">
        <v>1.3712461158130953</v>
      </c>
      <c r="AA57">
        <v>1.3883910995719995</v>
      </c>
      <c r="AB57">
        <v>1.4048530109636599</v>
      </c>
      <c r="AC57">
        <v>1.4206679406875771</v>
      </c>
      <c r="AD57">
        <v>1.4358697513591823</v>
      </c>
      <c r="AE57">
        <v>1.4504902206698427</v>
      </c>
      <c r="AF57">
        <v>1.4645591770910082</v>
      </c>
      <c r="AG57">
        <v>1.4781046279459189</v>
      </c>
      <c r="AH57">
        <v>1.4911528798565621</v>
      </c>
      <c r="AI57">
        <v>1.5037286517047981</v>
      </c>
      <c r="AJ57">
        <v>1.515855180338036</v>
      </c>
      <c r="AK57">
        <v>1.527554319310974</v>
      </c>
      <c r="AL57">
        <v>1.5388466309935045</v>
      </c>
      <c r="AM57">
        <v>1.5497514723966364</v>
      </c>
      <c r="AN57">
        <v>1.5602870750776103</v>
      </c>
      <c r="AO57">
        <v>1.5704706194855815</v>
      </c>
      <c r="AP57">
        <v>1.5803183041030737</v>
      </c>
      <c r="AQ57">
        <v>1.5898454097274983</v>
      </c>
      <c r="AR57">
        <v>1.599066359223339</v>
      </c>
      <c r="AS57">
        <v>1.6079947730596191</v>
      </c>
      <c r="AT57">
        <v>1.6166435209305983</v>
      </c>
      <c r="AU57">
        <v>1.6250247697399693</v>
      </c>
      <c r="AV57">
        <v>1.6331500282116509</v>
      </c>
      <c r="AW57">
        <v>1.6410301883729235</v>
      </c>
      <c r="AX57">
        <v>1.6486755641391109</v>
      </c>
      <c r="AY57">
        <v>1.6560959272130051</v>
      </c>
      <c r="AZ57">
        <v>1.6633005404970296</v>
      </c>
      <c r="BA57">
        <v>1.6702981892017414</v>
      </c>
      <c r="BB57">
        <v>1.6770972098207337</v>
      </c>
      <c r="BC57">
        <v>1.6837055171293942</v>
      </c>
      <c r="BD57">
        <v>1.6901306293529785</v>
      </c>
      <c r="BE57">
        <v>1.6963796916386216</v>
      </c>
      <c r="BF57">
        <v>1.7024594979555294</v>
      </c>
      <c r="BG57">
        <v>1.7083765115381617</v>
      </c>
      <c r="BH57">
        <v>1.7141368839784363</v>
      </c>
      <c r="BI57">
        <v>1.7197464730648295</v>
      </c>
      <c r="BJ57">
        <v>1.7252108594587379</v>
      </c>
      <c r="BK57" s="2">
        <v>1.63921994030625E-2</v>
      </c>
      <c r="BL57" s="2">
        <v>2.78647259828823E-2</v>
      </c>
      <c r="BM57" s="2">
        <v>3.8961223989523397E-2</v>
      </c>
      <c r="BN57" s="2">
        <v>5.13072994193556E-2</v>
      </c>
      <c r="BO57" s="2">
        <v>6.3593811626801805E-2</v>
      </c>
      <c r="BP57" s="2">
        <v>7.8582588346319301E-2</v>
      </c>
      <c r="BQ57" s="2">
        <v>8.8722820185322807E-2</v>
      </c>
      <c r="BR57" s="2">
        <v>9.8939653929866797E-2</v>
      </c>
      <c r="BS57" s="2">
        <v>0.105424871545004</v>
      </c>
      <c r="BT57" s="2">
        <v>0.11274471934098799</v>
      </c>
      <c r="BU57" s="2">
        <v>0.118750880851701</v>
      </c>
      <c r="BV57" s="2">
        <v>0.12709522969223599</v>
      </c>
      <c r="BW57" s="2">
        <v>0.13305670037251</v>
      </c>
      <c r="BX57" s="2">
        <v>0.18592645579559</v>
      </c>
      <c r="BY57" s="2">
        <v>0.15463301458300999</v>
      </c>
      <c r="BZ57" s="2">
        <v>0.18218607956798699</v>
      </c>
      <c r="CA57" s="2">
        <v>0.206784772428247</v>
      </c>
      <c r="CB57" s="2">
        <v>0.45709938955611301</v>
      </c>
      <c r="CC57" s="2">
        <v>0.52929518841812395</v>
      </c>
      <c r="CD57" s="2">
        <v>0.51124328966399302</v>
      </c>
      <c r="CE57" s="2">
        <v>0.61359583186979005</v>
      </c>
      <c r="CF57" s="2">
        <v>0.66213047019494797</v>
      </c>
      <c r="CG57" s="2">
        <v>0.71031436315837604</v>
      </c>
      <c r="CH57" s="2">
        <v>0.73525936193036701</v>
      </c>
      <c r="CI57" s="2">
        <v>0.74366188540363998</v>
      </c>
      <c r="CJ57" s="2">
        <v>0.76918996202606105</v>
      </c>
      <c r="CK57" s="2">
        <v>0.80219686590031702</v>
      </c>
      <c r="CL57" s="2">
        <v>0.82971746015913395</v>
      </c>
      <c r="CM57" s="2">
        <v>0.85559127995914597</v>
      </c>
      <c r="CN57" s="2">
        <v>0.85805901816390695</v>
      </c>
      <c r="CO57" s="2">
        <v>0.88578560832201403</v>
      </c>
      <c r="CP57" s="2">
        <v>0.89627896764842496</v>
      </c>
      <c r="CQ57" s="2">
        <v>0.90270959171169296</v>
      </c>
      <c r="CR57" s="2">
        <v>0.96302894424669105</v>
      </c>
      <c r="CS57" s="2">
        <v>0.92910988393499605</v>
      </c>
      <c r="CT57" s="2">
        <v>0.946414174660687</v>
      </c>
      <c r="CU57" s="2">
        <v>0.94423012099783399</v>
      </c>
      <c r="CV57" s="2">
        <v>0.94020525760315898</v>
      </c>
      <c r="CW57" s="2">
        <v>0.42714187953192201</v>
      </c>
      <c r="CX57" s="2">
        <v>0.364354934420071</v>
      </c>
      <c r="CY57" s="2">
        <v>0.78521932995426302</v>
      </c>
      <c r="CZ57" s="2">
        <v>1.0556946313004401</v>
      </c>
      <c r="DA57" s="2">
        <v>1.02149495273958</v>
      </c>
      <c r="DB57" s="2">
        <v>0.64729835303877503</v>
      </c>
      <c r="DC57" s="2">
        <v>1.07682661082415</v>
      </c>
      <c r="DD57" s="2">
        <v>0.99853121474694695</v>
      </c>
      <c r="DE57" s="2">
        <v>0.86430850778191104</v>
      </c>
      <c r="DF57" s="2">
        <v>0.95416458265003701</v>
      </c>
      <c r="DG57" s="2">
        <v>0.89845367511740604</v>
      </c>
      <c r="DH57" s="2">
        <v>0.41402434082943701</v>
      </c>
      <c r="DI57" s="2">
        <v>0.74450192880125898</v>
      </c>
      <c r="DJ57" s="2">
        <v>0.71811893483782796</v>
      </c>
      <c r="DK57" s="2">
        <v>0.39084733346730899</v>
      </c>
      <c r="DL57" s="2">
        <v>0.35197319976179198</v>
      </c>
      <c r="DM57" s="2">
        <v>0.38057104882922999</v>
      </c>
      <c r="DN57" s="2">
        <v>0.362230767343942</v>
      </c>
      <c r="DO57" s="2">
        <v>0.39238303847451</v>
      </c>
      <c r="DP57" s="2">
        <v>0.30982203753319199</v>
      </c>
      <c r="DQ57" s="2">
        <v>0.51464864506371599</v>
      </c>
      <c r="DR57" s="2">
        <v>0.60469707957969998</v>
      </c>
      <c r="DS57" s="2">
        <v>0.32529837323048</v>
      </c>
      <c r="DT57" s="2">
        <v>3.6341281445898099E-2</v>
      </c>
      <c r="DU57" s="2">
        <v>0.104715145621443</v>
      </c>
      <c r="DV57" s="2">
        <v>0.15702706645893699</v>
      </c>
      <c r="DW57" s="2">
        <v>0.31530687731139301</v>
      </c>
      <c r="DX57" s="2">
        <v>0.66778475544027505</v>
      </c>
      <c r="DY57" s="2">
        <v>0.48054218149141897</v>
      </c>
      <c r="DZ57" s="2">
        <v>0.51842826305712997</v>
      </c>
      <c r="EA57" s="2">
        <v>0.77942790638824999</v>
      </c>
      <c r="EB57" s="2">
        <v>0.248568039817951</v>
      </c>
    </row>
    <row r="58" spans="1:132" x14ac:dyDescent="0.25">
      <c r="A58">
        <v>436</v>
      </c>
      <c r="B58">
        <v>0.63570289011768599</v>
      </c>
      <c r="C58">
        <v>0.68580009732087044</v>
      </c>
      <c r="D58">
        <v>0.73412636855322755</v>
      </c>
      <c r="E58">
        <v>0.78057929095275302</v>
      </c>
      <c r="F58">
        <v>0.82510974590386676</v>
      </c>
      <c r="G58">
        <v>0.86770785882736046</v>
      </c>
      <c r="H58">
        <v>0.90839234008197167</v>
      </c>
      <c r="I58">
        <v>0.94720239404772699</v>
      </c>
      <c r="J58">
        <v>0.98419651122526963</v>
      </c>
      <c r="K58">
        <v>1.0195828458038321</v>
      </c>
      <c r="L58">
        <v>1.0532755811483641</v>
      </c>
      <c r="M58">
        <v>1.0853638956168108</v>
      </c>
      <c r="N58">
        <v>1.1159344598735514</v>
      </c>
      <c r="O58">
        <v>1.1450707541180329</v>
      </c>
      <c r="P58">
        <v>1.1728526440858147</v>
      </c>
      <c r="Q58">
        <v>1.1993561452385832</v>
      </c>
      <c r="R58">
        <v>1.2246533229173353</v>
      </c>
      <c r="S58">
        <v>1.2488122897209843</v>
      </c>
      <c r="T58">
        <v>1.2718972713431795</v>
      </c>
      <c r="U58">
        <v>1.293968719507997</v>
      </c>
      <c r="V58">
        <v>1.3150834561709939</v>
      </c>
      <c r="W58">
        <v>1.3352948372873767</v>
      </c>
      <c r="X58">
        <v>1.3546529275504187</v>
      </c>
      <c r="Y58">
        <v>1.373204679832555</v>
      </c>
      <c r="Z58">
        <v>1.3909941148118614</v>
      </c>
      <c r="AA58">
        <v>1.408062497581144</v>
      </c>
      <c r="AB58">
        <v>1.424448509022517</v>
      </c>
      <c r="AC58">
        <v>1.4401884104673821</v>
      </c>
      <c r="AD58">
        <v>1.4553162007104392</v>
      </c>
      <c r="AE58">
        <v>1.4698637648522848</v>
      </c>
      <c r="AF58">
        <v>1.4838610147428968</v>
      </c>
      <c r="AG58">
        <v>1.497336021013995</v>
      </c>
      <c r="AH58">
        <v>1.5103151368420249</v>
      </c>
      <c r="AI58">
        <v>1.5228231136902248</v>
      </c>
      <c r="AJ58">
        <v>1.53488320934998</v>
      </c>
      <c r="AK58">
        <v>1.5465172886468372</v>
      </c>
      <c r="AL58">
        <v>1.5577459172022101</v>
      </c>
      <c r="AM58">
        <v>1.5685884486530051</v>
      </c>
      <c r="AN58">
        <v>1.5790631057321365</v>
      </c>
      <c r="AO58">
        <v>1.5891870556060401</v>
      </c>
      <c r="AP58">
        <v>1.5989764798533288</v>
      </c>
      <c r="AQ58">
        <v>1.6084466394530781</v>
      </c>
      <c r="AR58">
        <v>1.6176119351335565</v>
      </c>
      <c r="AS58">
        <v>1.6264859634130184</v>
      </c>
      <c r="AT58">
        <v>1.6350815686447462</v>
      </c>
      <c r="AU58">
        <v>1.6434108913586427</v>
      </c>
      <c r="AV58">
        <v>1.6514854131725838</v>
      </c>
      <c r="AW58">
        <v>1.6593159985278556</v>
      </c>
      <c r="AX58">
        <v>1.6669129334850965</v>
      </c>
      <c r="AY58">
        <v>1.6742859618001018</v>
      </c>
      <c r="AZ58">
        <v>1.6814443184826735</v>
      </c>
      <c r="BA58">
        <v>1.6883967610265578</v>
      </c>
      <c r="BB58">
        <v>1.6951515984842809</v>
      </c>
      <c r="BC58">
        <v>1.7017167185475528</v>
      </c>
      <c r="BD58">
        <v>1.7080996127814303</v>
      </c>
      <c r="BE58">
        <v>1.7143074001491898</v>
      </c>
      <c r="BF58">
        <v>1.7203468489541469</v>
      </c>
      <c r="BG58">
        <v>1.7262243973149345</v>
      </c>
      <c r="BH58">
        <v>1.7319461722817275</v>
      </c>
      <c r="BI58">
        <v>1.7375180076925301</v>
      </c>
      <c r="BJ58">
        <v>1.7429454608609574</v>
      </c>
      <c r="BK58" s="2">
        <v>1.6672317170211299E-2</v>
      </c>
      <c r="BL58" s="2">
        <v>2.8344670581713E-2</v>
      </c>
      <c r="BM58" s="2">
        <v>3.96475691209245E-2</v>
      </c>
      <c r="BN58" s="2">
        <v>5.2068479070523102E-2</v>
      </c>
      <c r="BO58" s="2">
        <v>6.4739910663184103E-2</v>
      </c>
      <c r="BP58" s="2">
        <v>7.9750288963958596E-2</v>
      </c>
      <c r="BQ58" s="2">
        <v>8.9945069136073905E-2</v>
      </c>
      <c r="BR58" s="2">
        <v>0.10007485595097999</v>
      </c>
      <c r="BS58" s="2">
        <v>0.106824153925403</v>
      </c>
      <c r="BT58" s="2">
        <v>0.11414360284264</v>
      </c>
      <c r="BU58" s="2">
        <v>0.120241712604815</v>
      </c>
      <c r="BV58" s="2">
        <v>0.12848319660416699</v>
      </c>
      <c r="BW58" s="2">
        <v>0.134937405744257</v>
      </c>
      <c r="BX58" s="2">
        <v>0.18840060878145601</v>
      </c>
      <c r="BY58" s="2">
        <v>0.15682276606329701</v>
      </c>
      <c r="BZ58" s="2">
        <v>0.184555940842208</v>
      </c>
      <c r="CA58" s="2">
        <v>0.20985373327626899</v>
      </c>
      <c r="CB58" s="2">
        <v>0.46607654824434702</v>
      </c>
      <c r="CC58" s="2">
        <v>0.53964273454747502</v>
      </c>
      <c r="CD58" s="2">
        <v>0.52118040969937296</v>
      </c>
      <c r="CE58" s="2">
        <v>0.62617501682663901</v>
      </c>
      <c r="CF58" s="2">
        <v>0.67349253863491199</v>
      </c>
      <c r="CG58" s="2">
        <v>0.72270001549264395</v>
      </c>
      <c r="CH58" s="2">
        <v>0.74946621165985206</v>
      </c>
      <c r="CI58" s="2">
        <v>0.75766661093464904</v>
      </c>
      <c r="CJ58" s="2">
        <v>0.78171714360004596</v>
      </c>
      <c r="CK58" s="2">
        <v>0.81569961331552199</v>
      </c>
      <c r="CL58" s="2">
        <v>0.84423126337560594</v>
      </c>
      <c r="CM58" s="2">
        <v>0.87032627251981198</v>
      </c>
      <c r="CN58" s="2">
        <v>0.87366463869121003</v>
      </c>
      <c r="CO58" s="2">
        <v>0.90123604549860103</v>
      </c>
      <c r="CP58" s="2">
        <v>0.912764693762673</v>
      </c>
      <c r="CQ58" s="2">
        <v>0.91894616811337404</v>
      </c>
      <c r="CR58" s="2">
        <v>0.98023083629003804</v>
      </c>
      <c r="CS58" s="2">
        <v>0.94555197491938003</v>
      </c>
      <c r="CT58" s="2">
        <v>0.96487311443521695</v>
      </c>
      <c r="CU58" s="2">
        <v>0.96257634846164297</v>
      </c>
      <c r="CV58" s="2">
        <v>0.95818025466124701</v>
      </c>
      <c r="CW58" s="2">
        <v>0.43512812738710899</v>
      </c>
      <c r="CX58" s="2">
        <v>0.37019121756807599</v>
      </c>
      <c r="CY58" s="2">
        <v>0.79935508565799396</v>
      </c>
      <c r="CZ58" s="2">
        <v>1.07491247166174</v>
      </c>
      <c r="DA58" s="2">
        <v>1.03953817497771</v>
      </c>
      <c r="DB58" s="2">
        <v>0.65836644595385696</v>
      </c>
      <c r="DC58" s="2">
        <v>1.09549251788605</v>
      </c>
      <c r="DD58" s="2">
        <v>1.0190579247902001</v>
      </c>
      <c r="DE58" s="2">
        <v>0.88098650796921696</v>
      </c>
      <c r="DF58" s="2">
        <v>0.96922275509841305</v>
      </c>
      <c r="DG58" s="2">
        <v>0.91463246392473696</v>
      </c>
      <c r="DH58" s="2">
        <v>0.42062443800149701</v>
      </c>
      <c r="DI58" s="2">
        <v>0.75801282123083402</v>
      </c>
      <c r="DJ58" s="2">
        <v>0.73038305410711002</v>
      </c>
      <c r="DK58" s="2">
        <v>0.39756132293958202</v>
      </c>
      <c r="DL58" s="2">
        <v>0.35848176325136499</v>
      </c>
      <c r="DM58" s="2">
        <v>0.387389668120802</v>
      </c>
      <c r="DN58" s="2">
        <v>0.367782627547378</v>
      </c>
      <c r="DO58" s="2">
        <v>0.39992090659778501</v>
      </c>
      <c r="DP58" s="2">
        <v>0.31500537892094099</v>
      </c>
      <c r="DQ58" s="2">
        <v>0.52451659645773496</v>
      </c>
      <c r="DR58" s="2">
        <v>0.61571944555147395</v>
      </c>
      <c r="DS58" s="2">
        <v>0.33069329561192901</v>
      </c>
      <c r="DT58" s="2">
        <v>3.69109446257498E-2</v>
      </c>
      <c r="DU58" s="2">
        <v>0.106081767566098</v>
      </c>
      <c r="DV58" s="2">
        <v>0.15875974883493901</v>
      </c>
      <c r="DW58" s="2">
        <v>0.31972207348218601</v>
      </c>
      <c r="DX58" s="2">
        <v>0.67950611903029801</v>
      </c>
      <c r="DY58" s="2">
        <v>0.48832505967408402</v>
      </c>
      <c r="DZ58" s="2">
        <v>0.52725145523803796</v>
      </c>
      <c r="EA58" s="2">
        <v>0.79245490029657994</v>
      </c>
      <c r="EB58" s="2">
        <v>0.25199566865855999</v>
      </c>
    </row>
    <row r="59" spans="1:132" x14ac:dyDescent="0.25">
      <c r="A59">
        <v>437</v>
      </c>
      <c r="B59">
        <v>0.65500361023382314</v>
      </c>
      <c r="C59">
        <v>0.70565603790408105</v>
      </c>
      <c r="D59">
        <v>0.75442045473448849</v>
      </c>
      <c r="E59">
        <v>0.80121676025670197</v>
      </c>
      <c r="F59">
        <v>0.84601377812855671</v>
      </c>
      <c r="G59">
        <v>0.88881608397554224</v>
      </c>
      <c r="H59">
        <v>0.92965405300919313</v>
      </c>
      <c r="I59">
        <v>0.96857633150398814</v>
      </c>
      <c r="J59">
        <v>1.0056490830104772</v>
      </c>
      <c r="K59">
        <v>1.0410868571247691</v>
      </c>
      <c r="L59">
        <v>1.0748085897095796</v>
      </c>
      <c r="M59">
        <v>1.1069076648312928</v>
      </c>
      <c r="N59">
        <v>1.1374741751794963</v>
      </c>
      <c r="O59">
        <v>1.1665943963568974</v>
      </c>
      <c r="P59">
        <v>1.1943504856252369</v>
      </c>
      <c r="Q59">
        <v>1.2208203426921176</v>
      </c>
      <c r="R59">
        <v>1.2460775863732416</v>
      </c>
      <c r="S59">
        <v>1.2701916129308293</v>
      </c>
      <c r="T59">
        <v>1.2932277107494261</v>
      </c>
      <c r="U59">
        <v>1.3152472126005037</v>
      </c>
      <c r="V59">
        <v>1.3363076716653457</v>
      </c>
      <c r="W59">
        <v>1.3564630511654563</v>
      </c>
      <c r="X59">
        <v>1.3757639202070076</v>
      </c>
      <c r="Y59">
        <v>1.3942576505132536</v>
      </c>
      <c r="Z59">
        <v>1.4119886102684684</v>
      </c>
      <c r="AA59">
        <v>1.4289983524567367</v>
      </c>
      <c r="AB59">
        <v>1.445325795944489</v>
      </c>
      <c r="AC59">
        <v>1.461007398199041</v>
      </c>
      <c r="AD59">
        <v>1.4760773190105552</v>
      </c>
      <c r="AE59">
        <v>1.4905675749328333</v>
      </c>
      <c r="AF59">
        <v>1.5045081844101231</v>
      </c>
      <c r="AG59">
        <v>1.5179273037362617</v>
      </c>
      <c r="AH59">
        <v>1.5308513541169761</v>
      </c>
      <c r="AI59">
        <v>1.5433051401894307</v>
      </c>
      <c r="AJ59">
        <v>1.5553119604058891</v>
      </c>
      <c r="AK59">
        <v>1.5668937097182791</v>
      </c>
      <c r="AL59">
        <v>1.5780709750136119</v>
      </c>
      <c r="AM59">
        <v>1.5888631237513464</v>
      </c>
      <c r="AN59">
        <v>1.5992883862461973</v>
      </c>
      <c r="AO59">
        <v>1.6093639320262778</v>
      </c>
      <c r="AP59">
        <v>1.6191059406789068</v>
      </c>
      <c r="AQ59">
        <v>1.6285296675761383</v>
      </c>
      <c r="AR59">
        <v>1.6376495048506345</v>
      </c>
      <c r="AS59">
        <v>1.6464790379700951</v>
      </c>
      <c r="AT59">
        <v>1.6550310982364456</v>
      </c>
      <c r="AU59">
        <v>1.6633178115138914</v>
      </c>
      <c r="AV59">
        <v>1.6713506434690379</v>
      </c>
      <c r="AW59">
        <v>1.6791404415858517</v>
      </c>
      <c r="AX59">
        <v>1.6866974741990701</v>
      </c>
      <c r="AY59">
        <v>1.6940314667715</v>
      </c>
      <c r="AZ59">
        <v>1.7011516356235896</v>
      </c>
      <c r="BA59">
        <v>1.7080667193077312</v>
      </c>
      <c r="BB59">
        <v>1.7147850078048814</v>
      </c>
      <c r="BC59">
        <v>1.7213143697073936</v>
      </c>
      <c r="BD59">
        <v>1.7276622775390185</v>
      </c>
      <c r="BE59">
        <v>1.7338358313513775</v>
      </c>
      <c r="BF59">
        <v>1.739841780725182</v>
      </c>
      <c r="BG59">
        <v>1.7456865452944497</v>
      </c>
      <c r="BH59">
        <v>1.751376233902693</v>
      </c>
      <c r="BI59">
        <v>1.7569166624914898</v>
      </c>
      <c r="BJ59">
        <v>1.7623133708139707</v>
      </c>
      <c r="BK59" s="2">
        <v>1.69558732784802E-2</v>
      </c>
      <c r="BL59" s="2">
        <v>2.8837114388369601E-2</v>
      </c>
      <c r="BM59" s="2">
        <v>4.0356198723251899E-2</v>
      </c>
      <c r="BN59" s="2">
        <v>5.2807626956931003E-2</v>
      </c>
      <c r="BO59" s="2">
        <v>6.5937638312641905E-2</v>
      </c>
      <c r="BP59" s="2">
        <v>8.0950862653865599E-2</v>
      </c>
      <c r="BQ59" s="2">
        <v>9.1210084995311705E-2</v>
      </c>
      <c r="BR59" s="2">
        <v>0.10118876312238</v>
      </c>
      <c r="BS59" s="2">
        <v>0.108245286084429</v>
      </c>
      <c r="BT59" s="2">
        <v>0.11557117411718</v>
      </c>
      <c r="BU59" s="2">
        <v>0.121737779833164</v>
      </c>
      <c r="BV59" s="2">
        <v>0.129854302046857</v>
      </c>
      <c r="BW59" s="2">
        <v>0.13688933952593299</v>
      </c>
      <c r="BX59" s="2">
        <v>0.190857812680366</v>
      </c>
      <c r="BY59" s="2">
        <v>0.15911712644926199</v>
      </c>
      <c r="BZ59" s="2">
        <v>0.18690761814149601</v>
      </c>
      <c r="CA59" s="2">
        <v>0.212867496802633</v>
      </c>
      <c r="CB59" s="2">
        <v>0.47517921389444001</v>
      </c>
      <c r="CC59" s="2">
        <v>0.55001362508242702</v>
      </c>
      <c r="CD59" s="2">
        <v>0.53108832085006197</v>
      </c>
      <c r="CE59" s="2">
        <v>0.63890489631404901</v>
      </c>
      <c r="CF59" s="2">
        <v>0.68443045655207702</v>
      </c>
      <c r="CG59" s="2">
        <v>0.73455916094491602</v>
      </c>
      <c r="CH59" s="2">
        <v>0.763229582093368</v>
      </c>
      <c r="CI59" s="2">
        <v>0.77116827487930995</v>
      </c>
      <c r="CJ59" s="2">
        <v>0.79387692233931795</v>
      </c>
      <c r="CK59" s="2">
        <v>0.82888273832408599</v>
      </c>
      <c r="CL59" s="2">
        <v>0.858518714827328</v>
      </c>
      <c r="CM59" s="2">
        <v>0.88430985899061199</v>
      </c>
      <c r="CN59" s="2">
        <v>0.88886920353706</v>
      </c>
      <c r="CO59" s="2">
        <v>0.91649728983663403</v>
      </c>
      <c r="CP59" s="2">
        <v>0.92899850469329603</v>
      </c>
      <c r="CQ59" s="2">
        <v>0.93496171609045498</v>
      </c>
      <c r="CR59" s="2">
        <v>0.99718912370336399</v>
      </c>
      <c r="CS59" s="2">
        <v>0.96124722563629295</v>
      </c>
      <c r="CT59" s="2">
        <v>0.98293140765407905</v>
      </c>
      <c r="CU59" s="2">
        <v>0.98105807099430398</v>
      </c>
      <c r="CV59" s="2">
        <v>0.97646766685729802</v>
      </c>
      <c r="CW59" s="2">
        <v>0.44313183327351202</v>
      </c>
      <c r="CX59" s="2">
        <v>0.37597794643826798</v>
      </c>
      <c r="CY59" s="2">
        <v>0.81326164144771396</v>
      </c>
      <c r="CZ59" s="2">
        <v>1.0937850979942501</v>
      </c>
      <c r="DA59" s="2">
        <v>1.05749624429719</v>
      </c>
      <c r="DB59" s="2">
        <v>0.66915256763685804</v>
      </c>
      <c r="DC59" s="2">
        <v>1.11367362502769</v>
      </c>
      <c r="DD59" s="2">
        <v>1.0399944250129001</v>
      </c>
      <c r="DE59" s="2">
        <v>0.89779245354767101</v>
      </c>
      <c r="DF59" s="2">
        <v>0.98353377774495898</v>
      </c>
      <c r="DG59" s="2">
        <v>0.93001962337341704</v>
      </c>
      <c r="DH59" s="2">
        <v>0.42705261926485599</v>
      </c>
      <c r="DI59" s="2">
        <v>0.77132449581042895</v>
      </c>
      <c r="DJ59" s="2">
        <v>0.74200627136591601</v>
      </c>
      <c r="DK59" s="2">
        <v>0.40422328724359902</v>
      </c>
      <c r="DL59" s="2">
        <v>0.36505659947188801</v>
      </c>
      <c r="DM59" s="2">
        <v>0.39421565720354601</v>
      </c>
      <c r="DN59" s="2">
        <v>0.37327182534484099</v>
      </c>
      <c r="DO59" s="2">
        <v>0.407404566102051</v>
      </c>
      <c r="DP59" s="2">
        <v>0.32016262450868499</v>
      </c>
      <c r="DQ59" s="2">
        <v>0.53431263088372205</v>
      </c>
      <c r="DR59" s="2">
        <v>0.62648726269187505</v>
      </c>
      <c r="DS59" s="2">
        <v>0.33597835326477998</v>
      </c>
      <c r="DT59" s="2">
        <v>3.7451371615755701E-2</v>
      </c>
      <c r="DU59" s="2">
        <v>0.107431701259309</v>
      </c>
      <c r="DV59" s="2">
        <v>0.16057297166520901</v>
      </c>
      <c r="DW59" s="2">
        <v>0.32435452891545002</v>
      </c>
      <c r="DX59" s="2">
        <v>0.69140022321123795</v>
      </c>
      <c r="DY59" s="2">
        <v>0.49608852452989599</v>
      </c>
      <c r="DZ59" s="2">
        <v>0.53615792797227102</v>
      </c>
      <c r="EA59" s="2">
        <v>0.80574780678960001</v>
      </c>
      <c r="EB59" s="2">
        <v>0.25539781870377298</v>
      </c>
    </row>
    <row r="60" spans="1:132" x14ac:dyDescent="0.25">
      <c r="A60">
        <v>438</v>
      </c>
      <c r="B60">
        <v>0.67443973416087721</v>
      </c>
      <c r="C60">
        <v>0.72563935126219858</v>
      </c>
      <c r="D60">
        <v>0.77484013217679182</v>
      </c>
      <c r="E60">
        <v>0.821982869828072</v>
      </c>
      <c r="F60">
        <v>0.86705320629369631</v>
      </c>
      <c r="G60">
        <v>0.91006927766504542</v>
      </c>
      <c r="H60">
        <v>0.95107241959497368</v>
      </c>
      <c r="I60">
        <v>0.99012016254681756</v>
      </c>
      <c r="J60">
        <v>1.027285903695192</v>
      </c>
      <c r="K60">
        <v>1.0627903043838973</v>
      </c>
      <c r="L60">
        <v>1.0965567175643811</v>
      </c>
      <c r="M60">
        <v>1.1286825217531009</v>
      </c>
      <c r="N60">
        <v>1.1592610670831136</v>
      </c>
      <c r="O60">
        <v>1.1883812966863991</v>
      </c>
      <c r="P60">
        <v>1.2161275604506681</v>
      </c>
      <c r="Q60">
        <v>1.2425795663672861</v>
      </c>
      <c r="R60">
        <v>1.2678124289670447</v>
      </c>
      <c r="S60">
        <v>1.2918967848851599</v>
      </c>
      <c r="T60">
        <v>1.3148989534203233</v>
      </c>
      <c r="U60">
        <v>1.3368811257790676</v>
      </c>
      <c r="V60">
        <v>1.3579015710471158</v>
      </c>
      <c r="W60">
        <v>1.3780148501836407</v>
      </c>
      <c r="X60">
        <v>1.3972720317702012</v>
      </c>
      <c r="Y60">
        <v>1.415720905068903</v>
      </c>
      <c r="Z60">
        <v>1.4334061873065045</v>
      </c>
      <c r="AA60">
        <v>1.4503697231163362</v>
      </c>
      <c r="AB60">
        <v>1.4666506748232977</v>
      </c>
      <c r="AC60">
        <v>1.4822857028129348</v>
      </c>
      <c r="AD60">
        <v>1.4973091356320645</v>
      </c>
      <c r="AE60">
        <v>1.5117531297621727</v>
      </c>
      <c r="AF60">
        <v>1.5256478192156109</v>
      </c>
      <c r="AG60">
        <v>1.5390214552495391</v>
      </c>
      <c r="AH60">
        <v>1.5519005365897045</v>
      </c>
      <c r="AI60">
        <v>1.5643099306173964</v>
      </c>
      <c r="AJ60">
        <v>1.5762729860080198</v>
      </c>
      <c r="AK60">
        <v>1.5878116373252558</v>
      </c>
      <c r="AL60">
        <v>1.5989465020763303</v>
      </c>
      <c r="AM60">
        <v>1.6096969707255069</v>
      </c>
      <c r="AN60">
        <v>1.6200812901476083</v>
      </c>
      <c r="AO60">
        <v>1.6301166409833385</v>
      </c>
      <c r="AP60">
        <v>1.6398192093354143</v>
      </c>
      <c r="AQ60">
        <v>1.6492042532198901</v>
      </c>
      <c r="AR60">
        <v>1.6582861641620421</v>
      </c>
      <c r="AS60">
        <v>1.6670785243008073</v>
      </c>
      <c r="AT60">
        <v>1.6755941593412866</v>
      </c>
      <c r="AU60">
        <v>1.6838451876706466</v>
      </c>
      <c r="AV60">
        <v>1.6918430659301547</v>
      </c>
      <c r="AW60">
        <v>1.6995986313141778</v>
      </c>
      <c r="AX60">
        <v>1.7071221408466244</v>
      </c>
      <c r="AY60">
        <v>1.7144233078660964</v>
      </c>
      <c r="AZ60">
        <v>1.7215113359331209</v>
      </c>
      <c r="BA60">
        <v>1.7283949503561602</v>
      </c>
      <c r="BB60">
        <v>1.7350824275176302</v>
      </c>
      <c r="BC60">
        <v>1.7415816221669222</v>
      </c>
      <c r="BD60">
        <v>1.7478999928340584</v>
      </c>
      <c r="BE60">
        <v>1.7540446255055766</v>
      </c>
      <c r="BF60">
        <v>1.7600222556928831</v>
      </c>
      <c r="BG60">
        <v>1.7658392890130146</v>
      </c>
      <c r="BH60">
        <v>1.7715018203922552</v>
      </c>
      <c r="BI60">
        <v>1.7770156519942653</v>
      </c>
      <c r="BJ60">
        <v>1.7823863099663475</v>
      </c>
      <c r="BK60" s="2">
        <v>1.7199823912452498E-2</v>
      </c>
      <c r="BL60" s="2">
        <v>2.9241046552310201E-2</v>
      </c>
      <c r="BM60" s="2">
        <v>4.0924058796557597E-2</v>
      </c>
      <c r="BN60" s="2">
        <v>5.3468636242688702E-2</v>
      </c>
      <c r="BO60" s="2">
        <v>6.6828662232388994E-2</v>
      </c>
      <c r="BP60" s="2">
        <v>8.1917090144712906E-2</v>
      </c>
      <c r="BQ60" s="2">
        <v>9.2266165372180797E-2</v>
      </c>
      <c r="BR60" s="2">
        <v>0.102196420189981</v>
      </c>
      <c r="BS60" s="2">
        <v>0.109379765547107</v>
      </c>
      <c r="BT60" s="2">
        <v>0.116720718645444</v>
      </c>
      <c r="BU60" s="2">
        <v>0.122884686369039</v>
      </c>
      <c r="BV60" s="2">
        <v>0.131029608307175</v>
      </c>
      <c r="BW60" s="2">
        <v>0.13827032598417799</v>
      </c>
      <c r="BX60" s="2">
        <v>0.19295510294284501</v>
      </c>
      <c r="BY60" s="2">
        <v>0.160885129032283</v>
      </c>
      <c r="BZ60" s="2">
        <v>0.18886855665951399</v>
      </c>
      <c r="CA60" s="2">
        <v>0.21553952985390001</v>
      </c>
      <c r="CB60" s="2">
        <v>0.48263313293690202</v>
      </c>
      <c r="CC60" s="2">
        <v>0.55866055889345201</v>
      </c>
      <c r="CD60" s="2">
        <v>0.53927762458936201</v>
      </c>
      <c r="CE60" s="2">
        <v>0.64931123579251004</v>
      </c>
      <c r="CF60" s="2">
        <v>0.69432221810414996</v>
      </c>
      <c r="CG60" s="2">
        <v>0.74522723033806404</v>
      </c>
      <c r="CH60" s="2">
        <v>0.77373271861332604</v>
      </c>
      <c r="CI60" s="2">
        <v>0.78299050061322994</v>
      </c>
      <c r="CJ60" s="2">
        <v>0.80551831947044605</v>
      </c>
      <c r="CK60" s="2">
        <v>0.84072591652989503</v>
      </c>
      <c r="CL60" s="2">
        <v>0.87072905593917604</v>
      </c>
      <c r="CM60" s="2">
        <v>0.89558409439997599</v>
      </c>
      <c r="CN60" s="2">
        <v>0.901005407821726</v>
      </c>
      <c r="CO60" s="2">
        <v>0.92990364966027395</v>
      </c>
      <c r="CP60" s="2">
        <v>0.94274618599488103</v>
      </c>
      <c r="CQ60" s="2">
        <v>0.94831399913306502</v>
      </c>
      <c r="CR60" s="2">
        <v>1.0116304819394599</v>
      </c>
      <c r="CS60" s="2">
        <v>0.97390187506135895</v>
      </c>
      <c r="CT60" s="2">
        <v>0.99705852636895298</v>
      </c>
      <c r="CU60" s="2">
        <v>0.99644863679862705</v>
      </c>
      <c r="CV60" s="2">
        <v>0.99125536176718598</v>
      </c>
      <c r="CW60" s="2">
        <v>0.44952557021553902</v>
      </c>
      <c r="CX60" s="2">
        <v>0.381068705494295</v>
      </c>
      <c r="CY60" s="2">
        <v>0.82457890926103805</v>
      </c>
      <c r="CZ60" s="2">
        <v>1.10984106089523</v>
      </c>
      <c r="DA60" s="2">
        <v>1.07264214200145</v>
      </c>
      <c r="DB60" s="2">
        <v>0.67795201752197798</v>
      </c>
      <c r="DC60" s="2">
        <v>1.1296799091698799</v>
      </c>
      <c r="DD60" s="2">
        <v>1.0565078778699299</v>
      </c>
      <c r="DE60" s="2">
        <v>0.91099333928513404</v>
      </c>
      <c r="DF60" s="2">
        <v>0.99740493495625504</v>
      </c>
      <c r="DG60" s="2">
        <v>0.94353413538773101</v>
      </c>
      <c r="DH60" s="2">
        <v>0.43199985766560201</v>
      </c>
      <c r="DI60" s="2">
        <v>0.78237527759714898</v>
      </c>
      <c r="DJ60" s="2">
        <v>0.75184127942766299</v>
      </c>
      <c r="DK60" s="2">
        <v>0.40959786579954199</v>
      </c>
      <c r="DL60" s="2">
        <v>0.370064533179218</v>
      </c>
      <c r="DM60" s="2">
        <v>0.399509010144183</v>
      </c>
      <c r="DN60" s="2">
        <v>0.378080409245865</v>
      </c>
      <c r="DO60" s="2">
        <v>0.41324190263602201</v>
      </c>
      <c r="DP60" s="2">
        <v>0.32402278013632402</v>
      </c>
      <c r="DQ60" s="2">
        <v>0.54204596704560504</v>
      </c>
      <c r="DR60" s="2">
        <v>0.635619974822345</v>
      </c>
      <c r="DS60" s="2">
        <v>0.340117851786438</v>
      </c>
      <c r="DT60" s="2">
        <v>3.7926425760093502E-2</v>
      </c>
      <c r="DU60" s="2">
        <v>0.108743905463575</v>
      </c>
      <c r="DV60" s="2">
        <v>0.16256828368494</v>
      </c>
      <c r="DW60" s="2">
        <v>0.32987773465758102</v>
      </c>
      <c r="DX60" s="2">
        <v>0.70296547115035701</v>
      </c>
      <c r="DY60" s="2">
        <v>0.50365398522760696</v>
      </c>
      <c r="DZ60" s="2">
        <v>0.54384014738942899</v>
      </c>
      <c r="EA60" s="2">
        <v>0.82026310569591998</v>
      </c>
      <c r="EB60" s="2">
        <v>0.25859220144318701</v>
      </c>
    </row>
    <row r="61" spans="1:132" x14ac:dyDescent="0.25">
      <c r="A61">
        <v>439</v>
      </c>
      <c r="B61">
        <v>0.6935257424232224</v>
      </c>
      <c r="C61">
        <v>0.74523246521652953</v>
      </c>
      <c r="D61">
        <v>0.79483903032522496</v>
      </c>
      <c r="E61">
        <v>0.84230526017917606</v>
      </c>
      <c r="F61">
        <v>0.8876321204277684</v>
      </c>
      <c r="G61">
        <v>0.93085010727007711</v>
      </c>
      <c r="H61">
        <v>0.97201055100879719</v>
      </c>
      <c r="I61">
        <v>1.0111790874323185</v>
      </c>
      <c r="J61">
        <v>1.0484357175732322</v>
      </c>
      <c r="K61">
        <v>1.084006708686198</v>
      </c>
      <c r="L61">
        <v>1.1178194261517818</v>
      </c>
      <c r="M61">
        <v>1.1499749045848542</v>
      </c>
      <c r="N61">
        <v>1.1805694779457361</v>
      </c>
      <c r="O61">
        <v>1.2096945348992418</v>
      </c>
      <c r="P61">
        <v>1.2374364373454529</v>
      </c>
      <c r="Q61">
        <v>1.2638765542842649</v>
      </c>
      <c r="R61">
        <v>1.2890913756635076</v>
      </c>
      <c r="S61">
        <v>1.3131526801113402</v>
      </c>
      <c r="T61">
        <v>1.3361277373334313</v>
      </c>
      <c r="U61">
        <v>1.3580795310868152</v>
      </c>
      <c r="V61">
        <v>1.3790669924761578</v>
      </c>
      <c r="W61">
        <v>1.3991452361852286</v>
      </c>
      <c r="X61">
        <v>1.418365794399705</v>
      </c>
      <c r="Y61">
        <v>1.4367768447775926</v>
      </c>
      <c r="Z61">
        <v>1.454423430015118</v>
      </c>
      <c r="AA61">
        <v>1.4713476674394963</v>
      </c>
      <c r="AB61">
        <v>1.4875889477112494</v>
      </c>
      <c r="AC61">
        <v>1.5031841221947655</v>
      </c>
      <c r="AD61">
        <v>1.5181676788996981</v>
      </c>
      <c r="AE61">
        <v>1.532571907140192</v>
      </c>
      <c r="AF61">
        <v>1.546427051228614</v>
      </c>
      <c r="AG61">
        <v>1.5597614536342246</v>
      </c>
      <c r="AH61">
        <v>1.5726016881094269</v>
      </c>
      <c r="AI61">
        <v>1.5849726833274891</v>
      </c>
      <c r="AJ61">
        <v>1.5968978375945659</v>
      </c>
      <c r="AK61">
        <v>1.6083991252013097</v>
      </c>
      <c r="AL61">
        <v>1.6194971949703045</v>
      </c>
      <c r="AM61">
        <v>1.6302114615384704</v>
      </c>
      <c r="AN61">
        <v>1.6405601898912185</v>
      </c>
      <c r="AO61">
        <v>1.6505605736392659</v>
      </c>
      <c r="AP61">
        <v>1.6602288075015021</v>
      </c>
      <c r="AQ61">
        <v>1.6695801544286972</v>
      </c>
      <c r="AR61">
        <v>1.6786290077745731</v>
      </c>
      <c r="AS61">
        <v>1.6873889488926739</v>
      </c>
      <c r="AT61">
        <v>1.695872800510712</v>
      </c>
      <c r="AU61">
        <v>1.7040926762080379</v>
      </c>
      <c r="AV61">
        <v>1.7120600262976742</v>
      </c>
      <c r="AW61">
        <v>1.7197856803911487</v>
      </c>
      <c r="AX61">
        <v>1.7272798869029007</v>
      </c>
      <c r="AY61">
        <v>1.7345523497308823</v>
      </c>
      <c r="AZ61">
        <v>1.7416122623312946</v>
      </c>
      <c r="BA61">
        <v>1.7484683393880607</v>
      </c>
      <c r="BB61">
        <v>1.7551288462616135</v>
      </c>
      <c r="BC61">
        <v>1.7616016263868453</v>
      </c>
      <c r="BD61">
        <v>1.767894126776316</v>
      </c>
      <c r="BE61">
        <v>1.7740134217724166</v>
      </c>
      <c r="BF61">
        <v>1.7799662351805516</v>
      </c>
      <c r="BG61">
        <v>1.7857589609048392</v>
      </c>
      <c r="BH61">
        <v>1.7913976821981223</v>
      </c>
      <c r="BI61">
        <v>1.7968881896291133</v>
      </c>
      <c r="BJ61">
        <v>1.8022359978613007</v>
      </c>
      <c r="BK61" s="2">
        <v>1.7388505371333299E-2</v>
      </c>
      <c r="BL61" s="2">
        <v>2.9521461309484E-2</v>
      </c>
      <c r="BM61" s="2">
        <v>4.1295475931477102E-2</v>
      </c>
      <c r="BN61" s="2">
        <v>5.4020603632662603E-2</v>
      </c>
      <c r="BO61" s="2">
        <v>6.7291683143976794E-2</v>
      </c>
      <c r="BP61" s="2">
        <v>8.2556289078578496E-2</v>
      </c>
      <c r="BQ61" s="2">
        <v>9.3030677677643003E-2</v>
      </c>
      <c r="BR61" s="2">
        <v>0.103055805946743</v>
      </c>
      <c r="BS61" s="2">
        <v>0.110114223084881</v>
      </c>
      <c r="BT61" s="2">
        <v>0.117482278704569</v>
      </c>
      <c r="BU61" s="2">
        <v>0.123544341488537</v>
      </c>
      <c r="BV61" s="2">
        <v>0.131931678115073</v>
      </c>
      <c r="BW61" s="2">
        <v>0.13885455926253901</v>
      </c>
      <c r="BX61" s="2">
        <v>0.19455013612740801</v>
      </c>
      <c r="BY61" s="2">
        <v>0.16191860281371201</v>
      </c>
      <c r="BZ61" s="2">
        <v>0.19028422181569599</v>
      </c>
      <c r="CA61" s="2">
        <v>0.21773468030755799</v>
      </c>
      <c r="CB61" s="2">
        <v>0.48778623709059798</v>
      </c>
      <c r="CC61" s="2">
        <v>0.56490172260030003</v>
      </c>
      <c r="CD61" s="2">
        <v>0.54506862315443905</v>
      </c>
      <c r="CE61" s="2">
        <v>0.65647509069360099</v>
      </c>
      <c r="CF61" s="2">
        <v>0.70275407542979995</v>
      </c>
      <c r="CG61" s="2">
        <v>0.75423316103882498</v>
      </c>
      <c r="CH61" s="2">
        <v>0.77968622046265101</v>
      </c>
      <c r="CI61" s="2">
        <v>0.79246908153105</v>
      </c>
      <c r="CJ61" s="2">
        <v>0.81643631852660103</v>
      </c>
      <c r="CK61" s="2">
        <v>0.850699207914002</v>
      </c>
      <c r="CL61" s="2">
        <v>0.88004080343240998</v>
      </c>
      <c r="CM61" s="2">
        <v>0.90307744848276605</v>
      </c>
      <c r="CN61" s="2">
        <v>0.90885973541861098</v>
      </c>
      <c r="CO61" s="2">
        <v>0.94072153052183305</v>
      </c>
      <c r="CP61" s="2">
        <v>0.95302448998923295</v>
      </c>
      <c r="CQ61" s="2">
        <v>0.95794971373174298</v>
      </c>
      <c r="CR61" s="2">
        <v>1.02255948230437</v>
      </c>
      <c r="CS61" s="2">
        <v>0.98231338567376503</v>
      </c>
      <c r="CT61" s="2">
        <v>1.0056997172964699</v>
      </c>
      <c r="CU61" s="2">
        <v>1.00752551401602</v>
      </c>
      <c r="CV61" s="2">
        <v>1.0011592245580501</v>
      </c>
      <c r="CW61" s="2">
        <v>0.45367260623910399</v>
      </c>
      <c r="CX61" s="2">
        <v>0.385188243318902</v>
      </c>
      <c r="CY61" s="2">
        <v>0.83228284298177102</v>
      </c>
      <c r="CZ61" s="2">
        <v>1.12196638877327</v>
      </c>
      <c r="DA61" s="2">
        <v>1.08386367298247</v>
      </c>
      <c r="DB61" s="2">
        <v>0.68397908017033204</v>
      </c>
      <c r="DC61" s="2">
        <v>1.14265124232905</v>
      </c>
      <c r="DD61" s="2">
        <v>1.0668489976434199</v>
      </c>
      <c r="DE61" s="2">
        <v>0.91916338807127096</v>
      </c>
      <c r="DF61" s="2">
        <v>1.0106622628879001</v>
      </c>
      <c r="DG61" s="2">
        <v>0.95443538040367404</v>
      </c>
      <c r="DH61" s="2">
        <v>0.43488045018399002</v>
      </c>
      <c r="DI61" s="2">
        <v>0.79027099857848304</v>
      </c>
      <c r="DJ61" s="2">
        <v>0.75918085348773701</v>
      </c>
      <c r="DK61" s="2">
        <v>0.413175906134849</v>
      </c>
      <c r="DL61" s="2">
        <v>0.37288586488542003</v>
      </c>
      <c r="DM61" s="2">
        <v>0.40266357957588</v>
      </c>
      <c r="DN61" s="2">
        <v>0.381939200996184</v>
      </c>
      <c r="DO61" s="2">
        <v>0.41678180645095497</v>
      </c>
      <c r="DP61" s="2">
        <v>0.32607285538019498</v>
      </c>
      <c r="DQ61" s="2">
        <v>0.54690082154443798</v>
      </c>
      <c r="DR61" s="2">
        <v>0.64247090882260605</v>
      </c>
      <c r="DS61" s="2">
        <v>0.34265873018490101</v>
      </c>
      <c r="DT61" s="2">
        <v>3.83948683937839E-2</v>
      </c>
      <c r="DU61" s="2">
        <v>0.11004286715447401</v>
      </c>
      <c r="DV61" s="2">
        <v>0.164548681201758</v>
      </c>
      <c r="DW61" s="2">
        <v>0.33548823827304602</v>
      </c>
      <c r="DX61" s="2">
        <v>0.714344973633806</v>
      </c>
      <c r="DY61" s="2">
        <v>0.51117498609324996</v>
      </c>
      <c r="DZ61" s="2">
        <v>0.55089006813883401</v>
      </c>
      <c r="EA61" s="2">
        <v>0.83564661279515895</v>
      </c>
      <c r="EB61" s="2">
        <v>0.26174265255099</v>
      </c>
    </row>
    <row r="62" spans="1:132" x14ac:dyDescent="0.25">
      <c r="A62">
        <v>440</v>
      </c>
      <c r="B62">
        <v>0.7117761167941169</v>
      </c>
      <c r="C62">
        <v>0.76391780880104765</v>
      </c>
      <c r="D62">
        <v>0.81387077980064582</v>
      </c>
      <c r="E62">
        <v>0.86161157296106627</v>
      </c>
      <c r="F62">
        <v>0.90715461166124001</v>
      </c>
      <c r="G62">
        <v>0.95054124123064176</v>
      </c>
      <c r="H62">
        <v>0.99183155945055079</v>
      </c>
      <c r="I62">
        <v>1.0310983074125484</v>
      </c>
      <c r="J62">
        <v>1.0684272699009603</v>
      </c>
      <c r="K62">
        <v>1.1040495920667617</v>
      </c>
      <c r="L62">
        <v>1.1378961778096199</v>
      </c>
      <c r="M62">
        <v>1.1700712523978625</v>
      </c>
      <c r="N62">
        <v>1.2006737509683918</v>
      </c>
      <c r="O62">
        <v>1.2297971915999435</v>
      </c>
      <c r="P62">
        <v>1.2575296858779541</v>
      </c>
      <c r="Q62">
        <v>1.2839540452225056</v>
      </c>
      <c r="R62">
        <v>1.3091479521619376</v>
      </c>
      <c r="S62">
        <v>1.3331841738475227</v>
      </c>
      <c r="T62">
        <v>1.3561308011542821</v>
      </c>
      <c r="U62">
        <v>1.3780515012329253</v>
      </c>
      <c r="V62">
        <v>1.3990057747573141</v>
      </c>
      <c r="W62">
        <v>1.4190492116382647</v>
      </c>
      <c r="X62">
        <v>1.438233740860511</v>
      </c>
      <c r="Y62">
        <v>1.4566078715039841</v>
      </c>
      <c r="Z62">
        <v>1.4742169230520297</v>
      </c>
      <c r="AA62">
        <v>1.4911032438570182</v>
      </c>
      <c r="AB62">
        <v>1.5073064171952206</v>
      </c>
      <c r="AC62">
        <v>1.5228634547487474</v>
      </c>
      <c r="AD62">
        <v>1.5378089776412269</v>
      </c>
      <c r="AE62">
        <v>1.5521753853549056</v>
      </c>
      <c r="AF62">
        <v>1.565993012992136</v>
      </c>
      <c r="AG62">
        <v>1.5792902774305939</v>
      </c>
      <c r="AH62">
        <v>1.5920938129718565</v>
      </c>
      <c r="AI62">
        <v>1.6044285971066521</v>
      </c>
      <c r="AJ62">
        <v>1.6163180670248201</v>
      </c>
      <c r="AK62">
        <v>1.6277842274890253</v>
      </c>
      <c r="AL62">
        <v>1.638847750672864</v>
      </c>
      <c r="AM62">
        <v>1.6495280685393428</v>
      </c>
      <c r="AN62">
        <v>1.6598434583070971</v>
      </c>
      <c r="AO62">
        <v>1.6698111215207767</v>
      </c>
      <c r="AP62">
        <v>1.6794472572102801</v>
      </c>
      <c r="AQ62">
        <v>1.6887671295914908</v>
      </c>
      <c r="AR62">
        <v>1.697785130730008</v>
      </c>
      <c r="AS62">
        <v>1.7065148385589091</v>
      </c>
      <c r="AT62">
        <v>1.714969070612854</v>
      </c>
      <c r="AU62">
        <v>1.7231599338131505</v>
      </c>
      <c r="AV62">
        <v>1.7310988706128179</v>
      </c>
      <c r="AW62">
        <v>1.7387967017863344</v>
      </c>
      <c r="AX62">
        <v>1.7462636661263082</v>
      </c>
      <c r="AY62">
        <v>1.7535094572883578</v>
      </c>
      <c r="AZ62">
        <v>1.7605432580061069</v>
      </c>
      <c r="BA62">
        <v>1.7673737718802893</v>
      </c>
      <c r="BB62">
        <v>1.7740092529294333</v>
      </c>
      <c r="BC62">
        <v>1.7804575330744592</v>
      </c>
      <c r="BD62">
        <v>1.7867260477154052</v>
      </c>
      <c r="BE62">
        <v>1.7928218595458123</v>
      </c>
      <c r="BF62">
        <v>1.7987516807383908</v>
      </c>
      <c r="BG62">
        <v>1.8045218936248195</v>
      </c>
      <c r="BH62">
        <v>1.810138569982632</v>
      </c>
      <c r="BI62">
        <v>1.8156074890330165</v>
      </c>
      <c r="BJ62">
        <v>1.8209341542450166</v>
      </c>
      <c r="BK62" s="2">
        <v>1.75787291346301E-2</v>
      </c>
      <c r="BL62" s="2">
        <v>2.9803181647864999E-2</v>
      </c>
      <c r="BM62" s="2">
        <v>4.1665778315998998E-2</v>
      </c>
      <c r="BN62" s="2">
        <v>5.4570809987267099E-2</v>
      </c>
      <c r="BO62" s="2">
        <v>6.7759499198022793E-2</v>
      </c>
      <c r="BP62" s="2">
        <v>8.3193569560305006E-2</v>
      </c>
      <c r="BQ62" s="2">
        <v>9.3788238232772797E-2</v>
      </c>
      <c r="BR62" s="2">
        <v>0.103892849114273</v>
      </c>
      <c r="BS62" s="2">
        <v>0.110854342232588</v>
      </c>
      <c r="BT62" s="2">
        <v>0.11824100928267101</v>
      </c>
      <c r="BU62" s="2">
        <v>0.12420469014362701</v>
      </c>
      <c r="BV62" s="2">
        <v>0.132820749564453</v>
      </c>
      <c r="BW62" s="2">
        <v>0.13944388051258599</v>
      </c>
      <c r="BX62" s="2">
        <v>0.196195040937306</v>
      </c>
      <c r="BY62" s="2">
        <v>0.162976373057691</v>
      </c>
      <c r="BZ62" s="2">
        <v>0.19170218246856799</v>
      </c>
      <c r="CA62" s="2">
        <v>0.21991612115408701</v>
      </c>
      <c r="CB62" s="2">
        <v>0.49301672381395201</v>
      </c>
      <c r="CC62" s="2">
        <v>0.57127399678561697</v>
      </c>
      <c r="CD62" s="2">
        <v>0.55102724576755202</v>
      </c>
      <c r="CE62" s="2">
        <v>0.66374363552737004</v>
      </c>
      <c r="CF62" s="2">
        <v>0.71127962168671399</v>
      </c>
      <c r="CG62" s="2">
        <v>0.76345456541219903</v>
      </c>
      <c r="CH62" s="2">
        <v>0.78612122869489198</v>
      </c>
      <c r="CI62" s="2">
        <v>0.80212380101279901</v>
      </c>
      <c r="CJ62" s="2">
        <v>0.82739092194245301</v>
      </c>
      <c r="CK62" s="2">
        <v>0.86082571687561504</v>
      </c>
      <c r="CL62" s="2">
        <v>0.88966736816212999</v>
      </c>
      <c r="CM62" s="2">
        <v>0.91118862307400506</v>
      </c>
      <c r="CN62" s="2">
        <v>0.91705887160343902</v>
      </c>
      <c r="CO62" s="2">
        <v>0.95180432218910205</v>
      </c>
      <c r="CP62" s="2">
        <v>0.96359921563209605</v>
      </c>
      <c r="CQ62" s="2">
        <v>0.96802230170317105</v>
      </c>
      <c r="CR62" s="2">
        <v>1.0339160500327</v>
      </c>
      <c r="CS62" s="2">
        <v>0.99128835668147297</v>
      </c>
      <c r="CT62" s="2">
        <v>1.0148270395539001</v>
      </c>
      <c r="CU62" s="2">
        <v>1.0188611054591099</v>
      </c>
      <c r="CV62" s="2">
        <v>1.0114854822666199</v>
      </c>
      <c r="CW62" s="2">
        <v>0.45788704247526002</v>
      </c>
      <c r="CX62" s="2">
        <v>0.38933544379845397</v>
      </c>
      <c r="CY62" s="2">
        <v>0.84027818717345804</v>
      </c>
      <c r="CZ62" s="2">
        <v>1.13438236361325</v>
      </c>
      <c r="DA62" s="2">
        <v>1.09550128862024</v>
      </c>
      <c r="DB62" s="2">
        <v>0.69028672510568301</v>
      </c>
      <c r="DC62" s="2">
        <v>1.1559549157766</v>
      </c>
      <c r="DD62" s="2">
        <v>1.0775860384784901</v>
      </c>
      <c r="DE62" s="2">
        <v>0.92769337204441404</v>
      </c>
      <c r="DF62" s="2">
        <v>1.0239570019747599</v>
      </c>
      <c r="DG62" s="2">
        <v>0.96551785365282405</v>
      </c>
      <c r="DH62" s="2">
        <v>0.43798476200508002</v>
      </c>
      <c r="DI62" s="2">
        <v>0.798464904000314</v>
      </c>
      <c r="DJ62" s="2">
        <v>0.76685101673739597</v>
      </c>
      <c r="DK62" s="2">
        <v>0.416866260500529</v>
      </c>
      <c r="DL62" s="2">
        <v>0.37587077680106201</v>
      </c>
      <c r="DM62" s="2">
        <v>0.405976484348541</v>
      </c>
      <c r="DN62" s="2">
        <v>0.38587513064791701</v>
      </c>
      <c r="DO62" s="2">
        <v>0.42044583250050399</v>
      </c>
      <c r="DP62" s="2">
        <v>0.32822973542920503</v>
      </c>
      <c r="DQ62" s="2">
        <v>0.55199391986925705</v>
      </c>
      <c r="DR62" s="2">
        <v>0.64953784796963798</v>
      </c>
      <c r="DS62" s="2">
        <v>0.34538519807275597</v>
      </c>
      <c r="DT62" s="2">
        <v>3.8776570791210399E-2</v>
      </c>
      <c r="DU62" s="2">
        <v>0.111091337451958</v>
      </c>
      <c r="DV62" s="2">
        <v>0.16606517620141101</v>
      </c>
      <c r="DW62" s="2">
        <v>0.33964276503794899</v>
      </c>
      <c r="DX62" s="2">
        <v>0.72503858161384005</v>
      </c>
      <c r="DY62" s="2">
        <v>0.51792491647651295</v>
      </c>
      <c r="DZ62" s="2">
        <v>0.55810870378171396</v>
      </c>
      <c r="EA62" s="2">
        <v>0.85009311419608402</v>
      </c>
      <c r="EB62" s="2">
        <v>0.26453295044101999</v>
      </c>
    </row>
    <row r="63" spans="1:132" x14ac:dyDescent="0.25">
      <c r="A63">
        <v>441</v>
      </c>
      <c r="B63">
        <v>0.72879384994040375</v>
      </c>
      <c r="C63">
        <v>0.78127293186741387</v>
      </c>
      <c r="D63">
        <v>0.83148993593315812</v>
      </c>
      <c r="E63">
        <v>0.87943549660180254</v>
      </c>
      <c r="F63">
        <v>0.92513536024833898</v>
      </c>
      <c r="G63">
        <v>0.96863998395123108</v>
      </c>
      <c r="H63">
        <v>1.0100168141849493</v>
      </c>
      <c r="I63">
        <v>1.0493445342431023</v>
      </c>
      <c r="J63">
        <v>1.0867137511937839</v>
      </c>
      <c r="K63">
        <v>1.1223595893703813</v>
      </c>
      <c r="L63">
        <v>1.1562159702091765</v>
      </c>
      <c r="M63">
        <v>1.1883897477576089</v>
      </c>
      <c r="N63">
        <v>1.2189819925372247</v>
      </c>
      <c r="O63">
        <v>1.2480879637987046</v>
      </c>
      <c r="P63">
        <v>1.2757971975706248</v>
      </c>
      <c r="Q63">
        <v>1.3021936739404349</v>
      </c>
      <c r="R63">
        <v>1.3273560365837416</v>
      </c>
      <c r="S63">
        <v>1.3513578447080929</v>
      </c>
      <c r="T63">
        <v>1.374267842924817</v>
      </c>
      <c r="U63">
        <v>1.3961502385650697</v>
      </c>
      <c r="V63">
        <v>1.4170649789511416</v>
      </c>
      <c r="W63">
        <v>1.4370680233723172</v>
      </c>
      <c r="X63">
        <v>1.4562116061828652</v>
      </c>
      <c r="Y63">
        <v>1.4745444886783956</v>
      </c>
      <c r="Z63">
        <v>1.4921121983213934</v>
      </c>
      <c r="AA63">
        <v>1.5089572545566361</v>
      </c>
      <c r="AB63">
        <v>1.5251193809427119</v>
      </c>
      <c r="AC63">
        <v>1.5406357036725293</v>
      </c>
      <c r="AD63">
        <v>1.5555409367980813</v>
      </c>
      <c r="AE63">
        <v>1.569867554639107</v>
      </c>
      <c r="AF63">
        <v>1.5836459519615345</v>
      </c>
      <c r="AG63">
        <v>1.5969045925748497</v>
      </c>
      <c r="AH63">
        <v>1.6096701470293695</v>
      </c>
      <c r="AI63">
        <v>1.6219676201032367</v>
      </c>
      <c r="AJ63">
        <v>1.6338204687617441</v>
      </c>
      <c r="AK63">
        <v>1.6452507112529418</v>
      </c>
      <c r="AL63">
        <v>1.6562790279772304</v>
      </c>
      <c r="AM63">
        <v>1.6669248547375992</v>
      </c>
      <c r="AN63">
        <v>1.677206468943345</v>
      </c>
      <c r="AO63">
        <v>1.6871410693048761</v>
      </c>
      <c r="AP63">
        <v>1.6967448495219701</v>
      </c>
      <c r="AQ63">
        <v>1.7060330664328993</v>
      </c>
      <c r="AR63">
        <v>1.7150201030583017</v>
      </c>
      <c r="AS63">
        <v>1.7237195269412358</v>
      </c>
      <c r="AT63">
        <v>1.7321441441544672</v>
      </c>
      <c r="AU63">
        <v>1.7403060493169813</v>
      </c>
      <c r="AV63">
        <v>1.7482166719349883</v>
      </c>
      <c r="AW63">
        <v>1.7558868193573729</v>
      </c>
      <c r="AX63">
        <v>1.7633267166122888</v>
      </c>
      <c r="AY63">
        <v>1.7705460433699785</v>
      </c>
      <c r="AZ63">
        <v>1.7775539682569359</v>
      </c>
      <c r="BA63">
        <v>1.7843591807281542</v>
      </c>
      <c r="BB63">
        <v>1.7909699206872607</v>
      </c>
      <c r="BC63">
        <v>1.7973940060288649</v>
      </c>
      <c r="BD63">
        <v>1.8036388582630407</v>
      </c>
      <c r="BE63">
        <v>1.8097115263689239</v>
      </c>
      <c r="BF63">
        <v>1.8156187090122975</v>
      </c>
      <c r="BG63">
        <v>1.8213667752510865</v>
      </c>
      <c r="BH63">
        <v>1.8269617838426213</v>
      </c>
      <c r="BI63">
        <v>1.8324095012572938</v>
      </c>
      <c r="BJ63">
        <v>1.8377154184947591</v>
      </c>
      <c r="BK63" s="2">
        <v>1.7790602037041199E-2</v>
      </c>
      <c r="BL63" s="2">
        <v>3.01090327817897E-2</v>
      </c>
      <c r="BM63" s="2">
        <v>4.2038315372777801E-2</v>
      </c>
      <c r="BN63" s="2">
        <v>5.5109319527428001E-2</v>
      </c>
      <c r="BO63" s="2">
        <v>6.8314002399219101E-2</v>
      </c>
      <c r="BP63" s="2">
        <v>8.3833860407890995E-2</v>
      </c>
      <c r="BQ63" s="2">
        <v>9.4489119402368801E-2</v>
      </c>
      <c r="BR63" s="2">
        <v>0.10448805585889</v>
      </c>
      <c r="BS63" s="2">
        <v>0.11168884546882001</v>
      </c>
      <c r="BT63" s="2">
        <v>0.118997043035989</v>
      </c>
      <c r="BU63" s="2">
        <v>0.12490975301953</v>
      </c>
      <c r="BV63" s="2">
        <v>0.133583270853323</v>
      </c>
      <c r="BW63" s="2">
        <v>0.14015110042940601</v>
      </c>
      <c r="BX63" s="2">
        <v>0.19844278740580701</v>
      </c>
      <c r="BY63" s="2">
        <v>0.16436489072507399</v>
      </c>
      <c r="BZ63" s="2">
        <v>0.19318739039393701</v>
      </c>
      <c r="CA63" s="2">
        <v>0.22197836148653699</v>
      </c>
      <c r="CB63" s="2">
        <v>0.49929769776706301</v>
      </c>
      <c r="CC63" s="2">
        <v>0.57931322143991204</v>
      </c>
      <c r="CD63" s="2">
        <v>0.55906580777033499</v>
      </c>
      <c r="CE63" s="2">
        <v>0.67244318618387</v>
      </c>
      <c r="CF63" s="2">
        <v>0.72097672888102304</v>
      </c>
      <c r="CG63" s="2">
        <v>0.77524216629222398</v>
      </c>
      <c r="CH63" s="2">
        <v>0.798353957775223</v>
      </c>
      <c r="CI63" s="2">
        <v>0.81395076060421701</v>
      </c>
      <c r="CJ63" s="2">
        <v>0.83881483033069704</v>
      </c>
      <c r="CK63" s="2">
        <v>0.87282902378996896</v>
      </c>
      <c r="CL63" s="2">
        <v>0.90307883152916801</v>
      </c>
      <c r="CM63" s="2">
        <v>0.92658326172288397</v>
      </c>
      <c r="CN63" s="2">
        <v>0.92948723076825601</v>
      </c>
      <c r="CO63" s="2">
        <v>0.96608331166931805</v>
      </c>
      <c r="CP63" s="2">
        <v>0.97779366921663402</v>
      </c>
      <c r="CQ63" s="2">
        <v>0.98332407675824596</v>
      </c>
      <c r="CR63" s="2">
        <v>1.0503809567815501</v>
      </c>
      <c r="CS63" s="2">
        <v>1.0069660762136801</v>
      </c>
      <c r="CT63" s="2">
        <v>1.02987529290622</v>
      </c>
      <c r="CU63" s="2">
        <v>1.0334532194172199</v>
      </c>
      <c r="CV63" s="2">
        <v>1.0269652439683301</v>
      </c>
      <c r="CW63" s="2">
        <v>0.46303481193808399</v>
      </c>
      <c r="CX63" s="2">
        <v>0.39386942240870398</v>
      </c>
      <c r="CY63" s="2">
        <v>0.85184739251349095</v>
      </c>
      <c r="CZ63" s="2">
        <v>1.1503875550147999</v>
      </c>
      <c r="DA63" s="2">
        <v>1.11214835717691</v>
      </c>
      <c r="DB63" s="2">
        <v>0.69998197560266695</v>
      </c>
      <c r="DC63" s="2">
        <v>1.1732522694515899</v>
      </c>
      <c r="DD63" s="2">
        <v>1.09327421126195</v>
      </c>
      <c r="DE63" s="2">
        <v>0.94068056001288203</v>
      </c>
      <c r="DF63" s="2">
        <v>1.0377218952449001</v>
      </c>
      <c r="DG63" s="2">
        <v>0.97885060890662401</v>
      </c>
      <c r="DH63" s="2">
        <v>0.44377926039753102</v>
      </c>
      <c r="DI63" s="2">
        <v>0.81027472561881697</v>
      </c>
      <c r="DJ63" s="2">
        <v>0.77845421426072603</v>
      </c>
      <c r="DK63" s="2">
        <v>0.42196458958055399</v>
      </c>
      <c r="DL63" s="2">
        <v>0.38087381272890902</v>
      </c>
      <c r="DM63" s="2">
        <v>0.41124449228263499</v>
      </c>
      <c r="DN63" s="2">
        <v>0.39075657528554397</v>
      </c>
      <c r="DO63" s="2">
        <v>0.42568946456770501</v>
      </c>
      <c r="DP63" s="2">
        <v>0.33173321699389502</v>
      </c>
      <c r="DQ63" s="2">
        <v>0.56000312301367094</v>
      </c>
      <c r="DR63" s="2">
        <v>0.65922387711902197</v>
      </c>
      <c r="DS63" s="2">
        <v>0.35033458844077697</v>
      </c>
      <c r="DT63" s="2">
        <v>3.9123768504102603E-2</v>
      </c>
      <c r="DU63" s="2">
        <v>0.11203905838946</v>
      </c>
      <c r="DV63" s="2">
        <v>0.16739508642039999</v>
      </c>
      <c r="DW63" s="2">
        <v>0.34273375800012001</v>
      </c>
      <c r="DX63" s="2">
        <v>0.73326444472952801</v>
      </c>
      <c r="DY63" s="2">
        <v>0.52356754569659203</v>
      </c>
      <c r="DZ63" s="2">
        <v>0.56588171095186601</v>
      </c>
      <c r="EA63" s="2">
        <v>0.86028139246752899</v>
      </c>
      <c r="EB63" s="2">
        <v>0.26683554469350701</v>
      </c>
    </row>
    <row r="64" spans="1:132" x14ac:dyDescent="0.25">
      <c r="A64">
        <v>442</v>
      </c>
      <c r="B64">
        <v>0.74453599035945717</v>
      </c>
      <c r="C64">
        <v>0.79725587957384125</v>
      </c>
      <c r="D64">
        <v>0.8476547646993432</v>
      </c>
      <c r="E64">
        <v>0.89573491821849993</v>
      </c>
      <c r="F64">
        <v>0.94153141429154374</v>
      </c>
      <c r="G64">
        <v>0.98510219482240302</v>
      </c>
      <c r="H64">
        <v>1.0265207236433178</v>
      </c>
      <c r="I64">
        <v>1.0658705323855855</v>
      </c>
      <c r="J64">
        <v>1.1032461434857852</v>
      </c>
      <c r="K64">
        <v>1.1388857969595556</v>
      </c>
      <c r="L64">
        <v>1.1727259524377311</v>
      </c>
      <c r="M64">
        <v>1.2048755570988263</v>
      </c>
      <c r="N64">
        <v>1.2354373714886844</v>
      </c>
      <c r="O64">
        <v>1.2645080236624393</v>
      </c>
      <c r="P64">
        <v>1.2921781611271133</v>
      </c>
      <c r="Q64">
        <v>1.3185326683145739</v>
      </c>
      <c r="R64">
        <v>1.3436509257845766</v>
      </c>
      <c r="S64">
        <v>1.3676070937079465</v>
      </c>
      <c r="T64">
        <v>1.3904704069437783</v>
      </c>
      <c r="U64">
        <v>1.4123054725972415</v>
      </c>
      <c r="V64">
        <v>1.433172563619961</v>
      </c>
      <c r="W64">
        <v>1.453127904013672</v>
      </c>
      <c r="X64">
        <v>1.4722239426852595</v>
      </c>
      <c r="Y64">
        <v>1.4905096141023095</v>
      </c>
      <c r="Z64">
        <v>1.5080305847074216</v>
      </c>
      <c r="AA64">
        <v>1.5248294846381909</v>
      </c>
      <c r="AB64">
        <v>1.5409461247222191</v>
      </c>
      <c r="AC64">
        <v>1.5564176990140259</v>
      </c>
      <c r="AD64">
        <v>1.5712789733445875</v>
      </c>
      <c r="AE64">
        <v>1.5855624604882212</v>
      </c>
      <c r="AF64">
        <v>1.5992985826337334</v>
      </c>
      <c r="AG64">
        <v>1.6125158218909024</v>
      </c>
      <c r="AH64">
        <v>1.6252408595799208</v>
      </c>
      <c r="AI64">
        <v>1.6374987050480132</v>
      </c>
      <c r="AJ64">
        <v>1.6493128147404057</v>
      </c>
      <c r="AK64">
        <v>1.6607052022261759</v>
      </c>
      <c r="AL64">
        <v>1.6716965398468286</v>
      </c>
      <c r="AM64">
        <v>1.6823062526191515</v>
      </c>
      <c r="AN64">
        <v>1.6925526049857795</v>
      </c>
      <c r="AO64">
        <v>1.702452780968192</v>
      </c>
      <c r="AP64">
        <v>1.7120229582387219</v>
      </c>
      <c r="AQ64">
        <v>1.7212783765908575</v>
      </c>
      <c r="AR64">
        <v>1.7302334012516285</v>
      </c>
      <c r="AS64">
        <v>1.7389015814457909</v>
      </c>
      <c r="AT64">
        <v>1.7472957045898272</v>
      </c>
      <c r="AU64">
        <v>1.7554278464635884</v>
      </c>
      <c r="AV64">
        <v>1.7633094176797575</v>
      </c>
      <c r="AW64">
        <v>1.7709512067452298</v>
      </c>
      <c r="AX64">
        <v>1.7783634199845983</v>
      </c>
      <c r="AY64">
        <v>1.7855557185737843</v>
      </c>
      <c r="AZ64">
        <v>1.7925372529114161</v>
      </c>
      <c r="BA64">
        <v>1.7993166945368173</v>
      </c>
      <c r="BB64">
        <v>1.8059022657862012</v>
      </c>
      <c r="BC64">
        <v>1.8123017673629089</v>
      </c>
      <c r="BD64">
        <v>1.8185226039829128</v>
      </c>
      <c r="BE64">
        <v>1.8245718082436531</v>
      </c>
      <c r="BF64">
        <v>1.8304560628520161</v>
      </c>
      <c r="BG64">
        <v>1.8361817213361684</v>
      </c>
      <c r="BH64">
        <v>1.8417548273557829</v>
      </c>
      <c r="BI64">
        <v>1.8471811327158409</v>
      </c>
      <c r="BJ64">
        <v>1.8524661141806731</v>
      </c>
      <c r="BK64" s="2">
        <v>1.80085650715704E-2</v>
      </c>
      <c r="BL64" s="2">
        <v>3.0421672164068901E-2</v>
      </c>
      <c r="BM64" s="2">
        <v>4.2411481066529901E-2</v>
      </c>
      <c r="BN64" s="2">
        <v>5.56445386298055E-2</v>
      </c>
      <c r="BO64" s="2">
        <v>6.8892891613008697E-2</v>
      </c>
      <c r="BP64" s="2">
        <v>8.44749981032758E-2</v>
      </c>
      <c r="BQ64" s="2">
        <v>9.5174056060525203E-2</v>
      </c>
      <c r="BR64" s="2">
        <v>0.10501523145646199</v>
      </c>
      <c r="BS64" s="2">
        <v>0.112549899948773</v>
      </c>
      <c r="BT64" s="2">
        <v>0.119752318143933</v>
      </c>
      <c r="BU64" s="2">
        <v>0.12562739447931401</v>
      </c>
      <c r="BV64" s="2">
        <v>0.134310192241754</v>
      </c>
      <c r="BW64" s="2">
        <v>0.140891486489851</v>
      </c>
      <c r="BX64" s="2">
        <v>0.20086011961754299</v>
      </c>
      <c r="BY64" s="2">
        <v>0.16584645114559299</v>
      </c>
      <c r="BZ64" s="2">
        <v>0.19469151568927101</v>
      </c>
      <c r="CA64" s="2">
        <v>0.22400706945193</v>
      </c>
      <c r="CB64" s="2">
        <v>0.50587418490356995</v>
      </c>
      <c r="CC64" s="2">
        <v>0.58782137691573</v>
      </c>
      <c r="CD64" s="2">
        <v>0.56768947875198095</v>
      </c>
      <c r="CE64" s="2">
        <v>0.68154529393402397</v>
      </c>
      <c r="CF64" s="2">
        <v>0.73100340857497204</v>
      </c>
      <c r="CG64" s="2">
        <v>0.78775166542804598</v>
      </c>
      <c r="CH64" s="2">
        <v>0.81221764713353095</v>
      </c>
      <c r="CI64" s="2">
        <v>0.82638879434458501</v>
      </c>
      <c r="CJ64" s="2">
        <v>0.85037075917806304</v>
      </c>
      <c r="CK64" s="2">
        <v>0.88536029384551496</v>
      </c>
      <c r="CL64" s="2">
        <v>0.91755502696858104</v>
      </c>
      <c r="CM64" s="2">
        <v>0.94402681595002802</v>
      </c>
      <c r="CN64" s="2">
        <v>0.94310531514885998</v>
      </c>
      <c r="CO64" s="2">
        <v>0.98126142544510897</v>
      </c>
      <c r="CP64" s="2">
        <v>0.99300639060754603</v>
      </c>
      <c r="CQ64" s="2">
        <v>1.00009687752204</v>
      </c>
      <c r="CR64" s="2">
        <v>1.06828289339906</v>
      </c>
      <c r="CS64" s="2">
        <v>1.02452934989436</v>
      </c>
      <c r="CT64" s="2">
        <v>1.0465891668838601</v>
      </c>
      <c r="CU64" s="2">
        <v>1.04896142764849</v>
      </c>
      <c r="CV64" s="2">
        <v>1.0438947409238499</v>
      </c>
      <c r="CW64" s="2">
        <v>0.46844513792246201</v>
      </c>
      <c r="CX64" s="2">
        <v>0.39851220580346902</v>
      </c>
      <c r="CY64" s="2">
        <v>0.86442196284516204</v>
      </c>
      <c r="CZ64" s="2">
        <v>1.1674024310483599</v>
      </c>
      <c r="DA64" s="2">
        <v>1.13020463789456</v>
      </c>
      <c r="DB64" s="2">
        <v>0.71063019542212202</v>
      </c>
      <c r="DC64" s="2">
        <v>1.1916730876714601</v>
      </c>
      <c r="DD64" s="2">
        <v>1.1103551898997199</v>
      </c>
      <c r="DE64" s="2">
        <v>0.954921606671288</v>
      </c>
      <c r="DF64" s="2">
        <v>1.0516190478662</v>
      </c>
      <c r="DG64" s="2">
        <v>0.99281639232097096</v>
      </c>
      <c r="DH64" s="2">
        <v>0.45033053676415402</v>
      </c>
      <c r="DI64" s="2">
        <v>0.82310174275945402</v>
      </c>
      <c r="DJ64" s="2">
        <v>0.79116381597983498</v>
      </c>
      <c r="DK64" s="2">
        <v>0.42745899685952399</v>
      </c>
      <c r="DL64" s="2">
        <v>0.38644456831525198</v>
      </c>
      <c r="DM64" s="2">
        <v>0.417062491442454</v>
      </c>
      <c r="DN64" s="2">
        <v>0.39590400330261299</v>
      </c>
      <c r="DO64" s="2">
        <v>0.43137745653720999</v>
      </c>
      <c r="DP64" s="2">
        <v>0.33561551182674398</v>
      </c>
      <c r="DQ64" s="2">
        <v>0.568832657328178</v>
      </c>
      <c r="DR64" s="2">
        <v>0.66964668402473604</v>
      </c>
      <c r="DS64" s="2">
        <v>0.35590931044534302</v>
      </c>
      <c r="DT64" s="2">
        <v>3.9517486726001499E-2</v>
      </c>
      <c r="DU64" s="2">
        <v>0.113048422751102</v>
      </c>
      <c r="DV64" s="2">
        <v>0.16894039995318699</v>
      </c>
      <c r="DW64" s="2">
        <v>0.34600194166109299</v>
      </c>
      <c r="DX64" s="2">
        <v>0.74129900409997895</v>
      </c>
      <c r="DY64" s="2">
        <v>0.52938763225048202</v>
      </c>
      <c r="DZ64" s="2">
        <v>0.57370664808359295</v>
      </c>
      <c r="EA64" s="2">
        <v>0.869953981505317</v>
      </c>
      <c r="EB64" s="2">
        <v>0.26921551530759202</v>
      </c>
    </row>
    <row r="65" spans="1:132" x14ac:dyDescent="0.25">
      <c r="A65">
        <v>443</v>
      </c>
      <c r="B65">
        <v>0.75904809709135168</v>
      </c>
      <c r="C65">
        <v>0.81191981746689745</v>
      </c>
      <c r="D65">
        <v>0.86242445627881348</v>
      </c>
      <c r="E65">
        <v>0.91057377112419846</v>
      </c>
      <c r="F65">
        <v>0.95641041036346608</v>
      </c>
      <c r="G65">
        <v>0.99999836847554668</v>
      </c>
      <c r="H65">
        <v>1.0414159525307558</v>
      </c>
      <c r="I65">
        <v>1.080750575949373</v>
      </c>
      <c r="J65">
        <v>1.1180998731522827</v>
      </c>
      <c r="K65">
        <v>1.1537044230290401</v>
      </c>
      <c r="L65">
        <v>1.1875028078815302</v>
      </c>
      <c r="M65">
        <v>1.219605589261421</v>
      </c>
      <c r="N65">
        <v>1.2501168187032159</v>
      </c>
      <c r="O65">
        <v>1.2791341585727942</v>
      </c>
      <c r="P65">
        <v>1.3067490859665642</v>
      </c>
      <c r="Q65">
        <v>1.3330471509162647</v>
      </c>
      <c r="R65">
        <v>1.3581082677144602</v>
      </c>
      <c r="S65">
        <v>1.3820070238687643</v>
      </c>
      <c r="T65">
        <v>1.4048129954769399</v>
      </c>
      <c r="U65">
        <v>1.4265910610343115</v>
      </c>
      <c r="V65">
        <v>1.4474017080975534</v>
      </c>
      <c r="W65">
        <v>1.4673013290307615</v>
      </c>
      <c r="X65">
        <v>1.4863425033983837</v>
      </c>
      <c r="Y65">
        <v>1.5045742655574881</v>
      </c>
      <c r="Z65">
        <v>1.5220423567243533</v>
      </c>
      <c r="AA65">
        <v>1.5387894613122506</v>
      </c>
      <c r="AB65">
        <v>1.5548554277080182</v>
      </c>
      <c r="AC65">
        <v>1.5702774739122107</v>
      </c>
      <c r="AD65">
        <v>1.5850903786398713</v>
      </c>
      <c r="AE65">
        <v>1.5993266585880992</v>
      </c>
      <c r="AF65">
        <v>1.6130167326391138</v>
      </c>
      <c r="AG65">
        <v>1.6261890737960478</v>
      </c>
      <c r="AH65">
        <v>1.638870349652793</v>
      </c>
      <c r="AI65">
        <v>1.6510855521858478</v>
      </c>
      <c r="AJ65">
        <v>1.6628581176310264</v>
      </c>
      <c r="AK65">
        <v>1.674210037174819</v>
      </c>
      <c r="AL65">
        <v>1.6851619591522344</v>
      </c>
      <c r="AM65">
        <v>1.6957332834024466</v>
      </c>
      <c r="AN65">
        <v>1.70594224839196</v>
      </c>
      <c r="AO65">
        <v>1.7158060116735065</v>
      </c>
      <c r="AP65">
        <v>1.7253407242083982</v>
      </c>
      <c r="AQ65">
        <v>1.7345615990408931</v>
      </c>
      <c r="AR65">
        <v>1.7434829747760592</v>
      </c>
      <c r="AS65">
        <v>1.7521183742772721</v>
      </c>
      <c r="AT65">
        <v>1.7604805589667025</v>
      </c>
      <c r="AU65">
        <v>1.7685815790810986</v>
      </c>
      <c r="AV65">
        <v>1.7764328202067656</v>
      </c>
      <c r="AW65">
        <v>1.7840450463909803</v>
      </c>
      <c r="AX65">
        <v>1.791428440102633</v>
      </c>
      <c r="AY65">
        <v>1.7985926392923375</v>
      </c>
      <c r="AZ65">
        <v>1.8055467717814615</v>
      </c>
      <c r="BA65">
        <v>1.8122994871904834</v>
      </c>
      <c r="BB65">
        <v>1.8188589865995597</v>
      </c>
      <c r="BC65">
        <v>1.8252330501182481</v>
      </c>
      <c r="BD65">
        <v>1.8314290625265122</v>
      </c>
      <c r="BE65">
        <v>1.8374540371358459</v>
      </c>
      <c r="BF65">
        <v>1.8433146380069803</v>
      </c>
      <c r="BG65">
        <v>1.8490172006494103</v>
      </c>
      <c r="BH65">
        <v>1.854567751317747</v>
      </c>
      <c r="BI65">
        <v>1.8599720250104483</v>
      </c>
      <c r="BJ65">
        <v>1.8652354822679098</v>
      </c>
      <c r="BK65" s="2">
        <v>1.8230494595797401E-2</v>
      </c>
      <c r="BL65" s="2">
        <v>3.0755394756107699E-2</v>
      </c>
      <c r="BM65" s="2">
        <v>4.2878891320290699E-2</v>
      </c>
      <c r="BN65" s="2">
        <v>5.62038966727329E-2</v>
      </c>
      <c r="BO65" s="2">
        <v>6.9532066274614196E-2</v>
      </c>
      <c r="BP65" s="2">
        <v>8.5201141118665502E-2</v>
      </c>
      <c r="BQ65" s="2">
        <v>9.5948376622736101E-2</v>
      </c>
      <c r="BR65" s="2">
        <v>0.105771793633069</v>
      </c>
      <c r="BS65" s="2">
        <v>0.11356442511697699</v>
      </c>
      <c r="BT65" s="2">
        <v>0.120666498974859</v>
      </c>
      <c r="BU65" s="2">
        <v>0.12640007331862499</v>
      </c>
      <c r="BV65" s="2">
        <v>0.135214669493712</v>
      </c>
      <c r="BW65" s="2">
        <v>0.14190441336982601</v>
      </c>
      <c r="BX65" s="2">
        <v>0.20320160863652501</v>
      </c>
      <c r="BY65" s="2">
        <v>0.16732554374061701</v>
      </c>
      <c r="BZ65" s="2">
        <v>0.19638281244164599</v>
      </c>
      <c r="CA65" s="2">
        <v>0.22614749291529099</v>
      </c>
      <c r="CB65" s="2">
        <v>0.51306849858640902</v>
      </c>
      <c r="CC65" s="2">
        <v>0.59654278994455501</v>
      </c>
      <c r="CD65" s="2">
        <v>0.57610977289154297</v>
      </c>
      <c r="CE65" s="2">
        <v>0.69112170011987295</v>
      </c>
      <c r="CF65" s="2">
        <v>0.74134153491382904</v>
      </c>
      <c r="CG65" s="2">
        <v>0.79945255312057695</v>
      </c>
      <c r="CH65" s="2">
        <v>0.82500671375377299</v>
      </c>
      <c r="CI65" s="2">
        <v>0.83850144721253905</v>
      </c>
      <c r="CJ65" s="2">
        <v>0.86233394939719399</v>
      </c>
      <c r="CK65" s="2">
        <v>0.89754967307302003</v>
      </c>
      <c r="CL65" s="2">
        <v>0.93077214243107198</v>
      </c>
      <c r="CM65" s="2">
        <v>0.95929333140967199</v>
      </c>
      <c r="CN65" s="2">
        <v>0.95734517162227095</v>
      </c>
      <c r="CO65" s="2">
        <v>0.99554696744553495</v>
      </c>
      <c r="CP65" s="2">
        <v>1.00779171660176</v>
      </c>
      <c r="CQ65" s="2">
        <v>1.01572019950083</v>
      </c>
      <c r="CR65" s="2">
        <v>1.0846219167049</v>
      </c>
      <c r="CS65" s="2">
        <v>1.0408803008758101</v>
      </c>
      <c r="CT65" s="2">
        <v>1.06334732943689</v>
      </c>
      <c r="CU65" s="2">
        <v>1.0642567032432799</v>
      </c>
      <c r="CV65" s="2">
        <v>1.06060875395828</v>
      </c>
      <c r="CW65" s="2">
        <v>0.47405784279637497</v>
      </c>
      <c r="CX65" s="2">
        <v>0.40355873506066398</v>
      </c>
      <c r="CY65" s="2">
        <v>0.877090913076219</v>
      </c>
      <c r="CZ65" s="2">
        <v>1.1844704594954201</v>
      </c>
      <c r="DA65" s="2">
        <v>1.1464987529639299</v>
      </c>
      <c r="DB65" s="2">
        <v>0.72050418732985</v>
      </c>
      <c r="DC65" s="2">
        <v>1.2095687717963901</v>
      </c>
      <c r="DD65" s="2">
        <v>1.1267521589013401</v>
      </c>
      <c r="DE65" s="2">
        <v>0.96896540605465298</v>
      </c>
      <c r="DF65" s="2">
        <v>1.0659559157264</v>
      </c>
      <c r="DG65" s="2">
        <v>1.0067107082153</v>
      </c>
      <c r="DH65" s="2">
        <v>0.45656690443487302</v>
      </c>
      <c r="DI65" s="2">
        <v>0.83536007100019505</v>
      </c>
      <c r="DJ65" s="2">
        <v>0.80350835125525599</v>
      </c>
      <c r="DK65" s="2">
        <v>0.43305500277945902</v>
      </c>
      <c r="DL65" s="2">
        <v>0.39179656107509703</v>
      </c>
      <c r="DM65" s="2">
        <v>0.42258160138877499</v>
      </c>
      <c r="DN65" s="2">
        <v>0.40094231052351098</v>
      </c>
      <c r="DO65" s="2">
        <v>0.43702292296990197</v>
      </c>
      <c r="DP65" s="2">
        <v>0.33968064679543702</v>
      </c>
      <c r="DQ65" s="2">
        <v>0.57732356519294703</v>
      </c>
      <c r="DR65" s="2">
        <v>0.67986165842255197</v>
      </c>
      <c r="DS65" s="2">
        <v>0.36084715563442499</v>
      </c>
      <c r="DT65" s="2">
        <v>4.0027539131270398E-2</v>
      </c>
      <c r="DU65" s="2">
        <v>0.114213649832401</v>
      </c>
      <c r="DV65" s="2">
        <v>0.171030351406083</v>
      </c>
      <c r="DW65" s="2">
        <v>0.35008949047198001</v>
      </c>
      <c r="DX65" s="2">
        <v>0.75179900308928804</v>
      </c>
      <c r="DY65" s="2">
        <v>0.53702227765431898</v>
      </c>
      <c r="DZ65" s="2">
        <v>0.58201620617052796</v>
      </c>
      <c r="EA65" s="2">
        <v>0.88189740096017299</v>
      </c>
      <c r="EB65" s="2">
        <v>0.27231800930365802</v>
      </c>
    </row>
    <row r="66" spans="1:132" x14ac:dyDescent="0.25">
      <c r="A66">
        <v>444</v>
      </c>
      <c r="B66">
        <v>0.77237573182332175</v>
      </c>
      <c r="C66">
        <v>0.82531791377348451</v>
      </c>
      <c r="D66">
        <v>0.87585820356118038</v>
      </c>
      <c r="E66">
        <v>0.92401599136858781</v>
      </c>
      <c r="F66">
        <v>0.96983998779741376</v>
      </c>
      <c r="G66">
        <v>1.0133990023245312</v>
      </c>
      <c r="H66">
        <v>1.0547751683546536</v>
      </c>
      <c r="I66">
        <v>1.0940589418642084</v>
      </c>
      <c r="J66">
        <v>1.1313503694055154</v>
      </c>
      <c r="K66">
        <v>1.1668916786257739</v>
      </c>
      <c r="L66">
        <v>1.2006232227930564</v>
      </c>
      <c r="M66">
        <v>1.2326567559645152</v>
      </c>
      <c r="N66">
        <v>1.2630972679525001</v>
      </c>
      <c r="O66">
        <v>1.2920431588138204</v>
      </c>
      <c r="P66">
        <v>1.3195864844209235</v>
      </c>
      <c r="Q66">
        <v>1.3458132472393489</v>
      </c>
      <c r="R66">
        <v>1.3708037132549813</v>
      </c>
      <c r="S66">
        <v>1.394632741152299</v>
      </c>
      <c r="T66">
        <v>1.4173701137381307</v>
      </c>
      <c r="U66">
        <v>1.4390808645367075</v>
      </c>
      <c r="V66">
        <v>1.4598255946803256</v>
      </c>
      <c r="W66">
        <v>1.479660776861317</v>
      </c>
      <c r="X66">
        <v>1.4986390443285245</v>
      </c>
      <c r="Y66">
        <v>1.5168094638072558</v>
      </c>
      <c r="Z66">
        <v>1.5342177918736437</v>
      </c>
      <c r="AA66">
        <v>1.5509067147819589</v>
      </c>
      <c r="AB66">
        <v>1.5669160720720519</v>
      </c>
      <c r="AC66">
        <v>1.582283064508565</v>
      </c>
      <c r="AD66">
        <v>1.597042447050175</v>
      </c>
      <c r="AE66">
        <v>1.6112267076361035</v>
      </c>
      <c r="AF66">
        <v>1.6248662326237604</v>
      </c>
      <c r="AG66">
        <v>1.6379894597272855</v>
      </c>
      <c r="AH66">
        <v>1.6506230193008022</v>
      </c>
      <c r="AI66">
        <v>1.6627918647887989</v>
      </c>
      <c r="AJ66">
        <v>1.6745193931345226</v>
      </c>
      <c r="AK66">
        <v>1.6858275558990141</v>
      </c>
      <c r="AL66">
        <v>1.6967369618012953</v>
      </c>
      <c r="AM66">
        <v>1.707266971346294</v>
      </c>
      <c r="AN66">
        <v>1.7174357841627772</v>
      </c>
      <c r="AO66">
        <v>1.7272605196297857</v>
      </c>
      <c r="AP66">
        <v>1.7367572913277913</v>
      </c>
      <c r="AQ66">
        <v>1.7459412758101023</v>
      </c>
      <c r="AR66">
        <v>1.754826776151778</v>
      </c>
      <c r="AS66">
        <v>1.7634272806969418</v>
      </c>
      <c r="AT66">
        <v>1.7717555173917896</v>
      </c>
      <c r="AU66">
        <v>1.7798235040588437</v>
      </c>
      <c r="AV66">
        <v>1.7876425949390602</v>
      </c>
      <c r="AW66">
        <v>1.7952235238012375</v>
      </c>
      <c r="AX66">
        <v>1.8025764438933805</v>
      </c>
      <c r="AY66">
        <v>1.8097109649877756</v>
      </c>
      <c r="AZ66">
        <v>1.8166361877504846</v>
      </c>
      <c r="BA66">
        <v>1.8233607356467161</v>
      </c>
      <c r="BB66">
        <v>1.8298927845758028</v>
      </c>
      <c r="BC66">
        <v>1.8362400904134477</v>
      </c>
      <c r="BD66">
        <v>1.8424100146239273</v>
      </c>
      <c r="BE66">
        <v>1.848409548091589</v>
      </c>
      <c r="BF66">
        <v>1.8542453333084574</v>
      </c>
      <c r="BG66">
        <v>1.8599236850435332</v>
      </c>
      <c r="BH66">
        <v>1.8654506096090182</v>
      </c>
      <c r="BI66">
        <v>1.8708318228292342</v>
      </c>
      <c r="BJ66">
        <v>1.8760727668093675</v>
      </c>
      <c r="BK66" s="2">
        <v>1.84603619549145E-2</v>
      </c>
      <c r="BL66" s="2">
        <v>3.1131309576230101E-2</v>
      </c>
      <c r="BM66" s="2">
        <v>4.35349060615512E-2</v>
      </c>
      <c r="BN66" s="2">
        <v>5.6811562145932901E-2</v>
      </c>
      <c r="BO66" s="2">
        <v>7.0291885629005901E-2</v>
      </c>
      <c r="BP66" s="2">
        <v>8.6097398831526797E-2</v>
      </c>
      <c r="BQ66" s="2">
        <v>9.6901574410468899E-2</v>
      </c>
      <c r="BR66" s="2">
        <v>0.106987409766471</v>
      </c>
      <c r="BS66" s="2">
        <v>0.114886079529575</v>
      </c>
      <c r="BT66" s="2">
        <v>0.121898685772826</v>
      </c>
      <c r="BU66" s="2">
        <v>0.127282894289829</v>
      </c>
      <c r="BV66" s="2">
        <v>0.13647447582397301</v>
      </c>
      <c r="BW66" s="2">
        <v>0.143462755513936</v>
      </c>
      <c r="BX66" s="2">
        <v>0.20539131842816299</v>
      </c>
      <c r="BY66" s="2">
        <v>0.168799697663715</v>
      </c>
      <c r="BZ66" s="2">
        <v>0.198448681230077</v>
      </c>
      <c r="CA66" s="2">
        <v>0.228511484128751</v>
      </c>
      <c r="CB66" s="2">
        <v>0.521499221661194</v>
      </c>
      <c r="CC66" s="2">
        <v>0.60569097913410896</v>
      </c>
      <c r="CD66" s="2">
        <v>0.58412306438748096</v>
      </c>
      <c r="CE66" s="2">
        <v>0.70164728377949503</v>
      </c>
      <c r="CF66" s="2">
        <v>0.75230293579331797</v>
      </c>
      <c r="CG66" s="2">
        <v>0.809535228081953</v>
      </c>
      <c r="CH66" s="2">
        <v>0.83564521942122105</v>
      </c>
      <c r="CI66" s="2">
        <v>0.84996294002755901</v>
      </c>
      <c r="CJ66" s="2">
        <v>0.87511216090023602</v>
      </c>
      <c r="CK66" s="2">
        <v>0.90905485212603199</v>
      </c>
      <c r="CL66" s="2">
        <v>0.94146955666362897</v>
      </c>
      <c r="CM66" s="2">
        <v>0.97020310435841395</v>
      </c>
      <c r="CN66" s="2">
        <v>0.97282933341043198</v>
      </c>
      <c r="CO66" s="2">
        <v>1.00804627327239</v>
      </c>
      <c r="CP66" s="2">
        <v>1.02172172861558</v>
      </c>
      <c r="CQ66" s="2">
        <v>1.02904315679951</v>
      </c>
      <c r="CR66" s="2">
        <v>1.0978332001801701</v>
      </c>
      <c r="CS66" s="2">
        <v>1.05480512241965</v>
      </c>
      <c r="CT66" s="2">
        <v>1.08019412335562</v>
      </c>
      <c r="CU66" s="2">
        <v>1.07912585290811</v>
      </c>
      <c r="CV66" s="2">
        <v>1.07689153537044</v>
      </c>
      <c r="CW66" s="2">
        <v>0.48007555318718798</v>
      </c>
      <c r="CX66" s="2">
        <v>0.40941325027966402</v>
      </c>
      <c r="CY66" s="2">
        <v>0.88994873863920498</v>
      </c>
      <c r="CZ66" s="2">
        <v>1.2016448578348899</v>
      </c>
      <c r="DA66" s="2">
        <v>1.1592663796189699</v>
      </c>
      <c r="DB66" s="2">
        <v>0.72882877565942195</v>
      </c>
      <c r="DC66" s="2">
        <v>1.22641354489969</v>
      </c>
      <c r="DD66" s="2">
        <v>1.14178027131479</v>
      </c>
      <c r="DE66" s="2">
        <v>0.98261446943186403</v>
      </c>
      <c r="DF66" s="2">
        <v>1.0811727523325401</v>
      </c>
      <c r="DG66" s="2">
        <v>1.0204620015841599</v>
      </c>
      <c r="DH66" s="2">
        <v>0.46217306922497098</v>
      </c>
      <c r="DI66" s="2">
        <v>0.84648032529267303</v>
      </c>
      <c r="DJ66" s="2">
        <v>0.81512230675494302</v>
      </c>
      <c r="DK66" s="2">
        <v>0.43885433035115101</v>
      </c>
      <c r="DL66" s="2">
        <v>0.39671076038806902</v>
      </c>
      <c r="DM66" s="2">
        <v>0.42750256702919898</v>
      </c>
      <c r="DN66" s="2">
        <v>0.405762242574155</v>
      </c>
      <c r="DO66" s="2">
        <v>0.44258328627223398</v>
      </c>
      <c r="DP66" s="2">
        <v>0.34411168585569901</v>
      </c>
      <c r="DQ66" s="2">
        <v>0.58513680563584602</v>
      </c>
      <c r="DR66" s="2">
        <v>0.68966071339081003</v>
      </c>
      <c r="DS66" s="2">
        <v>0.36451046757327399</v>
      </c>
      <c r="DT66" s="2">
        <v>4.0539892306271301E-2</v>
      </c>
      <c r="DU66" s="2">
        <v>0.115381877465574</v>
      </c>
      <c r="DV66" s="2">
        <v>0.17311609691408</v>
      </c>
      <c r="DW66" s="2">
        <v>0.35427991391219299</v>
      </c>
      <c r="DX66" s="2">
        <v>0.76386123615111001</v>
      </c>
      <c r="DY66" s="2">
        <v>0.54511599878943395</v>
      </c>
      <c r="DZ66" s="2">
        <v>0.59060617004510796</v>
      </c>
      <c r="EA66" s="2">
        <v>0.89566044245104404</v>
      </c>
      <c r="EB66" s="2">
        <v>0.27559292298156002</v>
      </c>
    </row>
    <row r="67" spans="1:132" x14ac:dyDescent="0.25">
      <c r="A67">
        <v>445</v>
      </c>
      <c r="B67">
        <v>0.78456445349643966</v>
      </c>
      <c r="C67">
        <v>0.83750333395323728</v>
      </c>
      <c r="D67">
        <v>0.8880151966512474</v>
      </c>
      <c r="E67">
        <v>0.93612551220194229</v>
      </c>
      <c r="F67">
        <v>0.98188778311508718</v>
      </c>
      <c r="G67">
        <v>1.0253745909614267</v>
      </c>
      <c r="H67">
        <v>1.0666710357920688</v>
      </c>
      <c r="I67">
        <v>1.105869904222353</v>
      </c>
      <c r="J67">
        <v>1.1430730586142457</v>
      </c>
      <c r="K67">
        <v>1.1785237719481723</v>
      </c>
      <c r="L67">
        <v>1.2121638805720425</v>
      </c>
      <c r="M67">
        <v>1.244105966070943</v>
      </c>
      <c r="N67">
        <v>1.2744556501489765</v>
      </c>
      <c r="O67">
        <v>1.3033118118078608</v>
      </c>
      <c r="P67">
        <v>1.3307668659583829</v>
      </c>
      <c r="Q67">
        <v>1.3569070799122267</v>
      </c>
      <c r="R67">
        <v>1.3818129104208992</v>
      </c>
      <c r="S67">
        <v>1.4055593486523441</v>
      </c>
      <c r="T67">
        <v>1.4282162640723124</v>
      </c>
      <c r="U67">
        <v>1.4498487408952776</v>
      </c>
      <c r="V67">
        <v>1.4705174027945545</v>
      </c>
      <c r="W67">
        <v>1.4902787230725261</v>
      </c>
      <c r="X67">
        <v>1.5091853186111381</v>
      </c>
      <c r="Y67">
        <v>1.5272862267439191</v>
      </c>
      <c r="Z67">
        <v>1.5446271647856331</v>
      </c>
      <c r="AA67">
        <v>1.5612507723793256</v>
      </c>
      <c r="AB67">
        <v>1.5771968371151774</v>
      </c>
      <c r="AC67">
        <v>1.5925025040735916</v>
      </c>
      <c r="AD67">
        <v>1.6072024700709175</v>
      </c>
      <c r="AE67">
        <v>1.6213291634589682</v>
      </c>
      <c r="AF67">
        <v>1.6349129103633613</v>
      </c>
      <c r="AG67">
        <v>1.6479820882514817</v>
      </c>
      <c r="AH67">
        <v>1.6605632677069173</v>
      </c>
      <c r="AI67">
        <v>1.6726813432593901</v>
      </c>
      <c r="AJ67">
        <v>1.6843596540826056</v>
      </c>
      <c r="AK67">
        <v>1.695620095330046</v>
      </c>
      <c r="AL67">
        <v>1.7064832208333571</v>
      </c>
      <c r="AM67">
        <v>1.7169683378413709</v>
      </c>
      <c r="AN67">
        <v>1.7270935944313639</v>
      </c>
      <c r="AO67">
        <v>1.7368760601786222</v>
      </c>
      <c r="AP67">
        <v>1.7463318006267086</v>
      </c>
      <c r="AQ67">
        <v>1.7554759460589893</v>
      </c>
      <c r="AR67">
        <v>1.7643227550327691</v>
      </c>
      <c r="AS67">
        <v>1.7728856731002594</v>
      </c>
      <c r="AT67">
        <v>1.7811773871063776</v>
      </c>
      <c r="AU67">
        <v>1.7892098754211481</v>
      </c>
      <c r="AV67">
        <v>1.7969944544350747</v>
      </c>
      <c r="AW67">
        <v>1.8045418216183895</v>
      </c>
      <c r="AX67">
        <v>1.8118620954199967</v>
      </c>
      <c r="AY67">
        <v>1.8189648522587951</v>
      </c>
      <c r="AZ67">
        <v>1.8258591608388424</v>
      </c>
      <c r="BA67">
        <v>1.8325536140004057</v>
      </c>
      <c r="BB67">
        <v>1.839056358301103</v>
      </c>
      <c r="BC67">
        <v>1.8453751215051502</v>
      </c>
      <c r="BD67">
        <v>1.8515172381436986</v>
      </c>
      <c r="BE67">
        <v>1.8574896732957842</v>
      </c>
      <c r="BF67">
        <v>1.8632990447268918</v>
      </c>
      <c r="BG67">
        <v>1.868951643510794</v>
      </c>
      <c r="BH67">
        <v>1.8744534532499924</v>
      </c>
      <c r="BI67">
        <v>1.8798101680005577</v>
      </c>
      <c r="BJ67">
        <v>1.885027208998526</v>
      </c>
      <c r="BK67" s="2">
        <v>1.86887707678744E-2</v>
      </c>
      <c r="BL67" s="2">
        <v>3.1507323003487298E-2</v>
      </c>
      <c r="BM67" s="2">
        <v>4.4186753411151698E-2</v>
      </c>
      <c r="BN67" s="2">
        <v>5.7415862237010902E-2</v>
      </c>
      <c r="BO67" s="2">
        <v>7.1049334365254097E-2</v>
      </c>
      <c r="BP67" s="2">
        <v>8.6991001501443094E-2</v>
      </c>
      <c r="BQ67" s="2">
        <v>9.7850942046320999E-2</v>
      </c>
      <c r="BR67" s="2">
        <v>0.108199773613691</v>
      </c>
      <c r="BS67" s="2">
        <v>0.116187640280405</v>
      </c>
      <c r="BT67" s="2">
        <v>0.123121393976482</v>
      </c>
      <c r="BU67" s="2">
        <v>0.12816760705316599</v>
      </c>
      <c r="BV67" s="2">
        <v>0.137728975767933</v>
      </c>
      <c r="BW67" s="2">
        <v>0.145003554737621</v>
      </c>
      <c r="BX67" s="2">
        <v>0.207548168423944</v>
      </c>
      <c r="BY67" s="2">
        <v>0.170253779965581</v>
      </c>
      <c r="BZ67" s="2">
        <v>0.20049412785096199</v>
      </c>
      <c r="CA67" s="2">
        <v>0.23085438718821799</v>
      </c>
      <c r="CB67" s="2">
        <v>0.52986771044911996</v>
      </c>
      <c r="CC67" s="2">
        <v>0.61474581944040096</v>
      </c>
      <c r="CD67" s="2">
        <v>0.59201528106565204</v>
      </c>
      <c r="CE67" s="2">
        <v>0.71208676882398203</v>
      </c>
      <c r="CF67" s="2">
        <v>0.76316875024046305</v>
      </c>
      <c r="CG67" s="2">
        <v>0.81951531875706096</v>
      </c>
      <c r="CH67" s="2">
        <v>0.84612333299991005</v>
      </c>
      <c r="CI67" s="2">
        <v>0.86124774688064099</v>
      </c>
      <c r="CJ67" s="2">
        <v>0.88772284211337005</v>
      </c>
      <c r="CK67" s="2">
        <v>0.92044331075392705</v>
      </c>
      <c r="CL67" s="2">
        <v>0.95203592519100499</v>
      </c>
      <c r="CM67" s="2">
        <v>0.98092688754829105</v>
      </c>
      <c r="CN67" s="2">
        <v>0.98801518652505005</v>
      </c>
      <c r="CO67" s="2">
        <v>1.02032229255111</v>
      </c>
      <c r="CP67" s="2">
        <v>1.03542893937953</v>
      </c>
      <c r="CQ67" s="2">
        <v>1.04218326623405</v>
      </c>
      <c r="CR67" s="2">
        <v>1.1108464657505901</v>
      </c>
      <c r="CS67" s="2">
        <v>1.0684529454808001</v>
      </c>
      <c r="CT67" s="2">
        <v>1.09676069566553</v>
      </c>
      <c r="CU67" s="2">
        <v>1.09382235445934</v>
      </c>
      <c r="CV67" s="2">
        <v>1.09295978099665</v>
      </c>
      <c r="CW67" s="2">
        <v>0.48602494512343802</v>
      </c>
      <c r="CX67" s="2">
        <v>0.41516501173975301</v>
      </c>
      <c r="CY67" s="2">
        <v>0.90262326560609896</v>
      </c>
      <c r="CZ67" s="2">
        <v>1.21851806407807</v>
      </c>
      <c r="DA67" s="2">
        <v>1.1718386476837199</v>
      </c>
      <c r="DB67" s="2">
        <v>0.73701861791175904</v>
      </c>
      <c r="DC67" s="2">
        <v>1.2430006953525801</v>
      </c>
      <c r="DD67" s="2">
        <v>1.1565757651597699</v>
      </c>
      <c r="DE67" s="2">
        <v>0.99610183370162197</v>
      </c>
      <c r="DF67" s="2">
        <v>1.09626644239237</v>
      </c>
      <c r="DG67" s="2">
        <v>1.0340287745916801</v>
      </c>
      <c r="DH67" s="2">
        <v>0.46768723744762802</v>
      </c>
      <c r="DI67" s="2">
        <v>0.85740861994013495</v>
      </c>
      <c r="DJ67" s="2">
        <v>0.82651723586009995</v>
      </c>
      <c r="DK67" s="2">
        <v>0.44453787696080899</v>
      </c>
      <c r="DL67" s="2">
        <v>0.40155286074046298</v>
      </c>
      <c r="DM67" s="2">
        <v>0.43236499538379303</v>
      </c>
      <c r="DN67" s="2">
        <v>0.41052106767796898</v>
      </c>
      <c r="DO67" s="2">
        <v>0.44806423771427401</v>
      </c>
      <c r="DP67" s="2">
        <v>0.34847825488122403</v>
      </c>
      <c r="DQ67" s="2">
        <v>0.59285523384340599</v>
      </c>
      <c r="DR67" s="2">
        <v>0.69932884588486299</v>
      </c>
      <c r="DS67" s="2">
        <v>0.36810117382827701</v>
      </c>
      <c r="DT67" s="2">
        <v>4.0970010750475697E-2</v>
      </c>
      <c r="DU67" s="2">
        <v>0.11643045902671199</v>
      </c>
      <c r="DV67" s="2">
        <v>0.17440210677833701</v>
      </c>
      <c r="DW67" s="2">
        <v>0.35854362134769802</v>
      </c>
      <c r="DX67" s="2">
        <v>0.77519886865720899</v>
      </c>
      <c r="DY67" s="2">
        <v>0.55271363216345404</v>
      </c>
      <c r="DZ67" s="2">
        <v>0.598583518299041</v>
      </c>
      <c r="EA67" s="2">
        <v>0.90908490025046695</v>
      </c>
      <c r="EB67" s="2">
        <v>0.27832657015228601</v>
      </c>
    </row>
    <row r="68" spans="1:132" x14ac:dyDescent="0.25">
      <c r="A68">
        <v>446</v>
      </c>
      <c r="B68">
        <v>0.79565982390043188</v>
      </c>
      <c r="C68">
        <v>0.84852924632045668</v>
      </c>
      <c r="D68">
        <v>0.89895462851157515</v>
      </c>
      <c r="E68">
        <v>0.94696626973309739</v>
      </c>
      <c r="F68">
        <v>0.99262143569577943</v>
      </c>
      <c r="G68">
        <v>1.0359956318335539</v>
      </c>
      <c r="H68">
        <v>1.0771762223719203</v>
      </c>
      <c r="I68">
        <v>1.116257739963743</v>
      </c>
      <c r="J68">
        <v>1.1533433699901314</v>
      </c>
      <c r="K68">
        <v>1.1886769140323143</v>
      </c>
      <c r="L68">
        <v>1.2222014674503467</v>
      </c>
      <c r="M68">
        <v>1.2540301312699225</v>
      </c>
      <c r="N68">
        <v>1.2842688990255975</v>
      </c>
      <c r="O68">
        <v>1.313016907791839</v>
      </c>
      <c r="P68">
        <v>1.3403667428557646</v>
      </c>
      <c r="Q68">
        <v>1.3664047743659995</v>
      </c>
      <c r="R68">
        <v>1.3912115100238007</v>
      </c>
      <c r="S68">
        <v>1.4148619522537222</v>
      </c>
      <c r="T68">
        <v>1.4374259516097698</v>
      </c>
      <c r="U68">
        <v>1.4589685506805894</v>
      </c>
      <c r="V68">
        <v>1.4795503146407487</v>
      </c>
      <c r="W68">
        <v>1.4992276460004461</v>
      </c>
      <c r="X68">
        <v>1.5180530821453118</v>
      </c>
      <c r="Y68">
        <v>1.5360755750183097</v>
      </c>
      <c r="Z68">
        <v>1.55334075284421</v>
      </c>
      <c r="AA68">
        <v>1.569891164185063</v>
      </c>
      <c r="AB68">
        <v>1.5857665048822391</v>
      </c>
      <c r="AC68">
        <v>1.6010038286171941</v>
      </c>
      <c r="AD68">
        <v>1.6156377419324588</v>
      </c>
      <c r="AE68">
        <v>1.6297005846140356</v>
      </c>
      <c r="AF68">
        <v>1.6432225963599996</v>
      </c>
      <c r="AG68">
        <v>1.6562320706578073</v>
      </c>
      <c r="AH68">
        <v>1.6687554967724356</v>
      </c>
      <c r="AI68">
        <v>1.6808176907146102</v>
      </c>
      <c r="AJ68">
        <v>1.6924419160176993</v>
      </c>
      <c r="AK68">
        <v>1.7036499951062638</v>
      </c>
      <c r="AL68">
        <v>1.7144624119912866</v>
      </c>
      <c r="AM68">
        <v>1.7248984069784308</v>
      </c>
      <c r="AN68">
        <v>1.7349760640275851</v>
      </c>
      <c r="AO68">
        <v>1.7447123913550866</v>
      </c>
      <c r="AP68">
        <v>1.7541233958252724</v>
      </c>
      <c r="AQ68">
        <v>1.7632241516352984</v>
      </c>
      <c r="AR68">
        <v>1.7720288637572685</v>
      </c>
      <c r="AS68">
        <v>1.7805509265640236</v>
      </c>
      <c r="AT68">
        <v>1.7888029780302657</v>
      </c>
      <c r="AU68">
        <v>1.7967969498680902</v>
      </c>
      <c r="AV68">
        <v>1.8045441139263172</v>
      </c>
      <c r="AW68">
        <v>1.8120551251552923</v>
      </c>
      <c r="AX68">
        <v>1.819340061413564</v>
      </c>
      <c r="AY68">
        <v>1.8264084603695441</v>
      </c>
      <c r="AZ68">
        <v>1.8332693537299316</v>
      </c>
      <c r="BA68">
        <v>1.8399312990071348</v>
      </c>
      <c r="BB68">
        <v>1.8464024090200346</v>
      </c>
      <c r="BC68">
        <v>1.8526903793061749</v>
      </c>
      <c r="BD68">
        <v>1.8588025136083632</v>
      </c>
      <c r="BE68">
        <v>1.8647457475852107</v>
      </c>
      <c r="BF68">
        <v>1.8705266708825357</v>
      </c>
      <c r="BG68">
        <v>1.8761515476912387</v>
      </c>
      <c r="BH68">
        <v>1.8816263359068826</v>
      </c>
      <c r="BI68">
        <v>1.8869567049966729</v>
      </c>
      <c r="BJ68">
        <v>1.8921480526708845</v>
      </c>
      <c r="BK68" s="2">
        <v>1.8883042247751801E-2</v>
      </c>
      <c r="BL68" s="2">
        <v>3.18614117443176E-2</v>
      </c>
      <c r="BM68" s="2">
        <v>4.4646963047745597E-2</v>
      </c>
      <c r="BN68" s="2">
        <v>5.7924386203663303E-2</v>
      </c>
      <c r="BO68" s="2">
        <v>7.1690194943110103E-2</v>
      </c>
      <c r="BP68" s="2">
        <v>8.7734181254898805E-2</v>
      </c>
      <c r="BQ68" s="2">
        <v>9.8621040772034499E-2</v>
      </c>
      <c r="BR68" s="2">
        <v>0.10908571489131499</v>
      </c>
      <c r="BS68" s="2">
        <v>0.11690674577150501</v>
      </c>
      <c r="BT68" s="2">
        <v>0.12397116160703101</v>
      </c>
      <c r="BU68" s="2">
        <v>0.129028294059156</v>
      </c>
      <c r="BV68" s="2">
        <v>0.13867414164990399</v>
      </c>
      <c r="BW68" s="2">
        <v>0.14587858832839201</v>
      </c>
      <c r="BX68" s="2">
        <v>0.209123431600482</v>
      </c>
      <c r="BY68" s="2">
        <v>0.171302836183051</v>
      </c>
      <c r="BZ68" s="2">
        <v>0.201912195984215</v>
      </c>
      <c r="CA68" s="2">
        <v>0.232642018079744</v>
      </c>
      <c r="CB68" s="2">
        <v>0.536270488653394</v>
      </c>
      <c r="CC68" s="2">
        <v>0.62166190741049299</v>
      </c>
      <c r="CD68" s="2">
        <v>0.59767825001185704</v>
      </c>
      <c r="CE68" s="2">
        <v>0.72023855016265403</v>
      </c>
      <c r="CF68" s="2">
        <v>0.77173890948802004</v>
      </c>
      <c r="CG68" s="2">
        <v>0.82832876996604399</v>
      </c>
      <c r="CH68" s="2">
        <v>0.85456214209830195</v>
      </c>
      <c r="CI68" s="2">
        <v>0.86931183392105504</v>
      </c>
      <c r="CJ68" s="2">
        <v>0.89646732653475603</v>
      </c>
      <c r="CK68" s="2">
        <v>0.92984820223853903</v>
      </c>
      <c r="CL68" s="2">
        <v>0.96136861467727897</v>
      </c>
      <c r="CM68" s="2">
        <v>0.99034243732705296</v>
      </c>
      <c r="CN68" s="2">
        <v>0.996434153782504</v>
      </c>
      <c r="CO68" s="2">
        <v>1.02907446349389</v>
      </c>
      <c r="CP68" s="2">
        <v>1.04509421365257</v>
      </c>
      <c r="CQ68" s="2">
        <v>1.0529127589807199</v>
      </c>
      <c r="CR68" s="2">
        <v>1.1216101055541801</v>
      </c>
      <c r="CS68" s="2">
        <v>1.0778484688516801</v>
      </c>
      <c r="CT68" s="2">
        <v>1.1075832966088499</v>
      </c>
      <c r="CU68" s="2">
        <v>1.10525255720817</v>
      </c>
      <c r="CV68" s="2">
        <v>1.10491352518579</v>
      </c>
      <c r="CW68" s="2">
        <v>0.490356514260752</v>
      </c>
      <c r="CX68" s="2">
        <v>0.41837073371029498</v>
      </c>
      <c r="CY68" s="2">
        <v>0.91146630879784396</v>
      </c>
      <c r="CZ68" s="2">
        <v>1.2292111483872901</v>
      </c>
      <c r="DA68" s="2">
        <v>1.18244146355638</v>
      </c>
      <c r="DB68" s="2">
        <v>0.74334931528778203</v>
      </c>
      <c r="DC68" s="2">
        <v>1.25494931561858</v>
      </c>
      <c r="DD68" s="2">
        <v>1.1674210910637199</v>
      </c>
      <c r="DE68" s="2">
        <v>1.00652756547908</v>
      </c>
      <c r="DF68" s="2">
        <v>1.1083589171988</v>
      </c>
      <c r="DG68" s="2">
        <v>1.0439274666712099</v>
      </c>
      <c r="DH68" s="2">
        <v>0.47168956912569698</v>
      </c>
      <c r="DI68" s="2">
        <v>0.86508199593038204</v>
      </c>
      <c r="DJ68" s="2">
        <v>0.83387618837396504</v>
      </c>
      <c r="DK68" s="2">
        <v>0.44775360966671202</v>
      </c>
      <c r="DL68" s="2">
        <v>0.40517829565597802</v>
      </c>
      <c r="DM68" s="2">
        <v>0.436377251223111</v>
      </c>
      <c r="DN68" s="2">
        <v>0.414162132034057</v>
      </c>
      <c r="DO68" s="2">
        <v>0.45197991665199</v>
      </c>
      <c r="DP68" s="2">
        <v>0.35132737092407801</v>
      </c>
      <c r="DQ68" s="2">
        <v>0.59903153342259396</v>
      </c>
      <c r="DR68" s="2">
        <v>0.70657269713775295</v>
      </c>
      <c r="DS68" s="2">
        <v>0.37093945434086001</v>
      </c>
      <c r="DT68" s="2">
        <v>4.13642949543803E-2</v>
      </c>
      <c r="DU68" s="2">
        <v>0.11742632570525099</v>
      </c>
      <c r="DV68" s="2">
        <v>0.17533576098349599</v>
      </c>
      <c r="DW68" s="2">
        <v>0.36286641358052601</v>
      </c>
      <c r="DX68" s="2">
        <v>0.78366924980728303</v>
      </c>
      <c r="DY68" s="2">
        <v>0.55952751110947396</v>
      </c>
      <c r="DZ68" s="2">
        <v>0.60435013171321805</v>
      </c>
      <c r="EA68" s="2">
        <v>0.92080825788584997</v>
      </c>
      <c r="EB68" s="2">
        <v>0.28025289399963199</v>
      </c>
    </row>
    <row r="69" spans="1:132" x14ac:dyDescent="0.25">
      <c r="A69">
        <v>447</v>
      </c>
      <c r="B69">
        <v>0.80570740187387857</v>
      </c>
      <c r="C69">
        <v>0.85844881624737757</v>
      </c>
      <c r="D69">
        <v>0.90873568917401848</v>
      </c>
      <c r="E69">
        <v>0.95660219715318107</v>
      </c>
      <c r="F69">
        <v>1.0021085820152049</v>
      </c>
      <c r="G69">
        <v>1.0453326194995309</v>
      </c>
      <c r="H69">
        <v>1.0863633927497367</v>
      </c>
      <c r="I69">
        <v>1.1252967231704472</v>
      </c>
      <c r="J69">
        <v>1.1622367299025151</v>
      </c>
      <c r="K69">
        <v>1.1974273130874749</v>
      </c>
      <c r="L69">
        <v>1.2308126668483259</v>
      </c>
      <c r="M69">
        <v>1.2625061604541923</v>
      </c>
      <c r="N69">
        <v>1.2926139455335317</v>
      </c>
      <c r="O69">
        <v>1.3212352342352254</v>
      </c>
      <c r="P69">
        <v>1.3484626246363849</v>
      </c>
      <c r="Q69">
        <v>1.3743824532918079</v>
      </c>
      <c r="R69">
        <v>1.399075160148447</v>
      </c>
      <c r="S69">
        <v>1.422615655127158</v>
      </c>
      <c r="T69">
        <v>1.4450736787790086</v>
      </c>
      <c r="U69">
        <v>1.4665141517733511</v>
      </c>
      <c r="V69">
        <v>1.4869975097410824</v>
      </c>
      <c r="W69">
        <v>1.5065800213139389</v>
      </c>
      <c r="X69">
        <v>1.5253140881737013</v>
      </c>
      <c r="Y69">
        <v>1.5432485266352283</v>
      </c>
      <c r="Z69">
        <v>1.5604288307972807</v>
      </c>
      <c r="AA69">
        <v>1.576897417653613</v>
      </c>
      <c r="AB69">
        <v>1.5926938548011933</v>
      </c>
      <c r="AC69">
        <v>1.6078550715414535</v>
      </c>
      <c r="AD69">
        <v>1.6224155542661007</v>
      </c>
      <c r="AE69">
        <v>1.6364075270680603</v>
      </c>
      <c r="AF69">
        <v>1.6498611185333645</v>
      </c>
      <c r="AG69">
        <v>1.6628045156609581</v>
      </c>
      <c r="AH69">
        <v>1.6752641058318438</v>
      </c>
      <c r="AI69">
        <v>1.6872646077120519</v>
      </c>
      <c r="AJ69">
        <v>1.6988291919300074</v>
      </c>
      <c r="AK69">
        <v>1.7099795923207453</v>
      </c>
      <c r="AL69">
        <v>1.7207362084794096</v>
      </c>
      <c r="AM69">
        <v>1.7311182003162067</v>
      </c>
      <c r="AN69">
        <v>1.7411435752555999</v>
      </c>
      <c r="AO69">
        <v>1.7508292686746671</v>
      </c>
      <c r="AP69">
        <v>1.760191218129959</v>
      </c>
      <c r="AQ69">
        <v>1.7692444318788858</v>
      </c>
      <c r="AR69">
        <v>1.77800305216121</v>
      </c>
      <c r="AS69">
        <v>1.7864804136681571</v>
      </c>
      <c r="AT69">
        <v>1.7946890975916396</v>
      </c>
      <c r="AU69">
        <v>1.8026409816132474</v>
      </c>
      <c r="AV69">
        <v>1.8103472861627607</v>
      </c>
      <c r="AW69">
        <v>1.8178186172480915</v>
      </c>
      <c r="AX69">
        <v>1.8250650061331426</v>
      </c>
      <c r="AY69">
        <v>1.8320959461167092</v>
      </c>
      <c r="AZ69">
        <v>1.838920426644125</v>
      </c>
      <c r="BA69">
        <v>1.8455469649637748</v>
      </c>
      <c r="BB69">
        <v>1.8519836355226618</v>
      </c>
      <c r="BC69">
        <v>1.8582380972789119</v>
      </c>
      <c r="BD69">
        <v>1.8643176190940132</v>
      </c>
      <c r="BE69">
        <v>1.8702291033540788</v>
      </c>
      <c r="BF69">
        <v>1.8759791079568482</v>
      </c>
      <c r="BG69">
        <v>1.8815738667897997</v>
      </c>
      <c r="BH69">
        <v>1.8870193088143763</v>
      </c>
      <c r="BI69">
        <v>1.8923210758618036</v>
      </c>
      <c r="BJ69">
        <v>1.8974845392373214</v>
      </c>
      <c r="BK69" s="2">
        <v>1.9063868097468101E-2</v>
      </c>
      <c r="BL69" s="2">
        <v>3.2206865035378597E-2</v>
      </c>
      <c r="BM69" s="2">
        <v>4.50316925697158E-2</v>
      </c>
      <c r="BN69" s="2">
        <v>5.8395186943835803E-2</v>
      </c>
      <c r="BO69" s="2">
        <v>7.2285135083797802E-2</v>
      </c>
      <c r="BP69" s="2">
        <v>8.8418114115880395E-2</v>
      </c>
      <c r="BQ69" s="2">
        <v>9.9320531068574996E-2</v>
      </c>
      <c r="BR69" s="2">
        <v>0.1098430885056</v>
      </c>
      <c r="BS69" s="2">
        <v>0.11739644031275601</v>
      </c>
      <c r="BT69" s="2">
        <v>0.124674039584366</v>
      </c>
      <c r="BU69" s="2">
        <v>0.12987951806910999</v>
      </c>
      <c r="BV69" s="2">
        <v>0.13949747049839401</v>
      </c>
      <c r="BW69" s="2">
        <v>0.14649139761322399</v>
      </c>
      <c r="BX69" s="2">
        <v>0.21046962587877699</v>
      </c>
      <c r="BY69" s="2">
        <v>0.17219236526571899</v>
      </c>
      <c r="BZ69" s="2">
        <v>0.20308315931009099</v>
      </c>
      <c r="CA69" s="2">
        <v>0.23421094459296299</v>
      </c>
      <c r="CB69" s="2">
        <v>0.54189903480363799</v>
      </c>
      <c r="CC69" s="2">
        <v>0.62773560758042202</v>
      </c>
      <c r="CD69" s="2">
        <v>0.60246318784564101</v>
      </c>
      <c r="CE69" s="2">
        <v>0.727489276405069</v>
      </c>
      <c r="CF69" s="2">
        <v>0.77940488179406897</v>
      </c>
      <c r="CG69" s="2">
        <v>0.83668271829719598</v>
      </c>
      <c r="CH69" s="2">
        <v>0.86219773280345402</v>
      </c>
      <c r="CI69" s="2">
        <v>0.87610737993780197</v>
      </c>
      <c r="CJ69" s="2">
        <v>0.90368903669412304</v>
      </c>
      <c r="CK69" s="2">
        <v>0.93847182852753996</v>
      </c>
      <c r="CL69" s="2">
        <v>0.97021539648927502</v>
      </c>
      <c r="CM69" s="2">
        <v>0.99924271479184101</v>
      </c>
      <c r="CN69" s="2">
        <v>1.00218785587826</v>
      </c>
      <c r="CO69" s="2">
        <v>1.0364387005475599</v>
      </c>
      <c r="CP69" s="2">
        <v>1.0531674952804899</v>
      </c>
      <c r="CQ69" s="2">
        <v>1.0626927850432999</v>
      </c>
      <c r="CR69" s="2">
        <v>1.13148768797337</v>
      </c>
      <c r="CS69" s="2">
        <v>1.0855691440781099</v>
      </c>
      <c r="CT69" s="2">
        <v>1.11614352648573</v>
      </c>
      <c r="CU69" s="2">
        <v>1.1153962667916599</v>
      </c>
      <c r="CV69" s="2">
        <v>1.1152466956620899</v>
      </c>
      <c r="CW69" s="2">
        <v>0.49405087348573401</v>
      </c>
      <c r="CX69" s="2">
        <v>0.42057365018137599</v>
      </c>
      <c r="CY69" s="2">
        <v>0.91880025010150301</v>
      </c>
      <c r="CZ69" s="2">
        <v>1.2374700755327499</v>
      </c>
      <c r="DA69" s="2">
        <v>1.1922685736722101</v>
      </c>
      <c r="DB69" s="2">
        <v>0.74894775351624898</v>
      </c>
      <c r="DC69" s="2">
        <v>1.26507096360078</v>
      </c>
      <c r="DD69" s="2">
        <v>1.17671056909049</v>
      </c>
      <c r="DE69" s="2">
        <v>1.0157474157636499</v>
      </c>
      <c r="DF69" s="2">
        <v>1.1192693069772901</v>
      </c>
      <c r="DG69" s="2">
        <v>1.05238141614475</v>
      </c>
      <c r="DH69" s="2">
        <v>0.47509643556946002</v>
      </c>
      <c r="DI69" s="2">
        <v>0.87147336103935502</v>
      </c>
      <c r="DJ69" s="2">
        <v>0.83964549566116997</v>
      </c>
      <c r="DK69" s="2">
        <v>0.449997347490174</v>
      </c>
      <c r="DL69" s="2">
        <v>0.408324524024966</v>
      </c>
      <c r="DM69" s="2">
        <v>0.440054650640401</v>
      </c>
      <c r="DN69" s="2">
        <v>0.41736294531411</v>
      </c>
      <c r="DO69" s="2">
        <v>0.45527908359845998</v>
      </c>
      <c r="DP69" s="2">
        <v>0.35357880959293703</v>
      </c>
      <c r="DQ69" s="2">
        <v>0.60460043666101104</v>
      </c>
      <c r="DR69" s="2">
        <v>0.71286169966545199</v>
      </c>
      <c r="DS69" s="2">
        <v>0.373481377834814</v>
      </c>
      <c r="DT69" s="2">
        <v>4.1719080763432503E-2</v>
      </c>
      <c r="DU69" s="2">
        <v>0.11826243976404199</v>
      </c>
      <c r="DV69" s="2">
        <v>0.17628202062155099</v>
      </c>
      <c r="DW69" s="2">
        <v>0.36687943274053297</v>
      </c>
      <c r="DX69" s="2">
        <v>0.79183128356934196</v>
      </c>
      <c r="DY69" s="2">
        <v>0.56604190688349199</v>
      </c>
      <c r="DZ69" s="2">
        <v>0.60990511648609402</v>
      </c>
      <c r="EA69" s="2">
        <v>0.93229225870847499</v>
      </c>
      <c r="EB69" s="2">
        <v>0.28214187383324502</v>
      </c>
    </row>
    <row r="70" spans="1:132" x14ac:dyDescent="0.25">
      <c r="A70">
        <v>448</v>
      </c>
      <c r="B70">
        <v>0.81475274911099405</v>
      </c>
      <c r="C70">
        <v>0.86731521196183348</v>
      </c>
      <c r="D70">
        <v>0.91741757152447068</v>
      </c>
      <c r="E70">
        <v>0.96509723050464336</v>
      </c>
      <c r="F70">
        <v>1.010416861396819</v>
      </c>
      <c r="G70">
        <v>1.0534560513614919</v>
      </c>
      <c r="H70">
        <v>1.0943052144198819</v>
      </c>
      <c r="I70">
        <v>1.1330611307583656</v>
      </c>
      <c r="J70">
        <v>1.1698285675493609</v>
      </c>
      <c r="K70">
        <v>1.2048511801461925</v>
      </c>
      <c r="L70">
        <v>1.2380741650041869</v>
      </c>
      <c r="M70">
        <v>1.2696109653289231</v>
      </c>
      <c r="N70">
        <v>1.2995677234309919</v>
      </c>
      <c r="O70">
        <v>1.3280435814092111</v>
      </c>
      <c r="P70">
        <v>1.3551310236200351</v>
      </c>
      <c r="Q70">
        <v>1.3809162421721266</v>
      </c>
      <c r="R70">
        <v>1.405479511665906</v>
      </c>
      <c r="S70">
        <v>1.4288955632247715</v>
      </c>
      <c r="T70">
        <v>1.4512339507851464</v>
      </c>
      <c r="U70">
        <v>1.4725594048262256</v>
      </c>
      <c r="V70">
        <v>1.4929321703851579</v>
      </c>
      <c r="W70">
        <v>1.5124083274448981</v>
      </c>
      <c r="X70">
        <v>1.531040092697729</v>
      </c>
      <c r="Y70">
        <v>1.5488761023541024</v>
      </c>
      <c r="Z70">
        <v>1.5659616761433681</v>
      </c>
      <c r="AA70">
        <v>1.5823390629861416</v>
      </c>
      <c r="AB70">
        <v>1.5980476690429508</v>
      </c>
      <c r="AC70">
        <v>1.6131242689877534</v>
      </c>
      <c r="AD70">
        <v>1.6276032014389072</v>
      </c>
      <c r="AE70">
        <v>1.6415165495201303</v>
      </c>
      <c r="AF70">
        <v>1.6548943075321523</v>
      </c>
      <c r="AG70">
        <v>1.6677645347014178</v>
      </c>
      <c r="AH70">
        <v>1.6801534969422951</v>
      </c>
      <c r="AI70">
        <v>1.6920857975289485</v>
      </c>
      <c r="AJ70">
        <v>1.7035844975264411</v>
      </c>
      <c r="AK70">
        <v>1.7146712267804318</v>
      </c>
      <c r="AL70">
        <v>1.7253662862131554</v>
      </c>
      <c r="AM70">
        <v>1.7356887421218554</v>
      </c>
      <c r="AN70">
        <v>1.7456565131253967</v>
      </c>
      <c r="AO70">
        <v>1.7552864503561603</v>
      </c>
      <c r="AP70">
        <v>1.764594411448108</v>
      </c>
      <c r="AQ70">
        <v>1.7735953288280946</v>
      </c>
      <c r="AR70">
        <v>1.7823032727767067</v>
      </c>
      <c r="AS70">
        <v>1.7907315096865182</v>
      </c>
      <c r="AT70">
        <v>1.7988925559104454</v>
      </c>
      <c r="AU70">
        <v>1.8067982275598395</v>
      </c>
      <c r="AV70">
        <v>1.8144596865819616</v>
      </c>
      <c r="AW70">
        <v>1.8218874834185135</v>
      </c>
      <c r="AX70">
        <v>1.8290915965214296</v>
      </c>
      <c r="AY70">
        <v>1.8360814689787186</v>
      </c>
      <c r="AZ70">
        <v>1.8428660424816903</v>
      </c>
      <c r="BA70">
        <v>1.8494537888452991</v>
      </c>
      <c r="BB70">
        <v>1.8558527392754001</v>
      </c>
      <c r="BC70">
        <v>1.8620705115604046</v>
      </c>
      <c r="BD70">
        <v>1.8681143353497318</v>
      </c>
      <c r="BE70">
        <v>1.8739910756679721</v>
      </c>
      <c r="BF70">
        <v>1.8797072548010874</v>
      </c>
      <c r="BG70">
        <v>1.8852690726796715</v>
      </c>
      <c r="BH70">
        <v>1.8906824258739245</v>
      </c>
      <c r="BI70">
        <v>1.8959529253054781</v>
      </c>
      <c r="BJ70">
        <v>1.9010859127725939</v>
      </c>
      <c r="BK70" s="2">
        <v>1.9221692706401401E-2</v>
      </c>
      <c r="BL70" s="2">
        <v>3.2497958029934201E-2</v>
      </c>
      <c r="BM70" s="2">
        <v>4.5354601706989899E-2</v>
      </c>
      <c r="BN70" s="2">
        <v>5.8770857604764797E-2</v>
      </c>
      <c r="BO70" s="2">
        <v>7.2764369921288499E-2</v>
      </c>
      <c r="BP70" s="2">
        <v>8.8928663829820107E-2</v>
      </c>
      <c r="BQ70" s="2">
        <v>9.9819654931086799E-2</v>
      </c>
      <c r="BR70" s="2">
        <v>0.110451991120823</v>
      </c>
      <c r="BS70" s="2">
        <v>0.11784525854929701</v>
      </c>
      <c r="BT70" s="2">
        <v>0.12524775354911999</v>
      </c>
      <c r="BU70" s="2">
        <v>0.13051817151860901</v>
      </c>
      <c r="BV70" s="2">
        <v>0.140109776049503</v>
      </c>
      <c r="BW70" s="2">
        <v>0.14693578552702299</v>
      </c>
      <c r="BX70" s="2">
        <v>0.211810092462726</v>
      </c>
      <c r="BY70" s="2">
        <v>0.17291208479612999</v>
      </c>
      <c r="BZ70" s="2">
        <v>0.20402220596724899</v>
      </c>
      <c r="CA70" s="2">
        <v>0.235643186232605</v>
      </c>
      <c r="CB70" s="2">
        <v>0.54701131196527997</v>
      </c>
      <c r="CC70" s="2">
        <v>0.63329872249737496</v>
      </c>
      <c r="CD70" s="2">
        <v>0.60715164328082305</v>
      </c>
      <c r="CE70" s="2">
        <v>0.73396130888171895</v>
      </c>
      <c r="CF70" s="2">
        <v>0.78646699193570702</v>
      </c>
      <c r="CG70" s="2">
        <v>0.84425370889653495</v>
      </c>
      <c r="CH70" s="2">
        <v>0.86941151732022104</v>
      </c>
      <c r="CI70" s="2">
        <v>0.88285930641199895</v>
      </c>
      <c r="CJ70" s="2">
        <v>0.910200777220743</v>
      </c>
      <c r="CK70" s="2">
        <v>0.94680755415085704</v>
      </c>
      <c r="CL70" s="2">
        <v>0.97839592385153196</v>
      </c>
      <c r="CM70" s="2">
        <v>1.0077759927085299</v>
      </c>
      <c r="CN70" s="2">
        <v>1.00862646928026</v>
      </c>
      <c r="CO70" s="2">
        <v>1.0442311936737101</v>
      </c>
      <c r="CP70" s="2">
        <v>1.06134767612748</v>
      </c>
      <c r="CQ70" s="2">
        <v>1.07133758910934</v>
      </c>
      <c r="CR70" s="2">
        <v>1.14052623110109</v>
      </c>
      <c r="CS70" s="2">
        <v>1.0930213828450499</v>
      </c>
      <c r="CT70" s="2">
        <v>1.12419264178516</v>
      </c>
      <c r="CU70" s="2">
        <v>1.1247683465120599</v>
      </c>
      <c r="CV70" s="2">
        <v>1.1244179760158199</v>
      </c>
      <c r="CW70" s="2">
        <v>0.49750522300348299</v>
      </c>
      <c r="CX70" s="2">
        <v>0.42269576429463501</v>
      </c>
      <c r="CY70" s="2">
        <v>0.92584299645345303</v>
      </c>
      <c r="CZ70" s="2">
        <v>1.2459479201149799</v>
      </c>
      <c r="DA70" s="2">
        <v>1.20200851079205</v>
      </c>
      <c r="DB70" s="2">
        <v>0.75415999642810005</v>
      </c>
      <c r="DC70" s="2">
        <v>1.27432342638419</v>
      </c>
      <c r="DD70" s="2">
        <v>1.1859909203204499</v>
      </c>
      <c r="DE70" s="2">
        <v>1.0244308067761401</v>
      </c>
      <c r="DF70" s="2">
        <v>1.12861313810633</v>
      </c>
      <c r="DG70" s="2">
        <v>1.0602613807446899</v>
      </c>
      <c r="DH70" s="2">
        <v>0.47814181523185001</v>
      </c>
      <c r="DI70" s="2">
        <v>0.87769608653792597</v>
      </c>
      <c r="DJ70" s="2">
        <v>0.845338467761509</v>
      </c>
      <c r="DK70" s="2">
        <v>0.45226949636868202</v>
      </c>
      <c r="DL70" s="2">
        <v>0.41091431973817399</v>
      </c>
      <c r="DM70" s="2">
        <v>0.443293244433418</v>
      </c>
      <c r="DN70" s="2">
        <v>0.42023564327054003</v>
      </c>
      <c r="DO70" s="2">
        <v>0.45839390954786002</v>
      </c>
      <c r="DP70" s="2">
        <v>0.35552294513163701</v>
      </c>
      <c r="DQ70" s="2">
        <v>0.60986262899858201</v>
      </c>
      <c r="DR70" s="2">
        <v>0.71869539944218297</v>
      </c>
      <c r="DS70" s="2">
        <v>0.37580280266666199</v>
      </c>
      <c r="DT70" s="2">
        <v>4.1967929715783399E-2</v>
      </c>
      <c r="DU70" s="2">
        <v>0.118665321734902</v>
      </c>
      <c r="DV70" s="2">
        <v>0.177262464850892</v>
      </c>
      <c r="DW70" s="2">
        <v>0.36934521798289099</v>
      </c>
      <c r="DX70" s="2">
        <v>0.79842700060938598</v>
      </c>
      <c r="DY70" s="2">
        <v>0.56942858267252205</v>
      </c>
      <c r="DZ70" s="2">
        <v>0.61455783472752401</v>
      </c>
      <c r="EA70" s="2">
        <v>0.94017531055294801</v>
      </c>
      <c r="EB70" s="2">
        <v>0.28373578644641401</v>
      </c>
    </row>
    <row r="71" spans="1:132" x14ac:dyDescent="0.25">
      <c r="A71">
        <v>449</v>
      </c>
      <c r="B71">
        <v>0.82284142474736544</v>
      </c>
      <c r="C71">
        <v>0.87518159909686033</v>
      </c>
      <c r="D71">
        <v>0.92505946581921095</v>
      </c>
      <c r="E71">
        <v>0.97251530316690982</v>
      </c>
      <c r="F71">
        <v>1.0176139104690716</v>
      </c>
      <c r="G71">
        <v>1.0604364220960127</v>
      </c>
      <c r="H71">
        <v>1.1010743521220103</v>
      </c>
      <c r="I71">
        <v>1.1396252368609094</v>
      </c>
      <c r="J71">
        <v>1.1761943093196821</v>
      </c>
      <c r="K71">
        <v>1.2110247234067637</v>
      </c>
      <c r="L71">
        <v>1.2440626452978276</v>
      </c>
      <c r="M71">
        <v>1.2754214547180682</v>
      </c>
      <c r="N71">
        <v>1.3052071635731612</v>
      </c>
      <c r="O71">
        <v>1.3335187366611747</v>
      </c>
      <c r="P71">
        <v>1.3604484491828912</v>
      </c>
      <c r="Q71">
        <v>1.3860822635269241</v>
      </c>
      <c r="R71">
        <v>1.4105002124667136</v>
      </c>
      <c r="S71">
        <v>1.4337767795009448</v>
      </c>
      <c r="T71">
        <v>1.4559812698191246</v>
      </c>
      <c r="U71">
        <v>1.4771781674619879</v>
      </c>
      <c r="V71">
        <v>1.4974274758176624</v>
      </c>
      <c r="W71">
        <v>1.5167850397659199</v>
      </c>
      <c r="X71">
        <v>1.5353028486457481</v>
      </c>
      <c r="Y71">
        <v>1.5530293198480971</v>
      </c>
      <c r="Z71">
        <v>1.5700095632820776</v>
      </c>
      <c r="AA71">
        <v>1.5862856272727628</v>
      </c>
      <c r="AB71">
        <v>1.6018967266557205</v>
      </c>
      <c r="AC71">
        <v>1.616879453963586</v>
      </c>
      <c r="AD71">
        <v>1.6312679746732994</v>
      </c>
      <c r="AE71">
        <v>1.6450942075143495</v>
      </c>
      <c r="AF71">
        <v>1.6583879908401311</v>
      </c>
      <c r="AG71">
        <v>1.6711772360451678</v>
      </c>
      <c r="AH71">
        <v>1.6834880689772176</v>
      </c>
      <c r="AI71">
        <v>1.695344960249922</v>
      </c>
      <c r="AJ71">
        <v>1.7067708453127346</v>
      </c>
      <c r="AK71">
        <v>1.7177872350828221</v>
      </c>
      <c r="AL71">
        <v>1.7284143178905376</v>
      </c>
      <c r="AM71">
        <v>1.7386710534374212</v>
      </c>
      <c r="AN71">
        <v>1.7485752594144106</v>
      </c>
      <c r="AO71">
        <v>1.7581436913786224</v>
      </c>
      <c r="AP71">
        <v>1.7673921164403663</v>
      </c>
      <c r="AQ71">
        <v>1.7763353812678537</v>
      </c>
      <c r="AR71">
        <v>1.7849874748759507</v>
      </c>
      <c r="AS71">
        <v>1.7933615866267456</v>
      </c>
      <c r="AT71">
        <v>1.8014701598343046</v>
      </c>
      <c r="AU71">
        <v>1.8093249413328509</v>
      </c>
      <c r="AV71">
        <v>1.8169370273375105</v>
      </c>
      <c r="AW71">
        <v>1.8243169058987623</v>
      </c>
      <c r="AX71">
        <v>1.831474496226206</v>
      </c>
      <c r="AY71">
        <v>1.8384191851338529</v>
      </c>
      <c r="AZ71">
        <v>1.8451598608376696</v>
      </c>
      <c r="BA71">
        <v>1.8517049443165199</v>
      </c>
      <c r="BB71">
        <v>1.858062418429713</v>
      </c>
      <c r="BC71">
        <v>1.864239854968083</v>
      </c>
      <c r="BD71">
        <v>1.8702444398004632</v>
      </c>
      <c r="BE71">
        <v>1.8760829962639316</v>
      </c>
      <c r="BF71">
        <v>1.8817620069336813</v>
      </c>
      <c r="BG71">
        <v>1.8872876338970506</v>
      </c>
      <c r="BH71">
        <v>1.8926657376459193</v>
      </c>
      <c r="BI71">
        <v>1.8979018946922104</v>
      </c>
      <c r="BJ71">
        <v>1.9030014140025955</v>
      </c>
      <c r="BK71" s="2">
        <v>1.93164700373986E-2</v>
      </c>
      <c r="BL71" s="2">
        <v>3.2640047379216303E-2</v>
      </c>
      <c r="BM71" s="2">
        <v>4.5508058812834998E-2</v>
      </c>
      <c r="BN71" s="2">
        <v>5.8885773091537703E-2</v>
      </c>
      <c r="BO71" s="2">
        <v>7.2926452111311393E-2</v>
      </c>
      <c r="BP71" s="2">
        <v>8.8963963727275094E-2</v>
      </c>
      <c r="BQ71" s="2">
        <v>9.9769566758712694E-2</v>
      </c>
      <c r="BR71" s="2">
        <v>0.110653929066978</v>
      </c>
      <c r="BS71" s="2">
        <v>0.118182033276168</v>
      </c>
      <c r="BT71" s="2">
        <v>0.12546742403085001</v>
      </c>
      <c r="BU71" s="2">
        <v>0.13057416095739099</v>
      </c>
      <c r="BV71" s="2">
        <v>0.14014365869697401</v>
      </c>
      <c r="BW71" s="2">
        <v>0.14691852404155001</v>
      </c>
      <c r="BX71" s="2">
        <v>0.213134859218094</v>
      </c>
      <c r="BY71" s="2">
        <v>0.17316634986961099</v>
      </c>
      <c r="BZ71" s="2">
        <v>0.20432556019334899</v>
      </c>
      <c r="CA71" s="2">
        <v>0.23670076942249599</v>
      </c>
      <c r="CB71" s="2">
        <v>0.550708476145784</v>
      </c>
      <c r="CC71" s="2">
        <v>0.63746230376924096</v>
      </c>
      <c r="CD71" s="2">
        <v>0.61157563678293203</v>
      </c>
      <c r="CE71" s="2">
        <v>0.73829891205776899</v>
      </c>
      <c r="CF71" s="2">
        <v>0.79187389286172005</v>
      </c>
      <c r="CG71" s="2">
        <v>0.84967858250176498</v>
      </c>
      <c r="CH71" s="2">
        <v>0.87546911499275304</v>
      </c>
      <c r="CI71" s="2">
        <v>0.88949167005702201</v>
      </c>
      <c r="CJ71" s="2">
        <v>0.91476646391554794</v>
      </c>
      <c r="CK71" s="2">
        <v>0.95435413307297801</v>
      </c>
      <c r="CL71" s="2">
        <v>0.98475022236529697</v>
      </c>
      <c r="CM71" s="2">
        <v>1.0153033108715801</v>
      </c>
      <c r="CN71" s="2">
        <v>1.0169424506857401</v>
      </c>
      <c r="CO71" s="2">
        <v>1.0531975530222699</v>
      </c>
      <c r="CP71" s="2">
        <v>1.0698208718096101</v>
      </c>
      <c r="CQ71" s="2">
        <v>1.07687070640115</v>
      </c>
      <c r="CR71" s="2">
        <v>1.1472649355415101</v>
      </c>
      <c r="CS71" s="2">
        <v>1.0997378270420599</v>
      </c>
      <c r="CT71" s="2">
        <v>1.1308407725409499</v>
      </c>
      <c r="CU71" s="2">
        <v>1.13202535935837</v>
      </c>
      <c r="CV71" s="2">
        <v>1.13040447124514</v>
      </c>
      <c r="CW71" s="2">
        <v>0.50030169676304403</v>
      </c>
      <c r="CX71" s="2">
        <v>0.42459639606441901</v>
      </c>
      <c r="CY71" s="2">
        <v>0.93208756634060697</v>
      </c>
      <c r="CZ71" s="2">
        <v>1.2550258257379301</v>
      </c>
      <c r="DA71" s="2">
        <v>1.2115095034062999</v>
      </c>
      <c r="DB71" s="2">
        <v>0.75831366325294303</v>
      </c>
      <c r="DC71" s="2">
        <v>1.2811934193989301</v>
      </c>
      <c r="DD71" s="2">
        <v>1.1952462546524001</v>
      </c>
      <c r="DE71" s="2">
        <v>1.0316437424707099</v>
      </c>
      <c r="DF71" s="2">
        <v>1.13366297225031</v>
      </c>
      <c r="DG71" s="2">
        <v>1.0665680309221801</v>
      </c>
      <c r="DH71" s="2">
        <v>0.48019634584437798</v>
      </c>
      <c r="DI71" s="2">
        <v>0.88345656443479903</v>
      </c>
      <c r="DJ71" s="2">
        <v>0.85082220220427696</v>
      </c>
      <c r="DK71" s="2">
        <v>0.45461952103227798</v>
      </c>
      <c r="DL71" s="2">
        <v>0.411978912327223</v>
      </c>
      <c r="DM71" s="2">
        <v>0.44532905528030298</v>
      </c>
      <c r="DN71" s="2">
        <v>0.42220896461512197</v>
      </c>
      <c r="DO71" s="2">
        <v>0.461003449796068</v>
      </c>
      <c r="DP71" s="2">
        <v>0.356624751074264</v>
      </c>
      <c r="DQ71" s="2">
        <v>0.61428411506320901</v>
      </c>
      <c r="DR71" s="2">
        <v>0.72328109701954002</v>
      </c>
      <c r="DS71" s="2">
        <v>0.37751983225890001</v>
      </c>
      <c r="DT71" s="2">
        <v>4.22087579121566E-2</v>
      </c>
      <c r="DU71" s="2">
        <v>0.119043183169896</v>
      </c>
      <c r="DV71" s="2">
        <v>0.178228695287341</v>
      </c>
      <c r="DW71" s="2">
        <v>0.371598239372748</v>
      </c>
      <c r="DX71" s="2">
        <v>0.80395499246652802</v>
      </c>
      <c r="DY71" s="2">
        <v>0.57196393383783195</v>
      </c>
      <c r="DZ71" s="2">
        <v>0.61864958249800595</v>
      </c>
      <c r="EA71" s="2">
        <v>0.94494046573022294</v>
      </c>
      <c r="EB71" s="2">
        <v>0.28525388049906197</v>
      </c>
    </row>
    <row r="72" spans="1:132" x14ac:dyDescent="0.25">
      <c r="A72">
        <v>450</v>
      </c>
      <c r="B72">
        <v>0.83001899027571235</v>
      </c>
      <c r="C72">
        <v>0.88210114570595832</v>
      </c>
      <c r="D72">
        <v>0.93172056479637522</v>
      </c>
      <c r="E72">
        <v>0.97892035106051845</v>
      </c>
      <c r="F72">
        <v>1.0237673684585205</v>
      </c>
      <c r="G72">
        <v>1.0663442290324563</v>
      </c>
      <c r="H72">
        <v>1.1067434733009152</v>
      </c>
      <c r="I72">
        <v>1.1450633183666725</v>
      </c>
      <c r="J72">
        <v>1.1814093844054661</v>
      </c>
      <c r="K72">
        <v>1.2160241539162457</v>
      </c>
      <c r="L72">
        <v>1.2488547940015651</v>
      </c>
      <c r="M72">
        <v>1.2800145403796308</v>
      </c>
      <c r="N72">
        <v>1.3096091997889783</v>
      </c>
      <c r="O72">
        <v>1.3377374903501313</v>
      </c>
      <c r="P72">
        <v>1.364491413748915</v>
      </c>
      <c r="Q72">
        <v>1.3899566429584742</v>
      </c>
      <c r="R72">
        <v>1.4142129135566819</v>
      </c>
      <c r="S72">
        <v>1.4373344100568421</v>
      </c>
      <c r="T72">
        <v>1.4593901412487922</v>
      </c>
      <c r="U72">
        <v>1.4804443005091386</v>
      </c>
      <c r="V72">
        <v>1.5005566085165924</v>
      </c>
      <c r="W72">
        <v>1.5197826369093264</v>
      </c>
      <c r="X72">
        <v>1.538174112231149</v>
      </c>
      <c r="Y72">
        <v>1.5557792000996797</v>
      </c>
      <c r="Z72">
        <v>1.5726427699455985</v>
      </c>
      <c r="AA72">
        <v>1.588806640958516</v>
      </c>
      <c r="AB72">
        <v>1.6043098100640947</v>
      </c>
      <c r="AC72">
        <v>1.6191886628734447</v>
      </c>
      <c r="AD72">
        <v>1.6334771686085179</v>
      </c>
      <c r="AE72">
        <v>1.6472070600307114</v>
      </c>
      <c r="AF72">
        <v>1.6604079993953056</v>
      </c>
      <c r="AG72">
        <v>1.6731077314300933</v>
      </c>
      <c r="AH72">
        <v>1.6853322242989668</v>
      </c>
      <c r="AI72">
        <v>1.6971057994649315</v>
      </c>
      <c r="AJ72">
        <v>1.7084512513157815</v>
      </c>
      <c r="AK72">
        <v>1.7193899573618447</v>
      </c>
      <c r="AL72">
        <v>1.7299419797607345</v>
      </c>
      <c r="AM72">
        <v>1.7401261588703458</v>
      </c>
      <c r="AN72">
        <v>1.7499601994792298</v>
      </c>
      <c r="AO72">
        <v>1.7594607503135555</v>
      </c>
      <c r="AP72">
        <v>1.7686434773726858</v>
      </c>
      <c r="AQ72">
        <v>1.7775231316008346</v>
      </c>
      <c r="AR72">
        <v>1.7861136113609191</v>
      </c>
      <c r="AS72">
        <v>1.7944280201379221</v>
      </c>
      <c r="AT72">
        <v>1.8024787198635805</v>
      </c>
      <c r="AU72">
        <v>1.8102773802209526</v>
      </c>
      <c r="AV72">
        <v>1.8178350242572983</v>
      </c>
      <c r="AW72">
        <v>1.8251620706056353</v>
      </c>
      <c r="AX72">
        <v>1.8322683725898337</v>
      </c>
      <c r="AY72">
        <v>1.8391632544646657</v>
      </c>
      <c r="AZ72">
        <v>1.8458555450207903</v>
      </c>
      <c r="BA72">
        <v>1.8523536087650796</v>
      </c>
      <c r="BB72">
        <v>1.8586653748687763</v>
      </c>
      <c r="BC72">
        <v>1.8647983640597263</v>
      </c>
      <c r="BD72">
        <v>1.8707597136198926</v>
      </c>
      <c r="BE72">
        <v>1.8765562006359051</v>
      </c>
      <c r="BF72">
        <v>1.8821942636379139</v>
      </c>
      <c r="BG72">
        <v>1.8876800227507182</v>
      </c>
      <c r="BH72">
        <v>1.8930192984708685</v>
      </c>
      <c r="BI72">
        <v>1.8982176291739643</v>
      </c>
      <c r="BJ72">
        <v>1.9032802874478096</v>
      </c>
      <c r="BK72" s="2">
        <v>1.94077153941015E-2</v>
      </c>
      <c r="BL72" s="2">
        <v>3.2773783660862602E-2</v>
      </c>
      <c r="BM72" s="2">
        <v>4.56537778614882E-2</v>
      </c>
      <c r="BN72" s="2">
        <v>5.8989594221113002E-2</v>
      </c>
      <c r="BO72" s="2">
        <v>7.3072302176889106E-2</v>
      </c>
      <c r="BP72" s="2">
        <v>8.8975812360897202E-2</v>
      </c>
      <c r="BQ72" s="2">
        <v>9.9695045331172905E-2</v>
      </c>
      <c r="BR72" s="2">
        <v>0.11083013761751299</v>
      </c>
      <c r="BS72" s="2">
        <v>0.118509350555375</v>
      </c>
      <c r="BT72" s="2">
        <v>0.125663174906469</v>
      </c>
      <c r="BU72" s="2">
        <v>0.130598989227421</v>
      </c>
      <c r="BV72" s="2">
        <v>0.14014599103410799</v>
      </c>
      <c r="BW72" s="2">
        <v>0.14687858188433101</v>
      </c>
      <c r="BX72" s="2">
        <v>0.21445090861007099</v>
      </c>
      <c r="BY72" s="2">
        <v>0.17339528696808701</v>
      </c>
      <c r="BZ72" s="2">
        <v>0.20460060582484299</v>
      </c>
      <c r="CA72" s="2">
        <v>0.23773501011298701</v>
      </c>
      <c r="CB72" s="2">
        <v>0.55433163742778901</v>
      </c>
      <c r="CC72" s="2">
        <v>0.64156917716903505</v>
      </c>
      <c r="CD72" s="2">
        <v>0.61598028539875205</v>
      </c>
      <c r="CE72" s="2">
        <v>0.74252904618740501</v>
      </c>
      <c r="CF72" s="2">
        <v>0.79717718999938203</v>
      </c>
      <c r="CG72" s="2">
        <v>0.85500905038187103</v>
      </c>
      <c r="CH72" s="2">
        <v>0.88145334531799602</v>
      </c>
      <c r="CI72" s="2">
        <v>0.89607910365190302</v>
      </c>
      <c r="CJ72" s="2">
        <v>0.91925359618408697</v>
      </c>
      <c r="CK72" s="2">
        <v>0.96182133182754304</v>
      </c>
      <c r="CL72" s="2">
        <v>0.99098221015159904</v>
      </c>
      <c r="CM72" s="2">
        <v>1.02275666267576</v>
      </c>
      <c r="CN72" s="2">
        <v>1.02531753580961</v>
      </c>
      <c r="CO72" s="2">
        <v>1.0621702582071999</v>
      </c>
      <c r="CP72" s="2">
        <v>1.0782739574421401</v>
      </c>
      <c r="CQ72" s="2">
        <v>1.08223348720289</v>
      </c>
      <c r="CR72" s="2">
        <v>1.1538947079261599</v>
      </c>
      <c r="CS72" s="2">
        <v>1.10642341582626</v>
      </c>
      <c r="CT72" s="2">
        <v>1.13739617220264</v>
      </c>
      <c r="CU72" s="2">
        <v>1.1391428531904699</v>
      </c>
      <c r="CV72" s="2">
        <v>1.13622501142897</v>
      </c>
      <c r="CW72" s="2">
        <v>0.50304808275945201</v>
      </c>
      <c r="CX72" s="2">
        <v>0.42649919612041698</v>
      </c>
      <c r="CY72" s="2">
        <v>0.93827104177771303</v>
      </c>
      <c r="CZ72" s="2">
        <v>1.2640878749691999</v>
      </c>
      <c r="DA72" s="2">
        <v>1.2209732044049699</v>
      </c>
      <c r="DB72" s="2">
        <v>0.762388455262901</v>
      </c>
      <c r="DC72" s="2">
        <v>1.2879460035766499</v>
      </c>
      <c r="DD72" s="2">
        <v>1.2044041070037801</v>
      </c>
      <c r="DE72" s="2">
        <v>1.03872576771818</v>
      </c>
      <c r="DF72" s="2">
        <v>1.13850129277696</v>
      </c>
      <c r="DG72" s="2">
        <v>1.0727715561895199</v>
      </c>
      <c r="DH72" s="2">
        <v>0.48219374554574101</v>
      </c>
      <c r="DI72" s="2">
        <v>0.88917284138084796</v>
      </c>
      <c r="DJ72" s="2">
        <v>0.85627489081007602</v>
      </c>
      <c r="DK72" s="2">
        <v>0.45695893925109599</v>
      </c>
      <c r="DL72" s="2">
        <v>0.41297453171924903</v>
      </c>
      <c r="DM72" s="2">
        <v>0.44731188136710698</v>
      </c>
      <c r="DN72" s="2">
        <v>0.424135225241286</v>
      </c>
      <c r="DO72" s="2">
        <v>0.46357644381635699</v>
      </c>
      <c r="DP72" s="2">
        <v>0.35767831492756602</v>
      </c>
      <c r="DQ72" s="2">
        <v>0.61863779904398897</v>
      </c>
      <c r="DR72" s="2">
        <v>0.72779189917199305</v>
      </c>
      <c r="DS72" s="2">
        <v>0.37919459316251702</v>
      </c>
      <c r="DT72" s="2">
        <v>4.2386958958746897E-2</v>
      </c>
      <c r="DU72" s="2">
        <v>0.119399810683709</v>
      </c>
      <c r="DV72" s="2">
        <v>0.1787241415528</v>
      </c>
      <c r="DW72" s="2">
        <v>0.373450159333233</v>
      </c>
      <c r="DX72" s="2">
        <v>0.80971349191227504</v>
      </c>
      <c r="DY72" s="2">
        <v>0.57512640466541698</v>
      </c>
      <c r="DZ72" s="2">
        <v>0.62272052093911001</v>
      </c>
      <c r="EA72" s="2">
        <v>0.95003504279754103</v>
      </c>
      <c r="EB72" s="2">
        <v>0.28642144078612503</v>
      </c>
    </row>
    <row r="73" spans="1:132" x14ac:dyDescent="0.25">
      <c r="A73">
        <v>451</v>
      </c>
      <c r="B73">
        <v>0.83633138530993778</v>
      </c>
      <c r="C73">
        <v>0.88812598476834637</v>
      </c>
      <c r="D73">
        <v>0.93745791920750066</v>
      </c>
      <c r="E73">
        <v>0.98437330870312745</v>
      </c>
      <c r="F73">
        <v>1.0289412140269263</v>
      </c>
      <c r="G73">
        <v>1.0712458120087129</v>
      </c>
      <c r="H73">
        <v>1.11138072255291</v>
      </c>
      <c r="I73">
        <v>1.1494448707294631</v>
      </c>
      <c r="J73">
        <v>1.1855442686202957</v>
      </c>
      <c r="K73">
        <v>1.2199206274162371</v>
      </c>
      <c r="L73">
        <v>1.2525221975898484</v>
      </c>
      <c r="M73">
        <v>1.283462036237413</v>
      </c>
      <c r="N73">
        <v>1.3128457075733864</v>
      </c>
      <c r="O73">
        <v>1.3407716442635653</v>
      </c>
      <c r="P73">
        <v>1.3673315352429687</v>
      </c>
      <c r="Q73">
        <v>1.3926107250677273</v>
      </c>
      <c r="R73">
        <v>1.4166886138451493</v>
      </c>
      <c r="S73">
        <v>1.4396390498967782</v>
      </c>
      <c r="T73">
        <v>1.461530709704824</v>
      </c>
      <c r="U73">
        <v>1.4824274615182547</v>
      </c>
      <c r="V73">
        <v>1.5023887103710241</v>
      </c>
      <c r="W73">
        <v>1.5214697232902572</v>
      </c>
      <c r="X73">
        <v>1.5397219342250266</v>
      </c>
      <c r="Y73">
        <v>1.5571932287696062</v>
      </c>
      <c r="Z73">
        <v>1.5739282091381313</v>
      </c>
      <c r="AA73">
        <v>1.5899684401089722</v>
      </c>
      <c r="AB73">
        <v>1.6053526768270023</v>
      </c>
      <c r="AC73">
        <v>1.6201170754535457</v>
      </c>
      <c r="AD73">
        <v>1.6342953877050832</v>
      </c>
      <c r="AE73">
        <v>1.6479191403365072</v>
      </c>
      <c r="AF73">
        <v>1.6610178006133007</v>
      </c>
      <c r="AG73">
        <v>1.6736189287874743</v>
      </c>
      <c r="AH73">
        <v>1.6857483185504321</v>
      </c>
      <c r="AI73">
        <v>1.6974301263864522</v>
      </c>
      <c r="AJ73">
        <v>1.7086869906968061</v>
      </c>
      <c r="AK73">
        <v>1.7195401415087816</v>
      </c>
      <c r="AL73">
        <v>1.7300095015279788</v>
      </c>
      <c r="AM73">
        <v>1.7401137792373917</v>
      </c>
      <c r="AN73">
        <v>1.7498705546938436</v>
      </c>
      <c r="AO73">
        <v>1.7592963586217438</v>
      </c>
      <c r="AP73">
        <v>1.7684067453564767</v>
      </c>
      <c r="AQ73">
        <v>1.7772163601447912</v>
      </c>
      <c r="AR73">
        <v>1.785739001267928</v>
      </c>
      <c r="AS73">
        <v>1.7939876774142585</v>
      </c>
      <c r="AT73">
        <v>1.8019746606925278</v>
      </c>
      <c r="AU73">
        <v>1.8097115356434788</v>
      </c>
      <c r="AV73">
        <v>1.8172092445774386</v>
      </c>
      <c r="AW73">
        <v>1.8244781295373613</v>
      </c>
      <c r="AX73">
        <v>1.8315279711612908</v>
      </c>
      <c r="AY73">
        <v>1.8383680246947955</v>
      </c>
      <c r="AZ73">
        <v>1.8450070533824876</v>
      </c>
      <c r="BA73">
        <v>1.8514533594481897</v>
      </c>
      <c r="BB73">
        <v>1.8577148128554422</v>
      </c>
      <c r="BC73">
        <v>1.8637988780238195</v>
      </c>
      <c r="BD73">
        <v>1.8697126386615188</v>
      </c>
      <c r="BE73">
        <v>1.8754628208612967</v>
      </c>
      <c r="BF73">
        <v>1.8810558145943315</v>
      </c>
      <c r="BG73">
        <v>1.8864976937253968</v>
      </c>
      <c r="BH73">
        <v>1.8917942346624268</v>
      </c>
      <c r="BI73">
        <v>1.8969509337441675</v>
      </c>
      <c r="BJ73">
        <v>1.9019730234610506</v>
      </c>
      <c r="BK73" s="2">
        <v>1.95021747741549E-2</v>
      </c>
      <c r="BL73" s="2">
        <v>3.29148730802283E-2</v>
      </c>
      <c r="BM73" s="2">
        <v>4.58825099690265E-2</v>
      </c>
      <c r="BN73" s="2">
        <v>5.9255617587161802E-2</v>
      </c>
      <c r="BO73" s="2">
        <v>7.3299382180384495E-2</v>
      </c>
      <c r="BP73" s="2">
        <v>8.9146358127422706E-2</v>
      </c>
      <c r="BQ73" s="2">
        <v>9.9916983362367498E-2</v>
      </c>
      <c r="BR73" s="2">
        <v>0.110902875716303</v>
      </c>
      <c r="BS73" s="2">
        <v>0.11870757378096899</v>
      </c>
      <c r="BT73" s="2">
        <v>0.125703808877107</v>
      </c>
      <c r="BU73" s="2">
        <v>0.130716259201582</v>
      </c>
      <c r="BV73" s="2">
        <v>0.14021398602021201</v>
      </c>
      <c r="BW73" s="2">
        <v>0.14699701153003</v>
      </c>
      <c r="BX73" s="2">
        <v>0.215435566631755</v>
      </c>
      <c r="BY73" s="2">
        <v>0.17367962355542199</v>
      </c>
      <c r="BZ73" s="2">
        <v>0.20521760490740201</v>
      </c>
      <c r="CA73" s="2">
        <v>0.238688591355077</v>
      </c>
      <c r="CB73" s="2">
        <v>0.55825043295563503</v>
      </c>
      <c r="CC73" s="2">
        <v>0.64666691598377102</v>
      </c>
      <c r="CD73" s="2">
        <v>0.620206443701387</v>
      </c>
      <c r="CE73" s="2">
        <v>0.74738098991683499</v>
      </c>
      <c r="CF73" s="2">
        <v>0.802103855665113</v>
      </c>
      <c r="CG73" s="2">
        <v>0.86154333773692904</v>
      </c>
      <c r="CH73" s="2">
        <v>0.88713216750360102</v>
      </c>
      <c r="CI73" s="2">
        <v>0.901052242688125</v>
      </c>
      <c r="CJ73" s="2">
        <v>0.92513115702049098</v>
      </c>
      <c r="CK73" s="2">
        <v>0.96783809059659998</v>
      </c>
      <c r="CL73" s="2">
        <v>0.99645948673376095</v>
      </c>
      <c r="CM73" s="2">
        <v>1.02951486948727</v>
      </c>
      <c r="CN73" s="2">
        <v>1.03164439711913</v>
      </c>
      <c r="CO73" s="2">
        <v>1.06856491696977</v>
      </c>
      <c r="CP73" s="2">
        <v>1.08516406271124</v>
      </c>
      <c r="CQ73" s="2">
        <v>1.0879237263069801</v>
      </c>
      <c r="CR73" s="2">
        <v>1.16148545395708</v>
      </c>
      <c r="CS73" s="2">
        <v>1.1135857959404201</v>
      </c>
      <c r="CT73" s="2">
        <v>1.14341918196683</v>
      </c>
      <c r="CU73" s="2">
        <v>1.1454768209696999</v>
      </c>
      <c r="CV73" s="2">
        <v>1.1427359958831</v>
      </c>
      <c r="CW73" s="2">
        <v>0.50526715619274798</v>
      </c>
      <c r="CX73" s="2">
        <v>0.42903106054101098</v>
      </c>
      <c r="CY73" s="2">
        <v>0.94380098187836703</v>
      </c>
      <c r="CZ73" s="2">
        <v>1.27102254125617</v>
      </c>
      <c r="DA73" s="2">
        <v>1.2294358899211599</v>
      </c>
      <c r="DB73" s="2">
        <v>0.76568767841456198</v>
      </c>
      <c r="DC73" s="2">
        <v>1.29550069640689</v>
      </c>
      <c r="DD73" s="2">
        <v>1.20949104919995</v>
      </c>
      <c r="DE73" s="2">
        <v>1.0438257343678199</v>
      </c>
      <c r="DF73" s="2">
        <v>1.14478934088622</v>
      </c>
      <c r="DG73" s="2">
        <v>1.07842012514759</v>
      </c>
      <c r="DH73" s="2">
        <v>0.48417288965723099</v>
      </c>
      <c r="DI73" s="2">
        <v>0.89413684578696895</v>
      </c>
      <c r="DJ73" s="2">
        <v>0.860919230471348</v>
      </c>
      <c r="DK73" s="2">
        <v>0.45865995016154898</v>
      </c>
      <c r="DL73" s="2">
        <v>0.41474596340383901</v>
      </c>
      <c r="DM73" s="2">
        <v>0.44996618613537398</v>
      </c>
      <c r="DN73" s="2">
        <v>0.42624818579111601</v>
      </c>
      <c r="DO73" s="2">
        <v>0.46582597704489398</v>
      </c>
      <c r="DP73" s="2">
        <v>0.35873015127302998</v>
      </c>
      <c r="DQ73" s="2">
        <v>0.62215680611013102</v>
      </c>
      <c r="DR73" s="2">
        <v>0.73215521029235198</v>
      </c>
      <c r="DS73" s="2">
        <v>0.38054373034771499</v>
      </c>
      <c r="DT73" s="2">
        <v>4.2536525257246001E-2</v>
      </c>
      <c r="DU73" s="2">
        <v>0.11974662163142601</v>
      </c>
      <c r="DV73" s="2">
        <v>0.17900194153935001</v>
      </c>
      <c r="DW73" s="2">
        <v>0.37496103677825898</v>
      </c>
      <c r="DX73" s="2">
        <v>0.81643173283117498</v>
      </c>
      <c r="DY73" s="2">
        <v>0.57933007407311998</v>
      </c>
      <c r="DZ73" s="2">
        <v>0.62671251570571196</v>
      </c>
      <c r="EA73" s="2">
        <v>0.95687660272600905</v>
      </c>
      <c r="EB73" s="2">
        <v>0.28703926613612701</v>
      </c>
    </row>
    <row r="74" spans="1:132" x14ac:dyDescent="0.25">
      <c r="A74">
        <v>452</v>
      </c>
      <c r="B74">
        <v>0.84182607041485935</v>
      </c>
      <c r="C74">
        <v>0.89330411769471019</v>
      </c>
      <c r="D74">
        <v>0.9423200208393856</v>
      </c>
      <c r="E74">
        <v>0.98892311422574131</v>
      </c>
      <c r="F74">
        <v>1.0331847930348259</v>
      </c>
      <c r="G74">
        <v>1.0751908905776904</v>
      </c>
      <c r="H74">
        <v>1.1150361629742078</v>
      </c>
      <c r="I74">
        <v>1.1528202737608322</v>
      </c>
      <c r="J74">
        <v>1.1886496345545707</v>
      </c>
      <c r="K74">
        <v>1.2227650889020514</v>
      </c>
      <c r="L74">
        <v>1.2551160539974586</v>
      </c>
      <c r="M74">
        <v>1.2858153756980648</v>
      </c>
      <c r="N74">
        <v>1.3149683400648948</v>
      </c>
      <c r="O74">
        <v>1.3426730570347671</v>
      </c>
      <c r="P74">
        <v>1.3690208648707287</v>
      </c>
      <c r="Q74">
        <v>1.3940967418661707</v>
      </c>
      <c r="R74">
        <v>1.4179797154036777</v>
      </c>
      <c r="S74">
        <v>1.4407432613121096</v>
      </c>
      <c r="T74">
        <v>1.4624556886643607</v>
      </c>
      <c r="U74">
        <v>1.4831805068387798</v>
      </c>
      <c r="V74">
        <v>1.5029767729353207</v>
      </c>
      <c r="W74">
        <v>1.5218994185817627</v>
      </c>
      <c r="X74">
        <v>1.5399995558571502</v>
      </c>
      <c r="Y74">
        <v>1.5573247625566364</v>
      </c>
      <c r="Z74">
        <v>1.5739193473697806</v>
      </c>
      <c r="AA74">
        <v>1.5898245957789177</v>
      </c>
      <c r="AB74">
        <v>1.6050789976334916</v>
      </c>
      <c r="AC74">
        <v>1.6197184574420573</v>
      </c>
      <c r="AD74">
        <v>1.6337764884627619</v>
      </c>
      <c r="AE74">
        <v>1.647284391678415</v>
      </c>
      <c r="AF74">
        <v>1.6602714207235827</v>
      </c>
      <c r="AG74">
        <v>1.6727649337959634</v>
      </c>
      <c r="AH74">
        <v>1.684790533538278</v>
      </c>
      <c r="AI74">
        <v>1.6963721958240603</v>
      </c>
      <c r="AJ74">
        <v>1.7075323883244335</v>
      </c>
      <c r="AK74">
        <v>1.7182921796752293</v>
      </c>
      <c r="AL74">
        <v>1.7286713400062972</v>
      </c>
      <c r="AM74">
        <v>1.738688433538859</v>
      </c>
      <c r="AN74">
        <v>1.7483609039028618</v>
      </c>
      <c r="AO74">
        <v>1.7577051527750291</v>
      </c>
      <c r="AP74">
        <v>1.7667366123900949</v>
      </c>
      <c r="AQ74">
        <v>1.7754698124324075</v>
      </c>
      <c r="AR74">
        <v>1.7839184417731666</v>
      </c>
      <c r="AS74">
        <v>1.7920954054793774</v>
      </c>
      <c r="AT74">
        <v>1.8000128774848005</v>
      </c>
      <c r="AU74">
        <v>1.8076823492797731</v>
      </c>
      <c r="AV74">
        <v>1.8151146749465132</v>
      </c>
      <c r="AW74">
        <v>1.8223201128384006</v>
      </c>
      <c r="AX74">
        <v>1.8293083641762273</v>
      </c>
      <c r="AY74">
        <v>1.8360886088109623</v>
      </c>
      <c r="AZ74">
        <v>1.8426695383811875</v>
      </c>
      <c r="BA74">
        <v>1.849059387073845</v>
      </c>
      <c r="BB74">
        <v>1.85526596017908</v>
      </c>
      <c r="BC74">
        <v>1.8612966606137957</v>
      </c>
      <c r="BD74">
        <v>1.8671585135735742</v>
      </c>
      <c r="BE74">
        <v>1.8728581894592551</v>
      </c>
      <c r="BF74">
        <v>1.8784020252120357</v>
      </c>
      <c r="BG74">
        <v>1.8837960441797759</v>
      </c>
      <c r="BH74">
        <v>1.8890459746269535</v>
      </c>
      <c r="BI74">
        <v>1.8941572669913536</v>
      </c>
      <c r="BJ74">
        <v>1.8991351099820593</v>
      </c>
      <c r="BK74" s="2">
        <v>1.9598335558606E-2</v>
      </c>
      <c r="BL74" s="2">
        <v>3.3059855022917098E-2</v>
      </c>
      <c r="BM74" s="2">
        <v>4.6155186618359698E-2</v>
      </c>
      <c r="BN74" s="2">
        <v>5.9607505792498003E-2</v>
      </c>
      <c r="BO74" s="2">
        <v>7.3569462796672203E-2</v>
      </c>
      <c r="BP74" s="2">
        <v>8.9400913239987001E-2</v>
      </c>
      <c r="BQ74" s="2">
        <v>0.100295857847294</v>
      </c>
      <c r="BR74" s="2">
        <v>0.110920839763247</v>
      </c>
      <c r="BS74" s="2">
        <v>0.11883745861365599</v>
      </c>
      <c r="BT74" s="2">
        <v>0.12566232876346001</v>
      </c>
      <c r="BU74" s="2">
        <v>0.13088246495024899</v>
      </c>
      <c r="BV74" s="2">
        <v>0.140316740778585</v>
      </c>
      <c r="BW74" s="2">
        <v>0.14719927830215099</v>
      </c>
      <c r="BX74" s="2">
        <v>0.21624479632784799</v>
      </c>
      <c r="BY74" s="2">
        <v>0.173993286915992</v>
      </c>
      <c r="BZ74" s="2">
        <v>0.20601562355392</v>
      </c>
      <c r="CA74" s="2">
        <v>0.23959947398385101</v>
      </c>
      <c r="CB74" s="2">
        <v>0.56232572809506898</v>
      </c>
      <c r="CC74" s="2">
        <v>0.65228918825414495</v>
      </c>
      <c r="CD74" s="2">
        <v>0.62433811476149503</v>
      </c>
      <c r="CE74" s="2">
        <v>0.75256210038597704</v>
      </c>
      <c r="CF74" s="2">
        <v>0.80683114429689695</v>
      </c>
      <c r="CG74" s="2">
        <v>0.86871488983010303</v>
      </c>
      <c r="CH74" s="2">
        <v>0.89264931608101505</v>
      </c>
      <c r="CI74" s="2">
        <v>0.90517082419261696</v>
      </c>
      <c r="CJ74" s="2">
        <v>0.93174476766802306</v>
      </c>
      <c r="CK74" s="2">
        <v>0.97308703136906205</v>
      </c>
      <c r="CL74" s="2">
        <v>1.00153724258389</v>
      </c>
      <c r="CM74" s="2">
        <v>1.03590508807388</v>
      </c>
      <c r="CN74" s="2">
        <v>1.0368869921912101</v>
      </c>
      <c r="CO74" s="2">
        <v>1.0735948378190601</v>
      </c>
      <c r="CP74" s="2">
        <v>1.0912267745939499</v>
      </c>
      <c r="CQ74" s="2">
        <v>1.09378731169232</v>
      </c>
      <c r="CR74" s="2">
        <v>1.1695849096672799</v>
      </c>
      <c r="CS74" s="2">
        <v>1.1210005746146099</v>
      </c>
      <c r="CT74" s="2">
        <v>1.1491603610116701</v>
      </c>
      <c r="CU74" s="2">
        <v>1.1513960143286199</v>
      </c>
      <c r="CV74" s="2">
        <v>1.14961248014535</v>
      </c>
      <c r="CW74" s="2">
        <v>0.50720708669022296</v>
      </c>
      <c r="CX74" s="2">
        <v>0.43189593214906302</v>
      </c>
      <c r="CY74" s="2">
        <v>0.94898496061712201</v>
      </c>
      <c r="CZ74" s="2">
        <v>1.2768310369145099</v>
      </c>
      <c r="DA74" s="2">
        <v>1.23736866885039</v>
      </c>
      <c r="DB74" s="2">
        <v>0.76857633943821502</v>
      </c>
      <c r="DC74" s="2">
        <v>1.30348000071005</v>
      </c>
      <c r="DD74" s="2">
        <v>1.2124229776686399</v>
      </c>
      <c r="DE74" s="2">
        <v>1.047876460596</v>
      </c>
      <c r="DF74" s="2">
        <v>1.1518448298680399</v>
      </c>
      <c r="DG74" s="2">
        <v>1.08377491742698</v>
      </c>
      <c r="DH74" s="2">
        <v>0.48614236982496301</v>
      </c>
      <c r="DI74" s="2">
        <v>0.898702620414352</v>
      </c>
      <c r="DJ74" s="2">
        <v>0.86513565524242497</v>
      </c>
      <c r="DK74" s="2">
        <v>0.46002300801953799</v>
      </c>
      <c r="DL74" s="2">
        <v>0.41692808608299697</v>
      </c>
      <c r="DM74" s="2">
        <v>0.45297595091653797</v>
      </c>
      <c r="DN74" s="2">
        <v>0.42845997949694298</v>
      </c>
      <c r="DO74" s="2">
        <v>0.46790428015044799</v>
      </c>
      <c r="DP74" s="2">
        <v>0.35978107312935897</v>
      </c>
      <c r="DQ74" s="2">
        <v>0.62523396107428797</v>
      </c>
      <c r="DR74" s="2">
        <v>0.736440444229299</v>
      </c>
      <c r="DS74" s="2">
        <v>0.38172049242355299</v>
      </c>
      <c r="DT74" s="2">
        <v>4.2680917662728697E-2</v>
      </c>
      <c r="DU74" s="2">
        <v>0.119962905496395</v>
      </c>
      <c r="DV74" s="2">
        <v>0.17931735104074101</v>
      </c>
      <c r="DW74" s="2">
        <v>0.37650531113883101</v>
      </c>
      <c r="DX74" s="2">
        <v>0.82323493213518895</v>
      </c>
      <c r="DY74" s="2">
        <v>0.58342269421752302</v>
      </c>
      <c r="DZ74" s="2">
        <v>0.63069188169873003</v>
      </c>
      <c r="EA74" s="2">
        <v>0.96397329789516695</v>
      </c>
      <c r="EB74" s="2">
        <v>0.28761932782451299</v>
      </c>
    </row>
    <row r="75" spans="1:132" x14ac:dyDescent="0.25">
      <c r="A75">
        <v>453</v>
      </c>
      <c r="B75">
        <v>0.84655088663361222</v>
      </c>
      <c r="C75">
        <v>0.89768251324191783</v>
      </c>
      <c r="D75">
        <v>0.94635322197408667</v>
      </c>
      <c r="E75">
        <v>0.99261570689759693</v>
      </c>
      <c r="F75">
        <v>1.0365437933760668</v>
      </c>
      <c r="G75">
        <v>1.078225029453612</v>
      </c>
      <c r="H75">
        <v>1.1177553375176805</v>
      </c>
      <c r="I75">
        <v>1.1552351285927278</v>
      </c>
      <c r="J75">
        <v>1.1907712042232605</v>
      </c>
      <c r="K75">
        <v>1.2246034309123059</v>
      </c>
      <c r="L75">
        <v>1.2566824642537282</v>
      </c>
      <c r="M75">
        <v>1.2871208972680837</v>
      </c>
      <c r="N75">
        <v>1.3160236950417752</v>
      </c>
      <c r="O75">
        <v>1.3434886017371326</v>
      </c>
      <c r="P75">
        <v>1.3696065623865581</v>
      </c>
      <c r="Q75">
        <v>1.3944621474462742</v>
      </c>
      <c r="R75">
        <v>1.4181339713226295</v>
      </c>
      <c r="S75">
        <v>1.4406950986441271</v>
      </c>
      <c r="T75">
        <v>1.4622134340442754</v>
      </c>
      <c r="U75">
        <v>1.48275209274796</v>
      </c>
      <c r="V75">
        <v>1.5023697504082365</v>
      </c>
      <c r="W75">
        <v>1.5211209714994365</v>
      </c>
      <c r="X75">
        <v>1.5390565162000329</v>
      </c>
      <c r="Y75">
        <v>1.5562236261471236</v>
      </c>
      <c r="Z75">
        <v>1.5726662897552472</v>
      </c>
      <c r="AA75">
        <v>1.5884254879985971</v>
      </c>
      <c r="AB75">
        <v>1.6035394216833303</v>
      </c>
      <c r="AC75">
        <v>1.6180437213058709</v>
      </c>
      <c r="AD75">
        <v>1.6319716406194198</v>
      </c>
      <c r="AE75">
        <v>1.6453542350262986</v>
      </c>
      <c r="AF75">
        <v>1.6582205258874751</v>
      </c>
      <c r="AG75">
        <v>1.6705976517995116</v>
      </c>
      <c r="AH75">
        <v>1.6825110078386325</v>
      </c>
      <c r="AI75">
        <v>1.6939843737151832</v>
      </c>
      <c r="AJ75">
        <v>1.7050400317227785</v>
      </c>
      <c r="AK75">
        <v>1.7156988753065654</v>
      </c>
      <c r="AL75">
        <v>1.7259805090159348</v>
      </c>
      <c r="AM75">
        <v>1.7359033405497648</v>
      </c>
      <c r="AN75">
        <v>1.7454846655474494</v>
      </c>
      <c r="AO75">
        <v>1.7547407457269828</v>
      </c>
      <c r="AP75">
        <v>1.7636868809226567</v>
      </c>
      <c r="AQ75">
        <v>1.7723374755291923</v>
      </c>
      <c r="AR75">
        <v>1.7807060998169502</v>
      </c>
      <c r="AS75">
        <v>1.7888055465434747</v>
      </c>
      <c r="AT75">
        <v>1.7966478832506845</v>
      </c>
      <c r="AU75">
        <v>1.8042445006035308</v>
      </c>
      <c r="AV75">
        <v>1.8116061570956268</v>
      </c>
      <c r="AW75">
        <v>1.818743020419239</v>
      </c>
      <c r="AX75">
        <v>1.8256647057714921</v>
      </c>
      <c r="AY75">
        <v>1.832380311345243</v>
      </c>
      <c r="AZ75">
        <v>1.8388984512317086</v>
      </c>
      <c r="BA75">
        <v>1.8452272859424399</v>
      </c>
      <c r="BB75">
        <v>1.8513745507404489</v>
      </c>
      <c r="BC75">
        <v>1.8573475819541447</v>
      </c>
      <c r="BD75">
        <v>1.8631533414328458</v>
      </c>
      <c r="BE75">
        <v>1.8687984392892936</v>
      </c>
      <c r="BF75">
        <v>1.8742891550622469</v>
      </c>
      <c r="BG75">
        <v>1.879631457421072</v>
      </c>
      <c r="BH75">
        <v>1.8848310225240712</v>
      </c>
      <c r="BI75">
        <v>1.889893251132968</v>
      </c>
      <c r="BJ75">
        <v>1.8948232845774966</v>
      </c>
      <c r="BK75" s="2">
        <v>1.9670644144465701E-2</v>
      </c>
      <c r="BL75" s="2">
        <v>3.3178682729287298E-2</v>
      </c>
      <c r="BM75" s="2">
        <v>4.6371150015830601E-2</v>
      </c>
      <c r="BN75" s="2">
        <v>5.9880945157487299E-2</v>
      </c>
      <c r="BO75" s="2">
        <v>7.3780462328710397E-2</v>
      </c>
      <c r="BP75" s="2">
        <v>8.9552901489637293E-2</v>
      </c>
      <c r="BQ75" s="2">
        <v>0.10053504629451</v>
      </c>
      <c r="BR75" s="2">
        <v>0.110813057042704</v>
      </c>
      <c r="BS75" s="2">
        <v>0.118856194784389</v>
      </c>
      <c r="BT75" s="2">
        <v>0.125558397332243</v>
      </c>
      <c r="BU75" s="2">
        <v>0.13088751202962201</v>
      </c>
      <c r="BV75" s="2">
        <v>0.140321036204447</v>
      </c>
      <c r="BW75" s="2">
        <v>0.14716675517879399</v>
      </c>
      <c r="BX75" s="2">
        <v>0.216781665876778</v>
      </c>
      <c r="BY75" s="2">
        <v>0.17408937930488699</v>
      </c>
      <c r="BZ75" s="2">
        <v>0.206477181570348</v>
      </c>
      <c r="CA75" s="2">
        <v>0.24028473681509299</v>
      </c>
      <c r="CB75" s="2">
        <v>0.56570109237676702</v>
      </c>
      <c r="CC75" s="2">
        <v>0.65683939284141701</v>
      </c>
      <c r="CD75" s="2">
        <v>0.62790759548774799</v>
      </c>
      <c r="CE75" s="2">
        <v>0.75700642869617296</v>
      </c>
      <c r="CF75" s="2">
        <v>0.81094943482999005</v>
      </c>
      <c r="CG75" s="2">
        <v>0.87414333396651001</v>
      </c>
      <c r="CH75" s="2">
        <v>0.89741552273798597</v>
      </c>
      <c r="CI75" s="2">
        <v>0.909261636030821</v>
      </c>
      <c r="CJ75" s="2">
        <v>0.93743319300495198</v>
      </c>
      <c r="CK75" s="2">
        <v>0.97784379853231096</v>
      </c>
      <c r="CL75" s="2">
        <v>1.00569201583504</v>
      </c>
      <c r="CM75" s="2">
        <v>1.0407851603700999</v>
      </c>
      <c r="CN75" s="2">
        <v>1.04118751528596</v>
      </c>
      <c r="CO75" s="2">
        <v>1.0778510903542</v>
      </c>
      <c r="CP75" s="2">
        <v>1.0959957509736999</v>
      </c>
      <c r="CQ75" s="2">
        <v>1.09877008972959</v>
      </c>
      <c r="CR75" s="2">
        <v>1.1757375790692399</v>
      </c>
      <c r="CS75" s="2">
        <v>1.12724144990151</v>
      </c>
      <c r="CT75" s="2">
        <v>1.15431169650136</v>
      </c>
      <c r="CU75" s="2">
        <v>1.1563105926442001</v>
      </c>
      <c r="CV75" s="2">
        <v>1.15533050326065</v>
      </c>
      <c r="CW75" s="2">
        <v>0.50895094186288803</v>
      </c>
      <c r="CX75" s="2">
        <v>0.43405685437425201</v>
      </c>
      <c r="CY75" s="2">
        <v>0.95333599507811195</v>
      </c>
      <c r="CZ75" s="2">
        <v>1.2819528907928699</v>
      </c>
      <c r="DA75" s="2">
        <v>1.2434557762571099</v>
      </c>
      <c r="DB75" s="2">
        <v>0.77103951732141696</v>
      </c>
      <c r="DC75" s="2">
        <v>1.30990212882767</v>
      </c>
      <c r="DD75" s="2">
        <v>1.21521817658876</v>
      </c>
      <c r="DE75" s="2">
        <v>1.05144280744215</v>
      </c>
      <c r="DF75" s="2">
        <v>1.15770333271153</v>
      </c>
      <c r="DG75" s="2">
        <v>1.08847000901852</v>
      </c>
      <c r="DH75" s="2">
        <v>0.48769970536211898</v>
      </c>
      <c r="DI75" s="2">
        <v>0.90251648560672204</v>
      </c>
      <c r="DJ75" s="2">
        <v>0.86869212575756904</v>
      </c>
      <c r="DK75" s="2">
        <v>0.46135835996635399</v>
      </c>
      <c r="DL75" s="2">
        <v>0.41874208534981699</v>
      </c>
      <c r="DM75" s="2">
        <v>0.45523789023522099</v>
      </c>
      <c r="DN75" s="2">
        <v>0.43040062859517397</v>
      </c>
      <c r="DO75" s="2">
        <v>0.46959664973861898</v>
      </c>
      <c r="DP75" s="2">
        <v>0.36051339489573397</v>
      </c>
      <c r="DQ75" s="2">
        <v>0.62767776776587803</v>
      </c>
      <c r="DR75" s="2">
        <v>0.74021686544235699</v>
      </c>
      <c r="DS75" s="2">
        <v>0.382671952260905</v>
      </c>
      <c r="DT75" s="2">
        <v>4.2811069601816999E-2</v>
      </c>
      <c r="DU75" s="2">
        <v>0.11981592778451899</v>
      </c>
      <c r="DV75" s="2">
        <v>0.17973742917777799</v>
      </c>
      <c r="DW75" s="2">
        <v>0.37822127673004302</v>
      </c>
      <c r="DX75" s="2">
        <v>0.82733753275279998</v>
      </c>
      <c r="DY75" s="2">
        <v>0.58609167678895502</v>
      </c>
      <c r="DZ75" s="2">
        <v>0.63425502383671695</v>
      </c>
      <c r="EA75" s="2">
        <v>0.97002302636347504</v>
      </c>
      <c r="EB75" s="2">
        <v>0.28787742197689398</v>
      </c>
    </row>
    <row r="76" spans="1:132" x14ac:dyDescent="0.25">
      <c r="A76">
        <v>454</v>
      </c>
      <c r="B76">
        <v>0.85055367511531221</v>
      </c>
      <c r="C76">
        <v>0.90130814025470318</v>
      </c>
      <c r="D76">
        <v>0.94960387496475052</v>
      </c>
      <c r="E76">
        <v>0.99549702604345791</v>
      </c>
      <c r="F76">
        <v>1.0390639029855542</v>
      </c>
      <c r="G76">
        <v>1.0803937933782837</v>
      </c>
      <c r="H76">
        <v>1.1195837891512141</v>
      </c>
      <c r="I76">
        <v>1.1567350363603699</v>
      </c>
      <c r="J76">
        <v>1.1919546996336152</v>
      </c>
      <c r="K76">
        <v>1.2254815459675554</v>
      </c>
      <c r="L76">
        <v>1.2572675293602267</v>
      </c>
      <c r="M76">
        <v>1.2874249394170874</v>
      </c>
      <c r="N76">
        <v>1.3160583702368334</v>
      </c>
      <c r="O76">
        <v>1.3432651513904992</v>
      </c>
      <c r="P76">
        <v>1.3691357874836212</v>
      </c>
      <c r="Q76">
        <v>1.3937543958320817</v>
      </c>
      <c r="R76">
        <v>1.417199134617104</v>
      </c>
      <c r="S76">
        <v>1.4395426161523728</v>
      </c>
      <c r="T76">
        <v>1.4608523016735429</v>
      </c>
      <c r="U76">
        <v>1.4811908754292973</v>
      </c>
      <c r="V76">
        <v>1.5006165968892233</v>
      </c>
      <c r="W76">
        <v>1.5191836306542787</v>
      </c>
      <c r="X76">
        <v>1.5369423542165517</v>
      </c>
      <c r="Y76">
        <v>1.5539396441129767</v>
      </c>
      <c r="Z76">
        <v>1.5702191412901971</v>
      </c>
      <c r="AA76">
        <v>1.5858214966748347</v>
      </c>
      <c r="AB76">
        <v>1.6007845980486732</v>
      </c>
      <c r="AC76">
        <v>1.6151437793802514</v>
      </c>
      <c r="AD76">
        <v>1.6289320137774499</v>
      </c>
      <c r="AE76">
        <v>1.6421800912108648</v>
      </c>
      <c r="AF76">
        <v>1.6549167821236062</v>
      </c>
      <c r="AG76">
        <v>1.6671689879959823</v>
      </c>
      <c r="AH76">
        <v>1.6789618798782726</v>
      </c>
      <c r="AI76">
        <v>1.6903190258447678</v>
      </c>
      <c r="AJ76">
        <v>1.7012625082604604</v>
      </c>
      <c r="AK76">
        <v>1.7118130316897715</v>
      </c>
      <c r="AL76">
        <v>1.7219900222159468</v>
      </c>
      <c r="AM76">
        <v>1.7318117188812481</v>
      </c>
      <c r="AN76">
        <v>1.7412952579022929</v>
      </c>
      <c r="AO76">
        <v>1.7504567502621939</v>
      </c>
      <c r="AP76">
        <v>1.7593113532318845</v>
      </c>
      <c r="AQ76">
        <v>1.7678733363269261</v>
      </c>
      <c r="AR76">
        <v>1.7761561421636076</v>
      </c>
      <c r="AS76">
        <v>1.7841724426385805</v>
      </c>
      <c r="AT76">
        <v>1.7919341908201947</v>
      </c>
      <c r="AU76">
        <v>1.7994526689061323</v>
      </c>
      <c r="AV76">
        <v>1.8067385325715977</v>
      </c>
      <c r="AW76">
        <v>1.8138018520041634</v>
      </c>
      <c r="AX76">
        <v>1.8206521498958801</v>
      </c>
      <c r="AY76">
        <v>1.8272984366398688</v>
      </c>
      <c r="AZ76">
        <v>1.8337492429572819</v>
      </c>
      <c r="BA76">
        <v>1.8400126501610901</v>
      </c>
      <c r="BB76">
        <v>1.8460963182453887</v>
      </c>
      <c r="BC76">
        <v>1.852007511972845</v>
      </c>
      <c r="BD76">
        <v>1.8577531251180641</v>
      </c>
      <c r="BE76">
        <v>1.8633397030113661</v>
      </c>
      <c r="BF76">
        <v>1.8687734635151669</v>
      </c>
      <c r="BG76">
        <v>1.8740603165540624</v>
      </c>
      <c r="BH76">
        <v>1.8792058823095814</v>
      </c>
      <c r="BI76">
        <v>1.8842155081812946</v>
      </c>
      <c r="BJ76">
        <v>1.8890942846075536</v>
      </c>
      <c r="BK76" s="2">
        <v>1.96564279609929E-2</v>
      </c>
      <c r="BL76" s="2">
        <v>3.3202634935780302E-2</v>
      </c>
      <c r="BM76" s="2">
        <v>4.6381383907207099E-2</v>
      </c>
      <c r="BN76" s="2">
        <v>5.9869808331757299E-2</v>
      </c>
      <c r="BO76" s="2">
        <v>7.3777142951445204E-2</v>
      </c>
      <c r="BP76" s="2">
        <v>8.9332824492523694E-2</v>
      </c>
      <c r="BQ76" s="2">
        <v>0.10026751825831701</v>
      </c>
      <c r="BR76" s="2">
        <v>0.110249123078521</v>
      </c>
      <c r="BS76" s="2">
        <v>0.11847173490171201</v>
      </c>
      <c r="BT76" s="2">
        <v>0.125227921340506</v>
      </c>
      <c r="BU76" s="2">
        <v>0.130307949827245</v>
      </c>
      <c r="BV76" s="2">
        <v>0.139968166608335</v>
      </c>
      <c r="BW76" s="2">
        <v>0.146282522663958</v>
      </c>
      <c r="BX76" s="2">
        <v>0.216330538498784</v>
      </c>
      <c r="BY76" s="2">
        <v>0.17339622461177501</v>
      </c>
      <c r="BZ76" s="2">
        <v>0.20571821568847501</v>
      </c>
      <c r="CA76" s="2">
        <v>0.240151555138438</v>
      </c>
      <c r="CB76" s="2">
        <v>0.56653743050612604</v>
      </c>
      <c r="CC76" s="2">
        <v>0.65750063060520503</v>
      </c>
      <c r="CD76" s="2">
        <v>0.629437709118704</v>
      </c>
      <c r="CE76" s="2">
        <v>0.758778051339142</v>
      </c>
      <c r="CF76" s="2">
        <v>0.81285856129751</v>
      </c>
      <c r="CG76" s="2">
        <v>0.87324858683387496</v>
      </c>
      <c r="CH76" s="2">
        <v>0.89945765864737004</v>
      </c>
      <c r="CI76" s="2">
        <v>0.91325171233470004</v>
      </c>
      <c r="CJ76" s="2">
        <v>0.93976547298350699</v>
      </c>
      <c r="CK76" s="2">
        <v>0.98081518696640102</v>
      </c>
      <c r="CL76" s="2">
        <v>1.0064986341490501</v>
      </c>
      <c r="CM76" s="2">
        <v>1.04018711881729</v>
      </c>
      <c r="CN76" s="2">
        <v>1.0420706359881799</v>
      </c>
      <c r="CO76" s="2">
        <v>1.0793008312729799</v>
      </c>
      <c r="CP76" s="2">
        <v>1.09607165197332</v>
      </c>
      <c r="CQ76" s="2">
        <v>1.1005577051772599</v>
      </c>
      <c r="CR76" s="2">
        <v>1.1748282061350901</v>
      </c>
      <c r="CS76" s="2">
        <v>1.12922394542463</v>
      </c>
      <c r="CT76" s="2">
        <v>1.15732335177017</v>
      </c>
      <c r="CU76" s="2">
        <v>1.1575808911857599</v>
      </c>
      <c r="CV76" s="2">
        <v>1.15684616393396</v>
      </c>
      <c r="CW76" s="2">
        <v>0.50998352624070697</v>
      </c>
      <c r="CX76" s="2">
        <v>0.43366417309239103</v>
      </c>
      <c r="CY76" s="2">
        <v>0.95466549208106399</v>
      </c>
      <c r="CZ76" s="2">
        <v>1.28458392516046</v>
      </c>
      <c r="DA76" s="2">
        <v>1.2428476391086201</v>
      </c>
      <c r="DB76" s="2">
        <v>0.77195923872024697</v>
      </c>
      <c r="DC76" s="2">
        <v>1.3106755403397099</v>
      </c>
      <c r="DD76" s="2">
        <v>1.2175173838037801</v>
      </c>
      <c r="DE76" s="2">
        <v>1.05325204941852</v>
      </c>
      <c r="DF76" s="2">
        <v>1.15921972222256</v>
      </c>
      <c r="DG76" s="2">
        <v>1.09077201094896</v>
      </c>
      <c r="DH76" s="2">
        <v>0.487761970373362</v>
      </c>
      <c r="DI76" s="2">
        <v>0.90360277035512404</v>
      </c>
      <c r="DJ76" s="2">
        <v>0.86985458678357797</v>
      </c>
      <c r="DK76" s="2">
        <v>0.46259320765297601</v>
      </c>
      <c r="DL76" s="2">
        <v>0.41922070275587198</v>
      </c>
      <c r="DM76" s="2">
        <v>0.454787063877645</v>
      </c>
      <c r="DN76" s="2">
        <v>0.431357690183091</v>
      </c>
      <c r="DO76" s="2">
        <v>0.46988903062380999</v>
      </c>
      <c r="DP76" s="2">
        <v>0.36008998256125002</v>
      </c>
      <c r="DQ76" s="2">
        <v>0.62782407919803096</v>
      </c>
      <c r="DR76" s="2">
        <v>0.74214754889672496</v>
      </c>
      <c r="DS76" s="2">
        <v>0.382806119548041</v>
      </c>
      <c r="DT76" s="2">
        <v>4.2938212350450797E-2</v>
      </c>
      <c r="DU76" s="2">
        <v>0.119645173848551</v>
      </c>
      <c r="DV76" s="2">
        <v>0.18014862677677701</v>
      </c>
      <c r="DW76" s="2">
        <v>0.37996012677734597</v>
      </c>
      <c r="DX76" s="2">
        <v>0.82954837526876202</v>
      </c>
      <c r="DY76" s="2">
        <v>0.58836266555887096</v>
      </c>
      <c r="DZ76" s="2">
        <v>0.63755237306519397</v>
      </c>
      <c r="EA76" s="2">
        <v>0.97513950913542402</v>
      </c>
      <c r="EB76" s="2">
        <v>0.28805052056858099</v>
      </c>
    </row>
    <row r="77" spans="1:132" x14ac:dyDescent="0.25">
      <c r="A77">
        <v>455</v>
      </c>
      <c r="B77">
        <v>0.85388227699860553</v>
      </c>
      <c r="C77">
        <v>0.90422796757640245</v>
      </c>
      <c r="D77">
        <v>0.952118332170101</v>
      </c>
      <c r="E77">
        <v>0.99761301099894706</v>
      </c>
      <c r="F77">
        <v>1.0407908098129741</v>
      </c>
      <c r="G77">
        <v>1.0817427471111154</v>
      </c>
      <c r="H77">
        <v>1.1205670608622365</v>
      </c>
      <c r="I77">
        <v>1.1573655982197422</v>
      </c>
      <c r="J77">
        <v>1.1922458428142988</v>
      </c>
      <c r="K77">
        <v>1.225445326609957</v>
      </c>
      <c r="L77">
        <v>1.2569173503399387</v>
      </c>
      <c r="M77">
        <v>1.2867738406356222</v>
      </c>
      <c r="N77">
        <v>1.3151189634030795</v>
      </c>
      <c r="O77">
        <v>1.3420495790339957</v>
      </c>
      <c r="P77">
        <v>1.36765569987331</v>
      </c>
      <c r="Q77">
        <v>1.3920209410646893</v>
      </c>
      <c r="R77">
        <v>1.4152229583179836</v>
      </c>
      <c r="S77">
        <v>1.4373338681108385</v>
      </c>
      <c r="T77">
        <v>1.4584206473942034</v>
      </c>
      <c r="U77">
        <v>1.4785455110779429</v>
      </c>
      <c r="V77">
        <v>1.4977662664879421</v>
      </c>
      <c r="W77">
        <v>1.5161366446660474</v>
      </c>
      <c r="X77">
        <v>1.533706608876884</v>
      </c>
      <c r="Y77">
        <v>1.550522641031951</v>
      </c>
      <c r="Z77">
        <v>1.5666280069746958</v>
      </c>
      <c r="AA77">
        <v>1.5820630017174209</v>
      </c>
      <c r="AB77">
        <v>1.5968651758032228</v>
      </c>
      <c r="AC77">
        <v>1.6110695440006113</v>
      </c>
      <c r="AD77">
        <v>1.6247087775380149</v>
      </c>
      <c r="AE77">
        <v>1.6378133810602329</v>
      </c>
      <c r="AF77">
        <v>1.6504118554466878</v>
      </c>
      <c r="AG77">
        <v>1.6625308475780138</v>
      </c>
      <c r="AH77">
        <v>1.6741952880774711</v>
      </c>
      <c r="AI77">
        <v>1.6854285179899988</v>
      </c>
      <c r="AJ77">
        <v>1.6962524052971071</v>
      </c>
      <c r="AK77">
        <v>1.7066874521016355</v>
      </c>
      <c r="AL77">
        <v>1.716752893254017</v>
      </c>
      <c r="AM77">
        <v>1.7264667871319219</v>
      </c>
      <c r="AN77">
        <v>1.7358460992284337</v>
      </c>
      <c r="AO77">
        <v>1.7449067791505075</v>
      </c>
      <c r="AP77">
        <v>1.7536638315796795</v>
      </c>
      <c r="AQ77">
        <v>1.7621313817005178</v>
      </c>
      <c r="AR77">
        <v>1.7703227355595739</v>
      </c>
      <c r="AS77">
        <v>1.7782504357778319</v>
      </c>
      <c r="AT77">
        <v>1.7859263130034713</v>
      </c>
      <c r="AU77">
        <v>1.793361533458131</v>
      </c>
      <c r="AV77">
        <v>1.8005666428994833</v>
      </c>
      <c r="AW77">
        <v>1.8075516072947884</v>
      </c>
      <c r="AX77">
        <v>1.8143258504746251</v>
      </c>
      <c r="AY77">
        <v>1.820898289012636</v>
      </c>
      <c r="AZ77">
        <v>1.8272773645558547</v>
      </c>
      <c r="BA77">
        <v>1.8334710738107995</v>
      </c>
      <c r="BB77">
        <v>1.8394869963728169</v>
      </c>
      <c r="BC77">
        <v>1.8453323205701588</v>
      </c>
      <c r="BD77">
        <v>1.8510138674794709</v>
      </c>
      <c r="BE77">
        <v>1.8565381132561798</v>
      </c>
      <c r="BF77">
        <v>1.8619112099110089</v>
      </c>
      <c r="BG77">
        <v>1.8671390046528138</v>
      </c>
      <c r="BH77">
        <v>1.8722270579078695</v>
      </c>
      <c r="BI77">
        <v>1.8771806601165058</v>
      </c>
      <c r="BJ77">
        <v>1.8820048473996325</v>
      </c>
      <c r="BK77" s="2">
        <v>1.96344523976619E-2</v>
      </c>
      <c r="BL77" s="2">
        <v>3.3217648955622202E-2</v>
      </c>
      <c r="BM77" s="2">
        <v>4.6372798522589902E-2</v>
      </c>
      <c r="BN77" s="2">
        <v>5.98326576937835E-2</v>
      </c>
      <c r="BO77" s="2">
        <v>7.3753441992042201E-2</v>
      </c>
      <c r="BP77" s="2">
        <v>8.9080247299047705E-2</v>
      </c>
      <c r="BQ77" s="2">
        <v>9.9953714834023294E-2</v>
      </c>
      <c r="BR77" s="2">
        <v>0.109645417059327</v>
      </c>
      <c r="BS77" s="2">
        <v>0.118051367283608</v>
      </c>
      <c r="BT77" s="2">
        <v>0.12487796751776099</v>
      </c>
      <c r="BU77" s="2">
        <v>0.12967672613814399</v>
      </c>
      <c r="BV77" s="2">
        <v>0.13958119539075001</v>
      </c>
      <c r="BW77" s="2">
        <v>0.145323699443974</v>
      </c>
      <c r="BX77" s="2">
        <v>0.21579287747520901</v>
      </c>
      <c r="BY77" s="2">
        <v>0.17263303867628799</v>
      </c>
      <c r="BZ77" s="2">
        <v>0.20485175893885399</v>
      </c>
      <c r="CA77" s="2">
        <v>0.23994361338515799</v>
      </c>
      <c r="CB77" s="2">
        <v>0.56715084420850503</v>
      </c>
      <c r="CC77" s="2">
        <v>0.65782177222692795</v>
      </c>
      <c r="CD77" s="2">
        <v>0.63078644972439102</v>
      </c>
      <c r="CE77" s="2">
        <v>0.76031102876773504</v>
      </c>
      <c r="CF77" s="2">
        <v>0.81456901699217499</v>
      </c>
      <c r="CG77" s="2">
        <v>0.87181261542120203</v>
      </c>
      <c r="CH77" s="2">
        <v>0.901264060551906</v>
      </c>
      <c r="CI77" s="2">
        <v>0.91721916450774299</v>
      </c>
      <c r="CJ77" s="2">
        <v>0.94179641896698096</v>
      </c>
      <c r="CK77" s="2">
        <v>0.98362712623765203</v>
      </c>
      <c r="CL77" s="2">
        <v>1.0070282538758</v>
      </c>
      <c r="CM77" s="2">
        <v>1.0391194248586</v>
      </c>
      <c r="CN77" s="2">
        <v>1.0426660009600801</v>
      </c>
      <c r="CO77" s="2">
        <v>1.0805057418360799</v>
      </c>
      <c r="CP77" s="2">
        <v>1.09574126299257</v>
      </c>
      <c r="CQ77" s="2">
        <v>1.1020742640441401</v>
      </c>
      <c r="CR77" s="2">
        <v>1.17330656601717</v>
      </c>
      <c r="CS77" s="2">
        <v>1.13082964464681</v>
      </c>
      <c r="CT77" s="2">
        <v>1.16014815263185</v>
      </c>
      <c r="CU77" s="2">
        <v>1.15854406357881</v>
      </c>
      <c r="CV77" s="2">
        <v>1.1579984645063901</v>
      </c>
      <c r="CW77" s="2">
        <v>0.51095342401372901</v>
      </c>
      <c r="CX77" s="2">
        <v>0.4330422037435</v>
      </c>
      <c r="CY77" s="2">
        <v>0.95571780295233799</v>
      </c>
      <c r="CZ77" s="2">
        <v>1.2869941212565399</v>
      </c>
      <c r="DA77" s="2">
        <v>1.24167282510384</v>
      </c>
      <c r="DB77" s="2">
        <v>0.772742919592595</v>
      </c>
      <c r="DC77" s="2">
        <v>1.31096503065091</v>
      </c>
      <c r="DD77" s="2">
        <v>1.2197867017397599</v>
      </c>
      <c r="DE77" s="2">
        <v>1.0549064026649799</v>
      </c>
      <c r="DF77" s="2">
        <v>1.1603546014111401</v>
      </c>
      <c r="DG77" s="2">
        <v>1.09287222190003</v>
      </c>
      <c r="DH77" s="2">
        <v>0.48769712863119802</v>
      </c>
      <c r="DI77" s="2">
        <v>0.90444590656147905</v>
      </c>
      <c r="DJ77" s="2">
        <v>0.87080167399775998</v>
      </c>
      <c r="DK77" s="2">
        <v>0.46381495951354001</v>
      </c>
      <c r="DL77" s="2">
        <v>0.41958075399476802</v>
      </c>
      <c r="DM77" s="2">
        <v>0.454097848502312</v>
      </c>
      <c r="DN77" s="2">
        <v>0.43222229862813599</v>
      </c>
      <c r="DO77" s="2">
        <v>0.470058014872138</v>
      </c>
      <c r="DP77" s="2">
        <v>0.35956761647670399</v>
      </c>
      <c r="DQ77" s="2">
        <v>0.62777390472386696</v>
      </c>
      <c r="DR77" s="2">
        <v>0.74391573466420902</v>
      </c>
      <c r="DS77" s="2">
        <v>0.38286815098308302</v>
      </c>
      <c r="DT77" s="2">
        <v>4.3002745131332197E-2</v>
      </c>
      <c r="DU77" s="2">
        <v>0.11940417202703001</v>
      </c>
      <c r="DV77" s="2">
        <v>0.18011734547378699</v>
      </c>
      <c r="DW77" s="2">
        <v>0.38077439185601097</v>
      </c>
      <c r="DX77" s="2">
        <v>0.83191705699996898</v>
      </c>
      <c r="DY77" s="2">
        <v>0.59036012625999401</v>
      </c>
      <c r="DZ77" s="2">
        <v>0.64032599594529005</v>
      </c>
      <c r="EA77" s="2">
        <v>0.98030446422738604</v>
      </c>
      <c r="EB77" s="2">
        <v>0.28807088902931799</v>
      </c>
    </row>
    <row r="78" spans="1:132" x14ac:dyDescent="0.25">
      <c r="A78">
        <v>456</v>
      </c>
      <c r="B78">
        <v>0.85658453142636093</v>
      </c>
      <c r="C78">
        <v>0.90648896206061735</v>
      </c>
      <c r="D78">
        <v>0.9539429439676429</v>
      </c>
      <c r="E78">
        <v>0.99900959912879983</v>
      </c>
      <c r="F78">
        <v>1.0417701998487536</v>
      </c>
      <c r="G78">
        <v>1.0823174534647839</v>
      </c>
      <c r="H78">
        <v>1.1207506937045495</v>
      </c>
      <c r="I78">
        <v>1.1571724134066497</v>
      </c>
      <c r="J78">
        <v>1.1916903538873957</v>
      </c>
      <c r="K78">
        <v>1.2245406634887503</v>
      </c>
      <c r="L78">
        <v>1.2556780263364908</v>
      </c>
      <c r="M78">
        <v>1.2852139375482556</v>
      </c>
      <c r="N78">
        <v>1.3132520704406867</v>
      </c>
      <c r="O78">
        <v>1.3398887558667745</v>
      </c>
      <c r="P78">
        <v>1.3652134574395942</v>
      </c>
      <c r="Q78">
        <v>1.3893092353699927</v>
      </c>
      <c r="R78">
        <v>1.4122531936528331</v>
      </c>
      <c r="S78">
        <v>1.4341169070017334</v>
      </c>
      <c r="T78">
        <v>1.4549668252677017</v>
      </c>
      <c r="U78">
        <v>1.4748646541192887</v>
      </c>
      <c r="V78">
        <v>1.4938677115547898</v>
      </c>
      <c r="W78">
        <v>1.5120292604053951</v>
      </c>
      <c r="X78">
        <v>1.5293988174119315</v>
      </c>
      <c r="Y78">
        <v>1.5460224397520321</v>
      </c>
      <c r="Z78">
        <v>1.5619429900882338</v>
      </c>
      <c r="AA78">
        <v>1.5772003813244599</v>
      </c>
      <c r="AB78">
        <v>1.5918318023175948</v>
      </c>
      <c r="AC78">
        <v>1.6058719258075911</v>
      </c>
      <c r="AD78">
        <v>1.6193530998155485</v>
      </c>
      <c r="AE78">
        <v>1.6323055237235735</v>
      </c>
      <c r="AF78">
        <v>1.6447574102000091</v>
      </c>
      <c r="AG78">
        <v>1.6567351340741068</v>
      </c>
      <c r="AH78">
        <v>1.6682633691994111</v>
      </c>
      <c r="AI78">
        <v>1.6793652142777966</v>
      </c>
      <c r="AJ78">
        <v>1.6900623085486925</v>
      </c>
      <c r="AK78">
        <v>1.7003749381816917</v>
      </c>
      <c r="AL78">
        <v>1.7103221341467787</v>
      </c>
      <c r="AM78">
        <v>1.7199217622753611</v>
      </c>
      <c r="AN78">
        <v>1.7291906061676976</v>
      </c>
      <c r="AO78">
        <v>1.7381444435482027</v>
      </c>
      <c r="AP78">
        <v>1.7467981166198576</v>
      </c>
      <c r="AQ78">
        <v>1.7551655969221087</v>
      </c>
      <c r="AR78">
        <v>1.7632600451536755</v>
      </c>
      <c r="AS78">
        <v>1.7710938663817628</v>
      </c>
      <c r="AT78">
        <v>1.7786787610229182</v>
      </c>
      <c r="AU78">
        <v>1.7860257719470678</v>
      </c>
      <c r="AV78">
        <v>1.7931453280259184</v>
      </c>
      <c r="AW78">
        <v>1.8000472844187683</v>
      </c>
      <c r="AX78">
        <v>1.8067409598633382</v>
      </c>
      <c r="AY78">
        <v>1.8132351712159391</v>
      </c>
      <c r="AZ78">
        <v>1.8195382654640762</v>
      </c>
      <c r="BA78">
        <v>1.8256581494152646</v>
      </c>
      <c r="BB78">
        <v>1.8316023172482316</v>
      </c>
      <c r="BC78">
        <v>1.8373778760967137</v>
      </c>
      <c r="BD78">
        <v>1.8429915698213548</v>
      </c>
      <c r="BE78">
        <v>1.84844980111208</v>
      </c>
      <c r="BF78">
        <v>1.8537586520511236</v>
      </c>
      <c r="BG78">
        <v>1.8589239032559373</v>
      </c>
      <c r="BH78">
        <v>1.8639510517111855</v>
      </c>
      <c r="BI78">
        <v>1.8688453273898822</v>
      </c>
      <c r="BJ78">
        <v>1.8736117087554067</v>
      </c>
      <c r="BK78" s="2">
        <v>1.9625710753913901E-2</v>
      </c>
      <c r="BL78" s="2">
        <v>3.3195600470362199E-2</v>
      </c>
      <c r="BM78" s="2">
        <v>4.6351314138910901E-2</v>
      </c>
      <c r="BN78" s="2">
        <v>5.9779827214595301E-2</v>
      </c>
      <c r="BO78" s="2">
        <v>7.3623145628178094E-2</v>
      </c>
      <c r="BP78" s="2">
        <v>8.8988451931447402E-2</v>
      </c>
      <c r="BQ78" s="2">
        <v>9.9617368037045906E-2</v>
      </c>
      <c r="BR78" s="2">
        <v>0.109247600645572</v>
      </c>
      <c r="BS78" s="2">
        <v>0.117722674055495</v>
      </c>
      <c r="BT78" s="2">
        <v>0.124663220361191</v>
      </c>
      <c r="BU78" s="2">
        <v>0.12922670839807399</v>
      </c>
      <c r="BV78" s="2">
        <v>0.13900033069628001</v>
      </c>
      <c r="BW78" s="2">
        <v>0.14470975113545301</v>
      </c>
      <c r="BX78" s="2">
        <v>0.21565441349123299</v>
      </c>
      <c r="BY78" s="2">
        <v>0.17208017234259099</v>
      </c>
      <c r="BZ78" s="2">
        <v>0.204407511970677</v>
      </c>
      <c r="CA78" s="2">
        <v>0.2396972887062</v>
      </c>
      <c r="CB78" s="2">
        <v>0.56872488723571901</v>
      </c>
      <c r="CC78" s="2">
        <v>0.65977646837511705</v>
      </c>
      <c r="CD78" s="2">
        <v>0.63262868107604098</v>
      </c>
      <c r="CE78" s="2">
        <v>0.762377317309064</v>
      </c>
      <c r="CF78" s="2">
        <v>0.81655053886056495</v>
      </c>
      <c r="CG78" s="2">
        <v>0.87444202933682902</v>
      </c>
      <c r="CH78" s="2">
        <v>0.90451342270614599</v>
      </c>
      <c r="CI78" s="2">
        <v>0.919571744022321</v>
      </c>
      <c r="CJ78" s="2">
        <v>0.94429736360116501</v>
      </c>
      <c r="CK78" s="2">
        <v>0.98679134335393504</v>
      </c>
      <c r="CL78" s="2">
        <v>1.0108599333433299</v>
      </c>
      <c r="CM78" s="2">
        <v>1.04148246544872</v>
      </c>
      <c r="CN78" s="2">
        <v>1.04602854602672</v>
      </c>
      <c r="CO78" s="2">
        <v>1.08296190754096</v>
      </c>
      <c r="CP78" s="2">
        <v>1.0978772255640299</v>
      </c>
      <c r="CQ78" s="2">
        <v>1.1059364371398199</v>
      </c>
      <c r="CR78" s="2">
        <v>1.1753894219305201</v>
      </c>
      <c r="CS78" s="2">
        <v>1.13369692030306</v>
      </c>
      <c r="CT78" s="2">
        <v>1.1639033830324701</v>
      </c>
      <c r="CU78" s="2">
        <v>1.1624261391044</v>
      </c>
      <c r="CV78" s="2">
        <v>1.1614129459584199</v>
      </c>
      <c r="CW78" s="2">
        <v>0.512163924745901</v>
      </c>
      <c r="CX78" s="2">
        <v>0.43277653823638401</v>
      </c>
      <c r="CY78" s="2">
        <v>0.95648607908053596</v>
      </c>
      <c r="CZ78" s="2">
        <v>1.29008923495942</v>
      </c>
      <c r="DA78" s="2">
        <v>1.2455694704054401</v>
      </c>
      <c r="DB78" s="2">
        <v>0.77404742559324102</v>
      </c>
      <c r="DC78" s="2">
        <v>1.3148349714808001</v>
      </c>
      <c r="DD78" s="2">
        <v>1.22388211712142</v>
      </c>
      <c r="DE78" s="2">
        <v>1.05715161177299</v>
      </c>
      <c r="DF78" s="2">
        <v>1.1630991541719899</v>
      </c>
      <c r="DG78" s="2">
        <v>1.0968759444126199</v>
      </c>
      <c r="DH78" s="2">
        <v>0.48869687447159899</v>
      </c>
      <c r="DI78" s="2">
        <v>0.90588085844496302</v>
      </c>
      <c r="DJ78" s="2">
        <v>0.87203293107691304</v>
      </c>
      <c r="DK78" s="2">
        <v>0.464562317486646</v>
      </c>
      <c r="DL78" s="2">
        <v>0.42028760836880402</v>
      </c>
      <c r="DM78" s="2">
        <v>0.454409756483522</v>
      </c>
      <c r="DN78" s="2">
        <v>0.43272790005933098</v>
      </c>
      <c r="DO78" s="2">
        <v>0.470699246119616</v>
      </c>
      <c r="DP78" s="2">
        <v>0.35978466446308099</v>
      </c>
      <c r="DQ78" s="2">
        <v>0.62922063743046097</v>
      </c>
      <c r="DR78" s="2">
        <v>0.74632905560940999</v>
      </c>
      <c r="DS78" s="2">
        <v>0.38319402923232299</v>
      </c>
      <c r="DT78" s="2">
        <v>4.30385617910772E-2</v>
      </c>
      <c r="DU78" s="2">
        <v>0.119130592924552</v>
      </c>
      <c r="DV78" s="2">
        <v>0.179880865688401</v>
      </c>
      <c r="DW78" s="2">
        <v>0.38079978472224701</v>
      </c>
      <c r="DX78" s="2">
        <v>0.834945096653534</v>
      </c>
      <c r="DY78" s="2">
        <v>0.59190199813668898</v>
      </c>
      <c r="DZ78" s="2">
        <v>0.64110631220038095</v>
      </c>
      <c r="EA78" s="2">
        <v>0.98572738411691996</v>
      </c>
      <c r="EB78" s="2">
        <v>0.28785095972552499</v>
      </c>
    </row>
    <row r="79" spans="1:132" x14ac:dyDescent="0.25">
      <c r="A79">
        <v>457</v>
      </c>
      <c r="B79">
        <v>0.85870828058810467</v>
      </c>
      <c r="C79">
        <v>0.90813809358948461</v>
      </c>
      <c r="D79">
        <v>0.95512406374225378</v>
      </c>
      <c r="E79">
        <v>0.99973273078184599</v>
      </c>
      <c r="F79">
        <v>1.0420477620427371</v>
      </c>
      <c r="G79">
        <v>1.0821634781858567</v>
      </c>
      <c r="H79">
        <v>1.1201802316399001</v>
      </c>
      <c r="I79">
        <v>1.156201084038802</v>
      </c>
      <c r="J79">
        <v>1.1903339558310002</v>
      </c>
      <c r="K79">
        <v>1.2228134500835208</v>
      </c>
      <c r="L79">
        <v>1.2535956592986639</v>
      </c>
      <c r="M79">
        <v>1.282791569560082</v>
      </c>
      <c r="N79">
        <v>1.310504290006351</v>
      </c>
      <c r="O79">
        <v>1.3368295558211734</v>
      </c>
      <c r="P79">
        <v>1.3618562207769782</v>
      </c>
      <c r="Q79">
        <v>1.3856667336624755</v>
      </c>
      <c r="R79">
        <v>1.4083375945165622</v>
      </c>
      <c r="S79">
        <v>1.4299397879540676</v>
      </c>
      <c r="T79">
        <v>1.4505391919824273</v>
      </c>
      <c r="U79">
        <v>1.4701969615864934</v>
      </c>
      <c r="V79">
        <v>1.4889698870294079</v>
      </c>
      <c r="W79">
        <v>1.5069107273143341</v>
      </c>
      <c r="X79">
        <v>1.5240685196066921</v>
      </c>
      <c r="Y79">
        <v>1.5404888656586384</v>
      </c>
      <c r="Z79">
        <v>1.5562141964316476</v>
      </c>
      <c r="AA79">
        <v>1.5712840161998753</v>
      </c>
      <c r="AB79">
        <v>1.585735127453227</v>
      </c>
      <c r="AC79">
        <v>1.5996018379181747</v>
      </c>
      <c r="AD79">
        <v>1.6129161509868404</v>
      </c>
      <c r="AE79">
        <v>1.6257079407989008</v>
      </c>
      <c r="AF79">
        <v>1.6380051131626445</v>
      </c>
      <c r="AG79">
        <v>1.649833753435924</v>
      </c>
      <c r="AH79">
        <v>1.6612182624182328</v>
      </c>
      <c r="AI79">
        <v>1.6721814812342375</v>
      </c>
      <c r="AJ79">
        <v>1.6827448061189236</v>
      </c>
      <c r="AK79">
        <v>1.6929282939461558</v>
      </c>
      <c r="AL79">
        <v>1.7027507592768463</v>
      </c>
      <c r="AM79">
        <v>1.7122298636407609</v>
      </c>
      <c r="AN79">
        <v>1.7213821977074939</v>
      </c>
      <c r="AO79">
        <v>1.7302233569474155</v>
      </c>
      <c r="AP79">
        <v>1.7387680113326649</v>
      </c>
      <c r="AQ79">
        <v>1.7470299695811291</v>
      </c>
      <c r="AR79">
        <v>1.7550222384031589</v>
      </c>
      <c r="AS79">
        <v>1.7627570771707279</v>
      </c>
      <c r="AT79">
        <v>1.7702460483924087</v>
      </c>
      <c r="AU79">
        <v>1.7775000643438461</v>
      </c>
      <c r="AV79">
        <v>1.7845294301730283</v>
      </c>
      <c r="AW79">
        <v>1.7913438837715985</v>
      </c>
      <c r="AX79">
        <v>1.7979526326780375</v>
      </c>
      <c r="AY79">
        <v>1.8043643882553546</v>
      </c>
      <c r="AZ79">
        <v>1.8105873973647497</v>
      </c>
      <c r="BA79">
        <v>1.8166294717375038</v>
      </c>
      <c r="BB79">
        <v>1.8224980152298016</v>
      </c>
      <c r="BC79">
        <v>1.8282000491293353</v>
      </c>
      <c r="BD79">
        <v>1.8337422356679047</v>
      </c>
      <c r="BE79">
        <v>1.8391308998811746</v>
      </c>
      <c r="BF79">
        <v>1.8443720499446477</v>
      </c>
      <c r="BG79">
        <v>1.8494713961040083</v>
      </c>
      <c r="BH79">
        <v>1.8544343683080708</v>
      </c>
      <c r="BI79">
        <v>1.8592661326434607</v>
      </c>
      <c r="BJ79">
        <v>1.863971606661909</v>
      </c>
      <c r="BK79" s="2">
        <v>1.9626082034478E-2</v>
      </c>
      <c r="BL79" s="2">
        <v>3.3148030611657699E-2</v>
      </c>
      <c r="BM79" s="2">
        <v>4.6320947458387197E-2</v>
      </c>
      <c r="BN79" s="2">
        <v>5.9716199540719897E-2</v>
      </c>
      <c r="BO79" s="2">
        <v>7.3419447287916897E-2</v>
      </c>
      <c r="BP79" s="2">
        <v>8.9007371503648694E-2</v>
      </c>
      <c r="BQ79" s="2">
        <v>9.9265497793086799E-2</v>
      </c>
      <c r="BR79" s="2">
        <v>0.10899156054980599</v>
      </c>
      <c r="BS79" s="2">
        <v>0.1174571081399</v>
      </c>
      <c r="BT79" s="2">
        <v>0.124541576998068</v>
      </c>
      <c r="BU79" s="2">
        <v>0.12890146972198899</v>
      </c>
      <c r="BV79" s="2">
        <v>0.138285950260809</v>
      </c>
      <c r="BW79" s="2">
        <v>0.14433328492326999</v>
      </c>
      <c r="BX79" s="2">
        <v>0.21579083801513099</v>
      </c>
      <c r="BY79" s="2">
        <v>0.17167213283819899</v>
      </c>
      <c r="BZ79" s="2">
        <v>0.204254000166637</v>
      </c>
      <c r="CA79" s="2">
        <v>0.239424533407469</v>
      </c>
      <c r="CB79" s="2">
        <v>0.57096042304852401</v>
      </c>
      <c r="CC79" s="2">
        <v>0.66285603600722798</v>
      </c>
      <c r="CD79" s="2">
        <v>0.63481073191869497</v>
      </c>
      <c r="CE79" s="2">
        <v>0.76481084578824399</v>
      </c>
      <c r="CF79" s="2">
        <v>0.81871871786475103</v>
      </c>
      <c r="CG79" s="2">
        <v>0.87987088211590503</v>
      </c>
      <c r="CH79" s="2">
        <v>0.90875641244430105</v>
      </c>
      <c r="CI79" s="2">
        <v>0.92081231645403805</v>
      </c>
      <c r="CJ79" s="2">
        <v>0.94712195098562202</v>
      </c>
      <c r="CK79" s="2">
        <v>0.99019814025306196</v>
      </c>
      <c r="CL79" s="2">
        <v>1.01696542294722</v>
      </c>
      <c r="CM79" s="2">
        <v>1.0462079221078</v>
      </c>
      <c r="CN79" s="2">
        <v>1.0512965811942401</v>
      </c>
      <c r="CO79" s="2">
        <v>1.08627969200743</v>
      </c>
      <c r="CP79" s="2">
        <v>1.1017115266270701</v>
      </c>
      <c r="CQ79" s="2">
        <v>1.11141380857476</v>
      </c>
      <c r="CR79" s="2">
        <v>1.17995434669053</v>
      </c>
      <c r="CS79" s="2">
        <v>1.13743292199966</v>
      </c>
      <c r="CT79" s="2">
        <v>1.16829931053821</v>
      </c>
      <c r="CU79" s="2">
        <v>1.16831818175683</v>
      </c>
      <c r="CV79" s="2">
        <v>1.16638517324735</v>
      </c>
      <c r="CW79" s="2">
        <v>0.51354010553546203</v>
      </c>
      <c r="CX79" s="2">
        <v>0.43275622482785597</v>
      </c>
      <c r="CY79" s="2">
        <v>0.95705876786974498</v>
      </c>
      <c r="CZ79" s="2">
        <v>1.2936559853737</v>
      </c>
      <c r="DA79" s="2">
        <v>1.25295834070668</v>
      </c>
      <c r="DB79" s="2">
        <v>0.77571057363823803</v>
      </c>
      <c r="DC79" s="2">
        <v>1.3211704233315</v>
      </c>
      <c r="DD79" s="2">
        <v>1.2292349897291499</v>
      </c>
      <c r="DE79" s="2">
        <v>1.0598036863385101</v>
      </c>
      <c r="DF79" s="2">
        <v>1.16695213390638</v>
      </c>
      <c r="DG79" s="2">
        <v>1.10219043178808</v>
      </c>
      <c r="DH79" s="2">
        <v>0.49042969912532502</v>
      </c>
      <c r="DI79" s="2">
        <v>0.90772333671838701</v>
      </c>
      <c r="DJ79" s="2">
        <v>0.87345986854047597</v>
      </c>
      <c r="DK79" s="2">
        <v>0.46498300613375099</v>
      </c>
      <c r="DL79" s="2">
        <v>0.42123327262089</v>
      </c>
      <c r="DM79" s="2">
        <v>0.45541104158524998</v>
      </c>
      <c r="DN79" s="2">
        <v>0.43298628797799099</v>
      </c>
      <c r="DO79" s="2">
        <v>0.471665668338138</v>
      </c>
      <c r="DP79" s="2">
        <v>0.36051087562075901</v>
      </c>
      <c r="DQ79" s="2">
        <v>0.63169814577045402</v>
      </c>
      <c r="DR79" s="2">
        <v>0.74918661894317695</v>
      </c>
      <c r="DS79" s="2">
        <v>0.38370159334059201</v>
      </c>
      <c r="DT79" s="2">
        <v>4.30437092056963E-2</v>
      </c>
      <c r="DU79" s="2">
        <v>0.119021137998455</v>
      </c>
      <c r="DV79" s="2">
        <v>0.17971817932206</v>
      </c>
      <c r="DW79" s="2">
        <v>0.38097397475679601</v>
      </c>
      <c r="DX79" s="2">
        <v>0.83803877432823803</v>
      </c>
      <c r="DY79" s="2">
        <v>0.59339323409068201</v>
      </c>
      <c r="DZ79" s="2">
        <v>0.64170153552652198</v>
      </c>
      <c r="EA79" s="2">
        <v>0.991185327098971</v>
      </c>
      <c r="EB79" s="2">
        <v>0.28769401832115199</v>
      </c>
    </row>
    <row r="80" spans="1:132" x14ac:dyDescent="0.25">
      <c r="A80">
        <v>458</v>
      </c>
      <c r="B80">
        <v>0.86030136543494873</v>
      </c>
      <c r="C80">
        <v>0.90922233083386961</v>
      </c>
      <c r="D80">
        <v>0.95570804369746487</v>
      </c>
      <c r="E80">
        <v>0.99982834515731678</v>
      </c>
      <c r="F80">
        <v>1.0416691842280066</v>
      </c>
      <c r="G80">
        <v>1.081326385937502</v>
      </c>
      <c r="H80">
        <v>1.118901217580091</v>
      </c>
      <c r="I80">
        <v>1.1544972112171892</v>
      </c>
      <c r="J80">
        <v>1.1882223706392483</v>
      </c>
      <c r="K80">
        <v>1.2203095789221432</v>
      </c>
      <c r="L80">
        <v>1.2507163502550009</v>
      </c>
      <c r="M80">
        <v>1.2795530751865762</v>
      </c>
      <c r="N80">
        <v>1.3069222198968697</v>
      </c>
      <c r="O80">
        <v>1.3329188519984247</v>
      </c>
      <c r="P80">
        <v>1.3576311496767193</v>
      </c>
      <c r="Q80">
        <v>1.3811408900802968</v>
      </c>
      <c r="R80">
        <v>1.4035239140537537</v>
      </c>
      <c r="S80">
        <v>1.4248505653716115</v>
      </c>
      <c r="T80">
        <v>1.4451861035257312</v>
      </c>
      <c r="U80">
        <v>1.4645910898350143</v>
      </c>
      <c r="V80">
        <v>1.4831217471962401</v>
      </c>
      <c r="W80">
        <v>1.500830294201376</v>
      </c>
      <c r="X80">
        <v>1.5177652546335794</v>
      </c>
      <c r="Y80">
        <v>1.5339717435447713</v>
      </c>
      <c r="Z80">
        <v>1.5494917312328043</v>
      </c>
      <c r="AA80">
        <v>1.5643642864933753</v>
      </c>
      <c r="AB80">
        <v>1.5786258005354392</v>
      </c>
      <c r="AC80">
        <v>1.5923101929306844</v>
      </c>
      <c r="AD80">
        <v>1.6054491009268712</v>
      </c>
      <c r="AE80">
        <v>1.6180720533986874</v>
      </c>
      <c r="AF80">
        <v>1.6302066306438359</v>
      </c>
      <c r="AG80">
        <v>1.6418786111604713</v>
      </c>
      <c r="AH80">
        <v>1.6531121064680883</v>
      </c>
      <c r="AI80">
        <v>1.6639296849595795</v>
      </c>
      <c r="AJ80">
        <v>1.6743524856993992</v>
      </c>
      <c r="AK80">
        <v>1.6844003230123947</v>
      </c>
      <c r="AL80">
        <v>1.6940917826408159</v>
      </c>
      <c r="AM80">
        <v>1.703444310183716</v>
      </c>
      <c r="AN80">
        <v>1.7124742924736591</v>
      </c>
      <c r="AO80">
        <v>1.7211971324903583</v>
      </c>
      <c r="AP80">
        <v>1.7296273183597086</v>
      </c>
      <c r="AQ80">
        <v>1.7377784869393103</v>
      </c>
      <c r="AR80">
        <v>1.7456634824481829</v>
      </c>
      <c r="AS80">
        <v>1.7532944105582804</v>
      </c>
      <c r="AT80">
        <v>1.7606826883289992</v>
      </c>
      <c r="AU80">
        <v>1.7678390903322418</v>
      </c>
      <c r="AV80">
        <v>1.7747737912852188</v>
      </c>
      <c r="AW80">
        <v>1.7814964054801925</v>
      </c>
      <c r="AX80">
        <v>1.7880160232750391</v>
      </c>
      <c r="AY80">
        <v>1.794341244885383</v>
      </c>
      <c r="AZ80">
        <v>1.800480211697993</v>
      </c>
      <c r="BA80">
        <v>1.8064406353060054</v>
      </c>
      <c r="BB80">
        <v>1.8122298244491006</v>
      </c>
      <c r="BC80">
        <v>1.8178547100259763</v>
      </c>
      <c r="BD80">
        <v>1.8233218683319508</v>
      </c>
      <c r="BE80">
        <v>1.8286375426615327</v>
      </c>
      <c r="BF80">
        <v>1.8338076634038039</v>
      </c>
      <c r="BG80">
        <v>1.8388378667476291</v>
      </c>
      <c r="BH80">
        <v>1.8437335121038578</v>
      </c>
      <c r="BI80">
        <v>1.8484996983426654</v>
      </c>
      <c r="BJ80">
        <v>1.8531412789359869</v>
      </c>
      <c r="BK80" s="2">
        <v>1.9629250170434501E-2</v>
      </c>
      <c r="BL80" s="2">
        <v>3.3109001179789599E-2</v>
      </c>
      <c r="BM80" s="2">
        <v>4.6280751630456397E-2</v>
      </c>
      <c r="BN80" s="2">
        <v>5.9633867116201202E-2</v>
      </c>
      <c r="BO80" s="2">
        <v>7.3233251370021998E-2</v>
      </c>
      <c r="BP80" s="2">
        <v>8.8963099467899598E-2</v>
      </c>
      <c r="BQ80" s="2">
        <v>9.8929878854824793E-2</v>
      </c>
      <c r="BR80" s="2">
        <v>0.10875024964687199</v>
      </c>
      <c r="BS80" s="2">
        <v>0.11718495794922699</v>
      </c>
      <c r="BT80" s="2">
        <v>0.124341845900097</v>
      </c>
      <c r="BU80" s="2">
        <v>0.12852393705564299</v>
      </c>
      <c r="BV80" s="2">
        <v>0.13759781172199401</v>
      </c>
      <c r="BW80" s="2">
        <v>0.143939585207152</v>
      </c>
      <c r="BX80" s="2">
        <v>0.21588679241497299</v>
      </c>
      <c r="BY80" s="2">
        <v>0.17128119954320101</v>
      </c>
      <c r="BZ80" s="2">
        <v>0.20399986240927401</v>
      </c>
      <c r="CA80" s="2">
        <v>0.239201612245764</v>
      </c>
      <c r="CB80" s="2">
        <v>0.57294044351456996</v>
      </c>
      <c r="CC80" s="2">
        <v>0.66545561804993303</v>
      </c>
      <c r="CD80" s="2">
        <v>0.63685340721491501</v>
      </c>
      <c r="CE80" s="2">
        <v>0.76694401906613296</v>
      </c>
      <c r="CF80" s="2">
        <v>0.82082020789099197</v>
      </c>
      <c r="CG80" s="2">
        <v>0.88424989908441598</v>
      </c>
      <c r="CH80" s="2">
        <v>0.91226002519768401</v>
      </c>
      <c r="CI80" s="2">
        <v>0.92187330825427605</v>
      </c>
      <c r="CJ80" s="2">
        <v>0.94975323463957795</v>
      </c>
      <c r="CK80" s="2">
        <v>0.992645174100518</v>
      </c>
      <c r="CL80" s="2">
        <v>1.0218009790920499</v>
      </c>
      <c r="CM80" s="2">
        <v>1.05021339125588</v>
      </c>
      <c r="CN80" s="2">
        <v>1.0555783460911801</v>
      </c>
      <c r="CO80" s="2">
        <v>1.0891329094755</v>
      </c>
      <c r="CP80" s="2">
        <v>1.1049576158962899</v>
      </c>
      <c r="CQ80" s="2">
        <v>1.1156205174228799</v>
      </c>
      <c r="CR80" s="2">
        <v>1.18352178578141</v>
      </c>
      <c r="CS80" s="2">
        <v>1.14039571267247</v>
      </c>
      <c r="CT80" s="2">
        <v>1.17164576183449</v>
      </c>
      <c r="CU80" s="2">
        <v>1.1731852214113301</v>
      </c>
      <c r="CV80" s="2">
        <v>1.1705707470547899</v>
      </c>
      <c r="CW80" s="2">
        <v>0.51440148917819895</v>
      </c>
      <c r="CX80" s="2">
        <v>0.43274564181493103</v>
      </c>
      <c r="CY80" s="2">
        <v>0.958027311821678</v>
      </c>
      <c r="CZ80" s="2">
        <v>1.29664063858198</v>
      </c>
      <c r="DA80" s="2">
        <v>1.2587313540965299</v>
      </c>
      <c r="DB80" s="2">
        <v>0.77700086599923202</v>
      </c>
      <c r="DC80" s="2">
        <v>1.32610235790691</v>
      </c>
      <c r="DD80" s="2">
        <v>1.2335232017442801</v>
      </c>
      <c r="DE80" s="2">
        <v>1.0619718340083799</v>
      </c>
      <c r="DF80" s="2">
        <v>1.1701081396251001</v>
      </c>
      <c r="DG80" s="2">
        <v>1.1062394067672501</v>
      </c>
      <c r="DH80" s="2">
        <v>0.491433425550034</v>
      </c>
      <c r="DI80" s="2">
        <v>0.90938998551404404</v>
      </c>
      <c r="DJ80" s="2">
        <v>0.87460208108275495</v>
      </c>
      <c r="DK80" s="2">
        <v>0.46518503454063198</v>
      </c>
      <c r="DL80" s="2">
        <v>0.42186869306921199</v>
      </c>
      <c r="DM80" s="2">
        <v>0.45612230067125398</v>
      </c>
      <c r="DN80" s="2">
        <v>0.43306296741241301</v>
      </c>
      <c r="DO80" s="2">
        <v>0.472405397868427</v>
      </c>
      <c r="DP80" s="2">
        <v>0.36108756633192501</v>
      </c>
      <c r="DQ80" s="2">
        <v>0.63368911479054901</v>
      </c>
      <c r="DR80" s="2">
        <v>0.75131095630697298</v>
      </c>
      <c r="DS80" s="2">
        <v>0.38406408701265399</v>
      </c>
      <c r="DT80" s="2">
        <v>4.2966145922587497E-2</v>
      </c>
      <c r="DU80" s="2">
        <v>0.119359228928997</v>
      </c>
      <c r="DV80" s="2">
        <v>0.1797567182698</v>
      </c>
      <c r="DW80" s="2">
        <v>0.381895930152859</v>
      </c>
      <c r="DX80" s="2">
        <v>0.84029428586904198</v>
      </c>
      <c r="DY80" s="2">
        <v>0.59440958218400297</v>
      </c>
      <c r="DZ80" s="2">
        <v>0.64298828209947001</v>
      </c>
      <c r="EA80" s="2">
        <v>0.99414272806908599</v>
      </c>
      <c r="EB80" s="2">
        <v>0.28819858766964601</v>
      </c>
    </row>
    <row r="81" spans="1:132" x14ac:dyDescent="0.25">
      <c r="A81">
        <v>459</v>
      </c>
      <c r="B81">
        <v>0.86141162530078597</v>
      </c>
      <c r="C81">
        <v>0.90978864082031075</v>
      </c>
      <c r="D81">
        <v>0.95574123436411462</v>
      </c>
      <c r="E81">
        <v>0.99934237975271945</v>
      </c>
      <c r="F81">
        <v>1.0406801525066667</v>
      </c>
      <c r="G81">
        <v>1.0798517396227705</v>
      </c>
      <c r="H81">
        <v>1.1169591926480356</v>
      </c>
      <c r="I81">
        <v>1.1521063942256891</v>
      </c>
      <c r="J81">
        <v>1.1854013184616146</v>
      </c>
      <c r="K81">
        <v>1.2170749406609389</v>
      </c>
      <c r="L81">
        <v>1.247086198336433</v>
      </c>
      <c r="M81">
        <v>1.2755447910204012</v>
      </c>
      <c r="N81">
        <v>1.3025524559618942</v>
      </c>
      <c r="O81">
        <v>1.3282035155291472</v>
      </c>
      <c r="P81">
        <v>1.352585401936846</v>
      </c>
      <c r="Q81">
        <v>1.3757791567466053</v>
      </c>
      <c r="R81">
        <v>1.3978599033730106</v>
      </c>
      <c r="S81">
        <v>1.4188972916019791</v>
      </c>
      <c r="T81">
        <v>1.4389559138093917</v>
      </c>
      <c r="U81">
        <v>1.4580956931260551</v>
      </c>
      <c r="V81">
        <v>1.4763722442274982</v>
      </c>
      <c r="W81">
        <v>1.4938372077455009</v>
      </c>
      <c r="X81">
        <v>1.5105385595188252</v>
      </c>
      <c r="Y81">
        <v>1.5265208960412218</v>
      </c>
      <c r="Z81">
        <v>1.5418256975419267</v>
      </c>
      <c r="AA81">
        <v>1.556491570162158</v>
      </c>
      <c r="AB81">
        <v>1.570554468682714</v>
      </c>
      <c r="AC81">
        <v>1.5840479012228033</v>
      </c>
      <c r="AD81">
        <v>1.5970031172766674</v>
      </c>
      <c r="AE81">
        <v>1.6094492803886136</v>
      </c>
      <c r="AF81">
        <v>1.6214136266936476</v>
      </c>
      <c r="AG81">
        <v>1.6329216104736231</v>
      </c>
      <c r="AH81">
        <v>1.6439970378004505</v>
      </c>
      <c r="AI81">
        <v>1.654662189260258</v>
      </c>
      <c r="AJ81">
        <v>1.6649379326771203</v>
      </c>
      <c r="AK81">
        <v>1.6748438266827619</v>
      </c>
      <c r="AL81">
        <v>1.6843982159101993</v>
      </c>
      <c r="AM81">
        <v>1.693618318524994</v>
      </c>
      <c r="AN81">
        <v>1.7025203067477734</v>
      </c>
      <c r="AO81">
        <v>1.7111193809658582</v>
      </c>
      <c r="AP81">
        <v>1.7194298379803727</v>
      </c>
      <c r="AQ81">
        <v>1.7274651338875939</v>
      </c>
      <c r="AR81">
        <v>1.7352379420498154</v>
      </c>
      <c r="AS81">
        <v>1.7427602065708356</v>
      </c>
      <c r="AT81">
        <v>1.7500431916548018</v>
      </c>
      <c r="AU81">
        <v>1.7570975271935161</v>
      </c>
      <c r="AV81">
        <v>1.7639332508970311</v>
      </c>
      <c r="AW81">
        <v>1.7705598472544635</v>
      </c>
      <c r="AX81">
        <v>1.7769862835867261</v>
      </c>
      <c r="AY81">
        <v>1.7832210434298599</v>
      </c>
      <c r="AZ81">
        <v>1.7892721574667128</v>
      </c>
      <c r="BA81">
        <v>1.7951472322056863</v>
      </c>
      <c r="BB81">
        <v>1.8008534765879436</v>
      </c>
      <c r="BC81">
        <v>1.8063977266888125</v>
      </c>
      <c r="BD81">
        <v>1.8117864686646894</v>
      </c>
      <c r="BE81">
        <v>1.8170258600838867</v>
      </c>
      <c r="BF81">
        <v>1.8221217497679298</v>
      </c>
      <c r="BG81">
        <v>1.8270796962591125</v>
      </c>
      <c r="BH81">
        <v>1.8319049850203224</v>
      </c>
      <c r="BI81">
        <v>1.8366026444642289</v>
      </c>
      <c r="BJ81">
        <v>1.8411774609007983</v>
      </c>
      <c r="BK81" s="2">
        <v>1.96454301086714E-2</v>
      </c>
      <c r="BL81" s="2">
        <v>3.3109704351076803E-2</v>
      </c>
      <c r="BM81" s="2">
        <v>4.6194827688373297E-2</v>
      </c>
      <c r="BN81" s="2">
        <v>5.9464514634177602E-2</v>
      </c>
      <c r="BO81" s="2">
        <v>7.3128481921255095E-2</v>
      </c>
      <c r="BP81" s="2">
        <v>8.8624841296619905E-2</v>
      </c>
      <c r="BQ81" s="2">
        <v>9.8669865819216399E-2</v>
      </c>
      <c r="BR81" s="2">
        <v>0.108577463325299</v>
      </c>
      <c r="BS81" s="2">
        <v>0.116882175754583</v>
      </c>
      <c r="BT81" s="2">
        <v>0.12377882745836601</v>
      </c>
      <c r="BU81" s="2">
        <v>0.127903117209133</v>
      </c>
      <c r="BV81" s="2">
        <v>0.13703175828335601</v>
      </c>
      <c r="BW81" s="2">
        <v>0.14346571011035</v>
      </c>
      <c r="BX81" s="2">
        <v>0.21579446777330999</v>
      </c>
      <c r="BY81" s="2">
        <v>0.170969849416857</v>
      </c>
      <c r="BZ81" s="2">
        <v>0.203277582819304</v>
      </c>
      <c r="CA81" s="2">
        <v>0.239210534296106</v>
      </c>
      <c r="CB81" s="2">
        <v>0.57373173066935701</v>
      </c>
      <c r="CC81" s="2">
        <v>0.66582216451850795</v>
      </c>
      <c r="CD81" s="2">
        <v>0.63824766605818495</v>
      </c>
      <c r="CE81" s="2">
        <v>0.76767985070677003</v>
      </c>
      <c r="CF81" s="2">
        <v>0.82261144097735595</v>
      </c>
      <c r="CG81" s="2">
        <v>0.883744767937373</v>
      </c>
      <c r="CH81" s="2">
        <v>0.91232383653591498</v>
      </c>
      <c r="CI81" s="2">
        <v>0.92209883760029299</v>
      </c>
      <c r="CJ81" s="2">
        <v>0.95148521190528601</v>
      </c>
      <c r="CK81" s="2">
        <v>0.99062710506900298</v>
      </c>
      <c r="CL81" s="2">
        <v>1.0207284274655899</v>
      </c>
      <c r="CM81" s="2">
        <v>1.0508692645817601</v>
      </c>
      <c r="CN81" s="2">
        <v>1.0552716886510101</v>
      </c>
      <c r="CO81" s="2">
        <v>1.0898248232359</v>
      </c>
      <c r="CP81" s="2">
        <v>1.10546716913254</v>
      </c>
      <c r="CQ81" s="2">
        <v>1.11391572638073</v>
      </c>
      <c r="CR81" s="2">
        <v>1.18244862516879</v>
      </c>
      <c r="CS81" s="2">
        <v>1.1397612959279</v>
      </c>
      <c r="CT81" s="2">
        <v>1.17010973798647</v>
      </c>
      <c r="CU81" s="2">
        <v>1.1732836425729001</v>
      </c>
      <c r="CV81" s="2">
        <v>1.1710965751376801</v>
      </c>
      <c r="CW81" s="2">
        <v>0.51286788353855695</v>
      </c>
      <c r="CX81" s="2">
        <v>0.43278032749342699</v>
      </c>
      <c r="CY81" s="2">
        <v>0.96083749160618304</v>
      </c>
      <c r="CZ81" s="2">
        <v>1.29691720263661</v>
      </c>
      <c r="DA81" s="2">
        <v>1.2569869210348801</v>
      </c>
      <c r="DB81" s="2">
        <v>0.77655652293622202</v>
      </c>
      <c r="DC81" s="2">
        <v>1.32450471310792</v>
      </c>
      <c r="DD81" s="2">
        <v>1.23285829635314</v>
      </c>
      <c r="DE81" s="2">
        <v>1.06188860997641</v>
      </c>
      <c r="DF81" s="2">
        <v>1.1700216151396701</v>
      </c>
      <c r="DG81" s="2">
        <v>1.1044008420727001</v>
      </c>
      <c r="DH81" s="2">
        <v>0.48904517038536</v>
      </c>
      <c r="DI81" s="2">
        <v>0.91023862333708105</v>
      </c>
      <c r="DJ81" s="2">
        <v>0.87441966869440502</v>
      </c>
      <c r="DK81" s="2">
        <v>0.46436979054215799</v>
      </c>
      <c r="DL81" s="2">
        <v>0.42106076716350099</v>
      </c>
      <c r="DM81" s="2">
        <v>0.45548427256025398</v>
      </c>
      <c r="DN81" s="2">
        <v>0.43229428498935302</v>
      </c>
      <c r="DO81" s="2">
        <v>0.47209048565864797</v>
      </c>
      <c r="DP81" s="2">
        <v>0.36096864350074098</v>
      </c>
      <c r="DQ81" s="2">
        <v>0.63341655833503596</v>
      </c>
      <c r="DR81" s="2">
        <v>0.750024108604051</v>
      </c>
      <c r="DS81" s="2">
        <v>0.38375166991248899</v>
      </c>
      <c r="DT81" s="2">
        <v>4.2885731004025901E-2</v>
      </c>
      <c r="DU81" s="2">
        <v>0.119702163702134</v>
      </c>
      <c r="DV81" s="2">
        <v>0.17978555510104899</v>
      </c>
      <c r="DW81" s="2">
        <v>0.38291864626972399</v>
      </c>
      <c r="DX81" s="2">
        <v>0.84197512378908401</v>
      </c>
      <c r="DY81" s="2">
        <v>0.59529593310325102</v>
      </c>
      <c r="DZ81" s="2">
        <v>0.64470742183430696</v>
      </c>
      <c r="EA81" s="2">
        <v>0.99492164227762303</v>
      </c>
      <c r="EB81" s="2">
        <v>0.28887411650227401</v>
      </c>
    </row>
    <row r="82" spans="1:132" x14ac:dyDescent="0.25">
      <c r="A82">
        <v>460</v>
      </c>
      <c r="B82">
        <v>0.86208690228312057</v>
      </c>
      <c r="C82">
        <v>0.90988399334494174</v>
      </c>
      <c r="D82">
        <v>0.95526998904855531</v>
      </c>
      <c r="E82">
        <v>0.99832077484687787</v>
      </c>
      <c r="F82">
        <v>1.0391263557677954</v>
      </c>
      <c r="G82">
        <v>1.0777851049371758</v>
      </c>
      <c r="H82">
        <v>1.114399700764412</v>
      </c>
      <c r="I82">
        <v>1.1490742351510526</v>
      </c>
      <c r="J82">
        <v>1.1819165222553603</v>
      </c>
      <c r="K82">
        <v>1.2131554287687525</v>
      </c>
      <c r="L82">
        <v>1.2427513054909511</v>
      </c>
      <c r="M82">
        <v>1.2708130564756277</v>
      </c>
      <c r="N82">
        <v>1.2974415968766468</v>
      </c>
      <c r="O82">
        <v>1.3227304203735155</v>
      </c>
      <c r="P82">
        <v>1.3467661381887561</v>
      </c>
      <c r="Q82">
        <v>1.3696289886215742</v>
      </c>
      <c r="R82">
        <v>1.3913933164234624</v>
      </c>
      <c r="S82">
        <v>1.4121280218366616</v>
      </c>
      <c r="T82">
        <v>1.4318969795922758</v>
      </c>
      <c r="U82">
        <v>1.4507594285709853</v>
      </c>
      <c r="V82">
        <v>1.4687703331485136</v>
      </c>
      <c r="W82">
        <v>1.4859807174816391</v>
      </c>
      <c r="X82">
        <v>1.5024379741473299</v>
      </c>
      <c r="Y82">
        <v>1.518186148640057</v>
      </c>
      <c r="Z82">
        <v>1.5332662012730185</v>
      </c>
      <c r="AA82">
        <v>1.5477162480296116</v>
      </c>
      <c r="AB82">
        <v>1.5615717818820407</v>
      </c>
      <c r="AC82">
        <v>1.5748658760429437</v>
      </c>
      <c r="AD82">
        <v>1.5876293705501323</v>
      </c>
      <c r="AE82">
        <v>1.5998910435093008</v>
      </c>
      <c r="AF82">
        <v>1.6116777682390733</v>
      </c>
      <c r="AG82">
        <v>1.6230146574800968</v>
      </c>
      <c r="AH82">
        <v>1.6339251957474845</v>
      </c>
      <c r="AI82">
        <v>1.6444313608251777</v>
      </c>
      <c r="AJ82">
        <v>1.6545537353232775</v>
      </c>
      <c r="AK82">
        <v>1.6643116091454617</v>
      </c>
      <c r="AL82">
        <v>1.6737230736439617</v>
      </c>
      <c r="AM82">
        <v>1.6828051081743673</v>
      </c>
      <c r="AN82">
        <v>1.6915736597019178</v>
      </c>
      <c r="AO82">
        <v>1.7000437160546933</v>
      </c>
      <c r="AP82">
        <v>1.7082293733673926</v>
      </c>
      <c r="AQ82">
        <v>1.716143898211633</v>
      </c>
      <c r="AR82">
        <v>1.7237997848651474</v>
      </c>
      <c r="AS82">
        <v>1.7312088081321064</v>
      </c>
      <c r="AT82">
        <v>1.7383820720904613</v>
      </c>
      <c r="AU82">
        <v>1.7453300551086552</v>
      </c>
      <c r="AV82">
        <v>1.7520626514438902</v>
      </c>
      <c r="AW82">
        <v>1.7585892097063349</v>
      </c>
      <c r="AX82">
        <v>1.7649185684485851</v>
      </c>
      <c r="AY82">
        <v>1.7710590891167839</v>
      </c>
      <c r="AZ82">
        <v>1.7770186865790107</v>
      </c>
      <c r="BA82">
        <v>1.782804857427658</v>
      </c>
      <c r="BB82">
        <v>1.7884247062353154</v>
      </c>
      <c r="BC82">
        <v>1.7938849699281334</v>
      </c>
      <c r="BD82">
        <v>1.7991920404263531</v>
      </c>
      <c r="BE82">
        <v>1.8043519856889005</v>
      </c>
      <c r="BF82">
        <v>1.8093705692871636</v>
      </c>
      <c r="BG82">
        <v>1.8142532686224189</v>
      </c>
      <c r="BH82">
        <v>1.8190052918917166</v>
      </c>
      <c r="BI82">
        <v>1.8236315938981669</v>
      </c>
      <c r="BJ82">
        <v>1.8281368907935625</v>
      </c>
      <c r="BK82" s="2">
        <v>1.9663192556567299E-2</v>
      </c>
      <c r="BL82" s="2">
        <v>3.3115388067391602E-2</v>
      </c>
      <c r="BM82" s="2">
        <v>4.6103089420355702E-2</v>
      </c>
      <c r="BN82" s="2">
        <v>5.92841717053001E-2</v>
      </c>
      <c r="BO82" s="2">
        <v>7.3033810800323104E-2</v>
      </c>
      <c r="BP82" s="2">
        <v>8.8249488080105395E-2</v>
      </c>
      <c r="BQ82" s="2">
        <v>9.8419262925248802E-2</v>
      </c>
      <c r="BR82" s="2">
        <v>0.108412945177754</v>
      </c>
      <c r="BS82" s="2">
        <v>0.11657522430645099</v>
      </c>
      <c r="BT82" s="2">
        <v>0.12316993966481</v>
      </c>
      <c r="BU82" s="2">
        <v>0.127251661164833</v>
      </c>
      <c r="BV82" s="2">
        <v>0.13648090641298</v>
      </c>
      <c r="BW82" s="2">
        <v>0.14298159622131601</v>
      </c>
      <c r="BX82" s="2">
        <v>0.21567785027351499</v>
      </c>
      <c r="BY82" s="2">
        <v>0.17066797827521399</v>
      </c>
      <c r="BZ82" s="2">
        <v>0.202496029915395</v>
      </c>
      <c r="CA82" s="2">
        <v>0.23924791775910401</v>
      </c>
      <c r="CB82" s="2">
        <v>0.57437351731536601</v>
      </c>
      <c r="CC82" s="2">
        <v>0.66590665249530001</v>
      </c>
      <c r="CD82" s="2">
        <v>0.63955882187834301</v>
      </c>
      <c r="CE82" s="2">
        <v>0.76823944967666202</v>
      </c>
      <c r="CF82" s="2">
        <v>0.82436231934516302</v>
      </c>
      <c r="CG82" s="2">
        <v>0.88262388381317003</v>
      </c>
      <c r="CH82" s="2">
        <v>0.91195343803586604</v>
      </c>
      <c r="CI82" s="2">
        <v>0.92221840914671804</v>
      </c>
      <c r="CJ82" s="2">
        <v>0.95310167067428797</v>
      </c>
      <c r="CK82" s="2">
        <v>0.98804695628099304</v>
      </c>
      <c r="CL82" s="2">
        <v>1.0189112574560999</v>
      </c>
      <c r="CM82" s="2">
        <v>1.0511003509204899</v>
      </c>
      <c r="CN82" s="2">
        <v>1.0543858441221701</v>
      </c>
      <c r="CO82" s="2">
        <v>1.09024322896879</v>
      </c>
      <c r="CP82" s="2">
        <v>1.10563003759041</v>
      </c>
      <c r="CQ82" s="2">
        <v>1.11146683771673</v>
      </c>
      <c r="CR82" s="2">
        <v>1.18079093339862</v>
      </c>
      <c r="CS82" s="2">
        <v>1.138673332612</v>
      </c>
      <c r="CT82" s="2">
        <v>1.16795839058684</v>
      </c>
      <c r="CU82" s="2">
        <v>1.17278000760354</v>
      </c>
      <c r="CV82" s="2">
        <v>1.17115979753538</v>
      </c>
      <c r="CW82" s="2">
        <v>0.511032784814904</v>
      </c>
      <c r="CX82" s="2">
        <v>0.43281989701728202</v>
      </c>
      <c r="CY82" s="2">
        <v>0.96387691223691396</v>
      </c>
      <c r="CZ82" s="2">
        <v>1.2968515880938301</v>
      </c>
      <c r="DA82" s="2">
        <v>1.2542959522638999</v>
      </c>
      <c r="DB82" s="2">
        <v>0.77589229399676296</v>
      </c>
      <c r="DC82" s="2">
        <v>1.3220839801930599</v>
      </c>
      <c r="DD82" s="2">
        <v>1.23156887292649</v>
      </c>
      <c r="DE82" s="2">
        <v>1.06152129484372</v>
      </c>
      <c r="DF82" s="2">
        <v>1.169524428353</v>
      </c>
      <c r="DG82" s="2">
        <v>1.1018210529199299</v>
      </c>
      <c r="DH82" s="2">
        <v>0.48623068503384398</v>
      </c>
      <c r="DI82" s="2">
        <v>0.91098285760112296</v>
      </c>
      <c r="DJ82" s="2">
        <v>0.87406952984949005</v>
      </c>
      <c r="DK82" s="2">
        <v>0.46342577772716598</v>
      </c>
      <c r="DL82" s="2">
        <v>0.42007125460058597</v>
      </c>
      <c r="DM82" s="2">
        <v>0.45467645229037601</v>
      </c>
      <c r="DN82" s="2">
        <v>0.43141898626154501</v>
      </c>
      <c r="DO82" s="2">
        <v>0.47164229412242198</v>
      </c>
      <c r="DP82" s="2">
        <v>0.36076072610809001</v>
      </c>
      <c r="DQ82" s="2">
        <v>0.632858245842152</v>
      </c>
      <c r="DR82" s="2">
        <v>0.74830789747540805</v>
      </c>
      <c r="DS82" s="2">
        <v>0.38335359035584599</v>
      </c>
      <c r="DT82" s="2">
        <v>4.2850015240578902E-2</v>
      </c>
      <c r="DU82" s="2">
        <v>0.119503320124882</v>
      </c>
      <c r="DV82" s="2">
        <v>0.17925708181837599</v>
      </c>
      <c r="DW82" s="2">
        <v>0.38300406109350099</v>
      </c>
      <c r="DX82" s="2">
        <v>0.84340458072652902</v>
      </c>
      <c r="DY82" s="2">
        <v>0.59563095035819802</v>
      </c>
      <c r="DZ82" s="2">
        <v>0.64611105447803596</v>
      </c>
      <c r="EA82" s="2">
        <v>0.99550756482034397</v>
      </c>
      <c r="EB82" s="2">
        <v>0.28887182663069899</v>
      </c>
    </row>
    <row r="83" spans="1:132" x14ac:dyDescent="0.25">
      <c r="A83">
        <v>461</v>
      </c>
      <c r="B83">
        <v>0.86238893311024645</v>
      </c>
      <c r="C83">
        <v>0.90957094598877519</v>
      </c>
      <c r="D83">
        <v>0.95435774963098052</v>
      </c>
      <c r="E83">
        <v>0.9968278961394329</v>
      </c>
      <c r="F83">
        <v>1.0370731047048289</v>
      </c>
      <c r="G83">
        <v>1.0751927447655474</v>
      </c>
      <c r="H83">
        <v>1.1112899536381524</v>
      </c>
      <c r="I83">
        <v>1.145468883254704</v>
      </c>
      <c r="J83">
        <v>1.1778370518556631</v>
      </c>
      <c r="K83">
        <v>1.2086210162070774</v>
      </c>
      <c r="L83">
        <v>1.2377825235409401</v>
      </c>
      <c r="M83">
        <v>1.2654295763785139</v>
      </c>
      <c r="N83">
        <v>1.2916621736987894</v>
      </c>
      <c r="O83">
        <v>1.3165728966414172</v>
      </c>
      <c r="P83">
        <v>1.3402474603895538</v>
      </c>
      <c r="Q83">
        <v>1.3627652325615442</v>
      </c>
      <c r="R83">
        <v>1.3841997184773354</v>
      </c>
      <c r="S83">
        <v>1.4046190138947248</v>
      </c>
      <c r="T83">
        <v>1.4240862260906537</v>
      </c>
      <c r="U83">
        <v>1.4426598644238828</v>
      </c>
      <c r="V83">
        <v>1.4603942017265301</v>
      </c>
      <c r="W83">
        <v>1.477339608024691</v>
      </c>
      <c r="X83">
        <v>1.4935428581843284</v>
      </c>
      <c r="Y83">
        <v>1.5090474151251863</v>
      </c>
      <c r="Z83">
        <v>1.5238936902514792</v>
      </c>
      <c r="AA83">
        <v>1.5381192827223544</v>
      </c>
      <c r="AB83">
        <v>1.5517591991357371</v>
      </c>
      <c r="AC83">
        <v>1.5648460551329746</v>
      </c>
      <c r="AD83">
        <v>1.5774102603543807</v>
      </c>
      <c r="AE83">
        <v>1.5894801880918248</v>
      </c>
      <c r="AF83">
        <v>1.6010823308973854</v>
      </c>
      <c r="AG83">
        <v>1.6122414433194547</v>
      </c>
      <c r="AH83">
        <v>1.622980672851513</v>
      </c>
      <c r="AI83">
        <v>1.6333216800952848</v>
      </c>
      <c r="AJ83">
        <v>1.6432847490603819</v>
      </c>
      <c r="AK83">
        <v>1.6528888884471196</v>
      </c>
      <c r="AL83">
        <v>1.6621519246884535</v>
      </c>
      <c r="AM83">
        <v>1.6710905874610413</v>
      </c>
      <c r="AN83">
        <v>1.6797205883143034</v>
      </c>
      <c r="AO83">
        <v>1.6880566930098047</v>
      </c>
      <c r="AP83">
        <v>1.6961127881113602</v>
      </c>
      <c r="AQ83">
        <v>1.7039019423184494</v>
      </c>
      <c r="AR83">
        <v>1.7114364629919621</v>
      </c>
      <c r="AS83">
        <v>1.7187279482812159</v>
      </c>
      <c r="AT83">
        <v>1.7257873352249313</v>
      </c>
      <c r="AU83">
        <v>1.7326249441654487</v>
      </c>
      <c r="AV83">
        <v>1.7392505197854267</v>
      </c>
      <c r="AW83">
        <v>1.745673269048641</v>
      </c>
      <c r="AX83">
        <v>1.7519018963015449</v>
      </c>
      <c r="AY83">
        <v>1.7579446357695445</v>
      </c>
      <c r="AZ83">
        <v>1.7638092816612678</v>
      </c>
      <c r="BA83">
        <v>1.7695032160753861</v>
      </c>
      <c r="BB83">
        <v>1.7750334348874761</v>
      </c>
      <c r="BC83">
        <v>1.7804065717790185</v>
      </c>
      <c r="BD83">
        <v>1.7856289205564595</v>
      </c>
      <c r="BE83">
        <v>1.790706455895607</v>
      </c>
      <c r="BF83">
        <v>1.7956448526349682</v>
      </c>
      <c r="BG83">
        <v>1.8004495037310893</v>
      </c>
      <c r="BH83">
        <v>1.8051255369794037</v>
      </c>
      <c r="BI83">
        <v>1.8096778305953354</v>
      </c>
      <c r="BJ83">
        <v>1.814111027742455</v>
      </c>
      <c r="BK83" s="2">
        <v>1.9632788526932701E-2</v>
      </c>
      <c r="BL83" s="2">
        <v>3.3093466754220799E-2</v>
      </c>
      <c r="BM83" s="2">
        <v>4.5976836534602002E-2</v>
      </c>
      <c r="BN83" s="2">
        <v>5.9097913810981201E-2</v>
      </c>
      <c r="BO83" s="2">
        <v>7.2795021691200598E-2</v>
      </c>
      <c r="BP83" s="2">
        <v>8.7882181592852202E-2</v>
      </c>
      <c r="BQ83" s="2">
        <v>9.80619817103906E-2</v>
      </c>
      <c r="BR83" s="2">
        <v>0.10794167864732999</v>
      </c>
      <c r="BS83" s="2">
        <v>0.116023973717126</v>
      </c>
      <c r="BT83" s="2">
        <v>0.122546886611777</v>
      </c>
      <c r="BU83" s="2">
        <v>0.126656577481081</v>
      </c>
      <c r="BV83" s="2">
        <v>0.13576302127086401</v>
      </c>
      <c r="BW83" s="2">
        <v>0.14240109885176699</v>
      </c>
      <c r="BX83" s="2">
        <v>0.21513443039649199</v>
      </c>
      <c r="BY83" s="2">
        <v>0.169910292908378</v>
      </c>
      <c r="BZ83" s="2">
        <v>0.20156335751717699</v>
      </c>
      <c r="CA83" s="2">
        <v>0.23864018531860401</v>
      </c>
      <c r="CB83" s="2">
        <v>0.57544551088669404</v>
      </c>
      <c r="CC83" s="2">
        <v>0.66581446282870305</v>
      </c>
      <c r="CD83" s="2">
        <v>0.63985104938359505</v>
      </c>
      <c r="CE83" s="2">
        <v>0.76890444081823495</v>
      </c>
      <c r="CF83" s="2">
        <v>0.82514907992685704</v>
      </c>
      <c r="CG83" s="2">
        <v>0.88206127326241301</v>
      </c>
      <c r="CH83" s="2">
        <v>0.91153438821822197</v>
      </c>
      <c r="CI83" s="2">
        <v>0.921925979060503</v>
      </c>
      <c r="CJ83" s="2">
        <v>0.953094846266058</v>
      </c>
      <c r="CK83" s="2">
        <v>0.98665706169210199</v>
      </c>
      <c r="CL83" s="2">
        <v>1.0179523402330699</v>
      </c>
      <c r="CM83" s="2">
        <v>1.0497010526153201</v>
      </c>
      <c r="CN83" s="2">
        <v>1.05344671460432</v>
      </c>
      <c r="CO83" s="2">
        <v>1.0900794568800101</v>
      </c>
      <c r="CP83" s="2">
        <v>1.1047475303473699</v>
      </c>
      <c r="CQ83" s="2">
        <v>1.11064106103992</v>
      </c>
      <c r="CR83" s="2">
        <v>1.18008060960308</v>
      </c>
      <c r="CS83" s="2">
        <v>1.1379639545390099</v>
      </c>
      <c r="CT83" s="2">
        <v>1.1665412574963701</v>
      </c>
      <c r="CU83" s="2">
        <v>1.1721216462732</v>
      </c>
      <c r="CV83" s="2">
        <v>1.17066179918598</v>
      </c>
      <c r="CW83" s="2">
        <v>0.50983202604141897</v>
      </c>
      <c r="CX83" s="2">
        <v>0.43219070233140899</v>
      </c>
      <c r="CY83" s="2">
        <v>0.96433815563684999</v>
      </c>
      <c r="CZ83" s="2">
        <v>1.29647878262744</v>
      </c>
      <c r="DA83" s="2">
        <v>1.25343291224734</v>
      </c>
      <c r="DB83" s="2">
        <v>0.77446117224483901</v>
      </c>
      <c r="DC83" s="2">
        <v>1.3204960225449001</v>
      </c>
      <c r="DD83" s="2">
        <v>1.2307891980343999</v>
      </c>
      <c r="DE83" s="2">
        <v>1.0612043341945201</v>
      </c>
      <c r="DF83" s="2">
        <v>1.16788980469155</v>
      </c>
      <c r="DG83" s="2">
        <v>1.1007427099482701</v>
      </c>
      <c r="DH83" s="2">
        <v>0.48493463339586101</v>
      </c>
      <c r="DI83" s="2">
        <v>0.91079246655259705</v>
      </c>
      <c r="DJ83" s="2">
        <v>0.87328342228662303</v>
      </c>
      <c r="DK83" s="2">
        <v>0.46217927297250899</v>
      </c>
      <c r="DL83" s="2">
        <v>0.41955181853870399</v>
      </c>
      <c r="DM83" s="2">
        <v>0.45427661010308001</v>
      </c>
      <c r="DN83" s="2">
        <v>0.43060801058385201</v>
      </c>
      <c r="DO83" s="2">
        <v>0.47105766253103398</v>
      </c>
      <c r="DP83" s="2">
        <v>0.35958657455488902</v>
      </c>
      <c r="DQ83" s="2">
        <v>0.63224472211549698</v>
      </c>
      <c r="DR83" s="2">
        <v>0.74753822411638304</v>
      </c>
      <c r="DS83" s="2">
        <v>0.38256893897979299</v>
      </c>
      <c r="DT83" s="2">
        <v>4.2833913055588702E-2</v>
      </c>
      <c r="DU83" s="2">
        <v>0.11906411127238301</v>
      </c>
      <c r="DV83" s="2">
        <v>0.17848135244133201</v>
      </c>
      <c r="DW83" s="2">
        <v>0.38232799780245302</v>
      </c>
      <c r="DX83" s="2">
        <v>0.84383201719932799</v>
      </c>
      <c r="DY83" s="2">
        <v>0.59508864200061495</v>
      </c>
      <c r="DZ83" s="2">
        <v>0.64636790469346195</v>
      </c>
      <c r="EA83" s="2">
        <v>0.99511631921159804</v>
      </c>
      <c r="EB83" s="2">
        <v>0.287851158309336</v>
      </c>
    </row>
    <row r="84" spans="1:132" x14ac:dyDescent="0.25">
      <c r="A84">
        <v>462</v>
      </c>
      <c r="B84">
        <v>0.86243504166309048</v>
      </c>
      <c r="C84">
        <v>0.90897441595986572</v>
      </c>
      <c r="D84">
        <v>0.95313632063278919</v>
      </c>
      <c r="E84">
        <v>0.99500181921914066</v>
      </c>
      <c r="F84">
        <v>1.0346642052972324</v>
      </c>
      <c r="G84">
        <v>1.0722237186848171</v>
      </c>
      <c r="H84">
        <v>1.1077838419362553</v>
      </c>
      <c r="I84">
        <v>1.1414486841763318</v>
      </c>
      <c r="J84">
        <v>1.1733253721679568</v>
      </c>
      <c r="K84">
        <v>1.2036380013497168</v>
      </c>
      <c r="L84">
        <v>1.2323497111358002</v>
      </c>
      <c r="M84">
        <v>1.2595675244257662</v>
      </c>
      <c r="N84">
        <v>1.2853904541340972</v>
      </c>
      <c r="O84">
        <v>1.3099101060608638</v>
      </c>
      <c r="P84">
        <v>1.3332112427234248</v>
      </c>
      <c r="Q84">
        <v>1.3553723098407249</v>
      </c>
      <c r="R84">
        <v>1.376465926845152</v>
      </c>
      <c r="S84">
        <v>1.3965593427677347</v>
      </c>
      <c r="T84">
        <v>1.4157148589323327</v>
      </c>
      <c r="U84">
        <v>1.4339902200145807</v>
      </c>
      <c r="V84">
        <v>1.4514389751274772</v>
      </c>
      <c r="W84">
        <v>1.4681108106695488</v>
      </c>
      <c r="X84">
        <v>1.4840518567084036</v>
      </c>
      <c r="Y84">
        <v>1.4993049686744675</v>
      </c>
      <c r="Z84">
        <v>1.5139099861119925</v>
      </c>
      <c r="AA84">
        <v>1.5279039701831854</v>
      </c>
      <c r="AB84">
        <v>1.5413214215525559</v>
      </c>
      <c r="AC84">
        <v>1.5541944801977439</v>
      </c>
      <c r="AD84">
        <v>1.5665531086046718</v>
      </c>
      <c r="AE84">
        <v>1.5784252597125004</v>
      </c>
      <c r="AF84">
        <v>1.5898370308804157</v>
      </c>
      <c r="AG84">
        <v>1.600812805055879</v>
      </c>
      <c r="AH84">
        <v>1.6113753802342548</v>
      </c>
      <c r="AI84">
        <v>1.6215460882136021</v>
      </c>
      <c r="AJ84">
        <v>1.6313449035668595</v>
      </c>
      <c r="AK84">
        <v>1.6407905436768757</v>
      </c>
      <c r="AL84">
        <v>1.6499005606080006</v>
      </c>
      <c r="AM84">
        <v>1.6586914255213518</v>
      </c>
      <c r="AN84">
        <v>1.6671786062792997</v>
      </c>
      <c r="AO84">
        <v>1.6753766388279154</v>
      </c>
      <c r="AP84">
        <v>1.6832991928940808</v>
      </c>
      <c r="AQ84">
        <v>1.6909591324861128</v>
      </c>
      <c r="AR84">
        <v>1.6983685716432353</v>
      </c>
      <c r="AS84">
        <v>1.705538925839247</v>
      </c>
      <c r="AT84">
        <v>1.7124809594096069</v>
      </c>
      <c r="AU84">
        <v>1.7192048293379059</v>
      </c>
      <c r="AV84">
        <v>1.7257201257078196</v>
      </c>
      <c r="AW84">
        <v>1.7320359090991815</v>
      </c>
      <c r="AX84">
        <v>1.7381607451820449</v>
      </c>
      <c r="AY84">
        <v>1.7441027367400497</v>
      </c>
      <c r="AZ84">
        <v>1.7498695533339297</v>
      </c>
      <c r="BA84">
        <v>1.7554684587974161</v>
      </c>
      <c r="BB84">
        <v>1.7609063367408893</v>
      </c>
      <c r="BC84">
        <v>1.7661897142229019</v>
      </c>
      <c r="BD84">
        <v>1.7713247837356334</v>
      </c>
      <c r="BE84">
        <v>1.7763174236378612</v>
      </c>
      <c r="BF84">
        <v>1.7811732171574359</v>
      </c>
      <c r="BG84">
        <v>1.7858974700748813</v>
      </c>
      <c r="BH84">
        <v>1.7904952271902423</v>
      </c>
      <c r="BI84">
        <v>1.7949712876666655</v>
      </c>
      <c r="BJ84">
        <v>1.7993302193363636</v>
      </c>
      <c r="BK84" s="2">
        <v>1.95605984827045E-2</v>
      </c>
      <c r="BL84" s="2">
        <v>3.3047597163656899E-2</v>
      </c>
      <c r="BM84" s="2">
        <v>4.58206410747935E-2</v>
      </c>
      <c r="BN84" s="2">
        <v>5.8906524488230499E-2</v>
      </c>
      <c r="BO84" s="2">
        <v>7.2431205453948794E-2</v>
      </c>
      <c r="BP84" s="2">
        <v>8.7521855909751395E-2</v>
      </c>
      <c r="BQ84" s="2">
        <v>9.7612153518835995E-2</v>
      </c>
      <c r="BR84" s="2">
        <v>0.107204297734855</v>
      </c>
      <c r="BS84" s="2">
        <v>0.115260785531311</v>
      </c>
      <c r="BT84" s="2">
        <v>0.121911544726977</v>
      </c>
      <c r="BU84" s="2">
        <v>0.12611039868723101</v>
      </c>
      <c r="BV84" s="2">
        <v>0.134900229233156</v>
      </c>
      <c r="BW84" s="2">
        <v>0.141736985620524</v>
      </c>
      <c r="BX84" s="2">
        <v>0.21422074532097601</v>
      </c>
      <c r="BY84" s="2">
        <v>0.168757173604033</v>
      </c>
      <c r="BZ84" s="2">
        <v>0.200499583952372</v>
      </c>
      <c r="CA84" s="2">
        <v>0.23747279346474701</v>
      </c>
      <c r="CB84" s="2">
        <v>0.57689072321474599</v>
      </c>
      <c r="CC84" s="2">
        <v>0.66556899945467196</v>
      </c>
      <c r="CD84" s="2">
        <v>0.63925932282744402</v>
      </c>
      <c r="CE84" s="2">
        <v>0.76966086315946403</v>
      </c>
      <c r="CF84" s="2">
        <v>0.82509943639627104</v>
      </c>
      <c r="CG84" s="2">
        <v>0.88198298352736004</v>
      </c>
      <c r="CH84" s="2">
        <v>0.91107313177117</v>
      </c>
      <c r="CI84" s="2">
        <v>0.92127612391194602</v>
      </c>
      <c r="CJ84" s="2">
        <v>0.95167976993634396</v>
      </c>
      <c r="CK84" s="2">
        <v>0.98629975204370601</v>
      </c>
      <c r="CL84" s="2">
        <v>1.0177379857287401</v>
      </c>
      <c r="CM84" s="2">
        <v>1.04688734163112</v>
      </c>
      <c r="CN84" s="2">
        <v>1.05246135859364</v>
      </c>
      <c r="CO84" s="2">
        <v>1.08941062624846</v>
      </c>
      <c r="CP84" s="2">
        <v>1.1029581250595999</v>
      </c>
      <c r="CQ84" s="2">
        <v>1.11122338777157</v>
      </c>
      <c r="CR84" s="2">
        <v>1.1801921589036</v>
      </c>
      <c r="CS84" s="2">
        <v>1.13758301170346</v>
      </c>
      <c r="CT84" s="2">
        <v>1.16576107963723</v>
      </c>
      <c r="CU84" s="2">
        <v>1.17132905469997</v>
      </c>
      <c r="CV84" s="2">
        <v>1.1696769232501101</v>
      </c>
      <c r="CW84" s="2">
        <v>0.50918157818486198</v>
      </c>
      <c r="CX84" s="2">
        <v>0.43098133254326298</v>
      </c>
      <c r="CY84" s="2">
        <v>0.96256274489650895</v>
      </c>
      <c r="CZ84" s="2">
        <v>1.2958394788602601</v>
      </c>
      <c r="DA84" s="2">
        <v>1.2541556609686</v>
      </c>
      <c r="DB84" s="2">
        <v>0.77236474557762202</v>
      </c>
      <c r="DC84" s="2">
        <v>1.3196305250232101</v>
      </c>
      <c r="DD84" s="2">
        <v>1.2304517468795799</v>
      </c>
      <c r="DE84" s="2">
        <v>1.0609310577275499</v>
      </c>
      <c r="DF84" s="2">
        <v>1.16526841686786</v>
      </c>
      <c r="DG84" s="2">
        <v>1.10096692126855</v>
      </c>
      <c r="DH84" s="2">
        <v>0.48495587329685602</v>
      </c>
      <c r="DI84" s="2">
        <v>0.90979125708941999</v>
      </c>
      <c r="DJ84" s="2">
        <v>0.87211909742108695</v>
      </c>
      <c r="DK84" s="2">
        <v>0.46067034644126897</v>
      </c>
      <c r="DL84" s="2">
        <v>0.41944018941100902</v>
      </c>
      <c r="DM84" s="2">
        <v>0.45423070241518398</v>
      </c>
      <c r="DN84" s="2">
        <v>0.42985283728259499</v>
      </c>
      <c r="DO84" s="2">
        <v>0.47035466467272102</v>
      </c>
      <c r="DP84" s="2">
        <v>0.357574182864485</v>
      </c>
      <c r="DQ84" s="2">
        <v>0.63158330081487801</v>
      </c>
      <c r="DR84" s="2">
        <v>0.74758970362305699</v>
      </c>
      <c r="DS84" s="2">
        <v>0.38144892374664402</v>
      </c>
      <c r="DT84" s="2">
        <v>4.2797287345846598E-2</v>
      </c>
      <c r="DU84" s="2">
        <v>0.118576328944759</v>
      </c>
      <c r="DV84" s="2">
        <v>0.177803033881656</v>
      </c>
      <c r="DW84" s="2">
        <v>0.38158597045155201</v>
      </c>
      <c r="DX84" s="2">
        <v>0.84415133934128095</v>
      </c>
      <c r="DY84" s="2">
        <v>0.59452232563902896</v>
      </c>
      <c r="DZ84" s="2">
        <v>0.646502333895283</v>
      </c>
      <c r="EA84" s="2">
        <v>0.99459349264226404</v>
      </c>
      <c r="EB84" s="2">
        <v>0.28680162533970599</v>
      </c>
    </row>
    <row r="85" spans="1:132" x14ac:dyDescent="0.25">
      <c r="A85">
        <v>463</v>
      </c>
      <c r="B85">
        <v>0.86235644930551381</v>
      </c>
      <c r="C85">
        <v>0.90823491110627907</v>
      </c>
      <c r="D85">
        <v>0.95175459800511975</v>
      </c>
      <c r="E85">
        <v>0.99299904795051608</v>
      </c>
      <c r="F85">
        <v>1.0320630881814932</v>
      </c>
      <c r="G85">
        <v>1.0690477863106167</v>
      </c>
      <c r="H85">
        <v>1.1040569269593201</v>
      </c>
      <c r="I85">
        <v>1.1371945335710507</v>
      </c>
      <c r="J85">
        <v>1.1685672978113493</v>
      </c>
      <c r="K85">
        <v>1.1983967648935865</v>
      </c>
      <c r="L85">
        <v>1.2266474796243136</v>
      </c>
      <c r="M85">
        <v>1.253425442545685</v>
      </c>
      <c r="N85">
        <v>1.2788286410845637</v>
      </c>
      <c r="O85">
        <v>1.3029476693177282</v>
      </c>
      <c r="P85">
        <v>1.3258663035028118</v>
      </c>
      <c r="Q85">
        <v>1.3476620364265122</v>
      </c>
      <c r="R85">
        <v>1.3684065729520982</v>
      </c>
      <c r="S85">
        <v>1.388166288861046</v>
      </c>
      <c r="T85">
        <v>1.4070026549834891</v>
      </c>
      <c r="U85">
        <v>1.4249726285914566</v>
      </c>
      <c r="V85">
        <v>1.442129014030028</v>
      </c>
      <c r="W85">
        <v>1.4585207945570235</v>
      </c>
      <c r="X85">
        <v>1.474193437339673</v>
      </c>
      <c r="Y85">
        <v>1.4891891735141742</v>
      </c>
      <c r="Z85">
        <v>1.5035472551527158</v>
      </c>
      <c r="AA85">
        <v>1.5173041909058482</v>
      </c>
      <c r="AB85">
        <v>1.5304939620000502</v>
      </c>
      <c r="AC85">
        <v>1.5431482201749054</v>
      </c>
      <c r="AD85">
        <v>1.5552964690448285</v>
      </c>
      <c r="AE85">
        <v>1.5669662302695686</v>
      </c>
      <c r="AF85">
        <v>1.5781831958179799</v>
      </c>
      <c r="AG85">
        <v>1.5889713675124415</v>
      </c>
      <c r="AH85">
        <v>1.5993531849480842</v>
      </c>
      <c r="AI85">
        <v>1.609349642792246</v>
      </c>
      <c r="AJ85">
        <v>1.6189803983861648</v>
      </c>
      <c r="AK85">
        <v>1.6282638704927526</v>
      </c>
      <c r="AL85">
        <v>1.6372173299616239</v>
      </c>
      <c r="AM85">
        <v>1.6458569830153216</v>
      </c>
      <c r="AN85">
        <v>1.6541980477986864</v>
      </c>
      <c r="AO85">
        <v>1.6622548247763052</v>
      </c>
      <c r="AP85">
        <v>1.6700407615108044</v>
      </c>
      <c r="AQ85">
        <v>1.6775685123069279</v>
      </c>
      <c r="AR85">
        <v>1.6848499931628502</v>
      </c>
      <c r="AS85">
        <v>1.6918964324303347</v>
      </c>
      <c r="AT85">
        <v>1.6987184175493306</v>
      </c>
      <c r="AU85">
        <v>1.7053259381895405</v>
      </c>
      <c r="AV85">
        <v>1.7117284261017824</v>
      </c>
      <c r="AW85">
        <v>1.7179347919546919</v>
      </c>
      <c r="AX85">
        <v>1.7239534594077461</v>
      </c>
      <c r="AY85">
        <v>1.729792396649193</v>
      </c>
      <c r="AZ85">
        <v>1.7354591456071919</v>
      </c>
      <c r="BA85">
        <v>1.7409608490240442</v>
      </c>
      <c r="BB85">
        <v>1.746304275566674</v>
      </c>
      <c r="BC85">
        <v>1.7514958431314165</v>
      </c>
      <c r="BD85">
        <v>1.7565416404872827</v>
      </c>
      <c r="BE85">
        <v>1.761447447389513</v>
      </c>
      <c r="BF85">
        <v>1.7662187532837854</v>
      </c>
      <c r="BG85">
        <v>1.7708607747111569</v>
      </c>
      <c r="BH85">
        <v>1.7753784715144907</v>
      </c>
      <c r="BI85">
        <v>1.7797765619385311</v>
      </c>
      <c r="BJ85">
        <v>1.7840595367080769</v>
      </c>
      <c r="BK85" s="2">
        <v>1.9499431450215401E-2</v>
      </c>
      <c r="BL85" s="2">
        <v>3.2990939518771502E-2</v>
      </c>
      <c r="BM85" s="2">
        <v>4.5668060974819999E-2</v>
      </c>
      <c r="BN85" s="2">
        <v>5.8712072260685803E-2</v>
      </c>
      <c r="BO85" s="2">
        <v>7.2085957692600497E-2</v>
      </c>
      <c r="BP85" s="2">
        <v>8.7159290943026199E-2</v>
      </c>
      <c r="BQ85" s="2">
        <v>9.7143957027828298E-2</v>
      </c>
      <c r="BR85" s="2">
        <v>0.10650617338503</v>
      </c>
      <c r="BS85" s="2">
        <v>0.11450109544131699</v>
      </c>
      <c r="BT85" s="2">
        <v>0.12123141317366699</v>
      </c>
      <c r="BU85" s="2">
        <v>0.125502358881249</v>
      </c>
      <c r="BV85" s="2">
        <v>0.13402391936913699</v>
      </c>
      <c r="BW85" s="2">
        <v>0.141016160315862</v>
      </c>
      <c r="BX85" s="2">
        <v>0.213325765354137</v>
      </c>
      <c r="BY85" s="2">
        <v>0.16765731188312299</v>
      </c>
      <c r="BZ85" s="2">
        <v>0.19946453911511999</v>
      </c>
      <c r="CA85" s="2">
        <v>0.23639636093805999</v>
      </c>
      <c r="CB85" s="2">
        <v>0.57802246753067599</v>
      </c>
      <c r="CC85" s="2">
        <v>0.66533150132611796</v>
      </c>
      <c r="CD85" s="2">
        <v>0.63853748481168104</v>
      </c>
      <c r="CE85" s="2">
        <v>0.77015063629330704</v>
      </c>
      <c r="CF85" s="2">
        <v>0.82460566935759605</v>
      </c>
      <c r="CG85" s="2">
        <v>0.88187260373690302</v>
      </c>
      <c r="CH85" s="2">
        <v>0.91063419666563195</v>
      </c>
      <c r="CI85" s="2">
        <v>0.92048593719470395</v>
      </c>
      <c r="CJ85" s="2">
        <v>0.95030056810718699</v>
      </c>
      <c r="CK85" s="2">
        <v>0.98598926198983405</v>
      </c>
      <c r="CL85" s="2">
        <v>1.0173674033612801</v>
      </c>
      <c r="CM85" s="2">
        <v>1.0444529895251999</v>
      </c>
      <c r="CN85" s="2">
        <v>1.0513793766112101</v>
      </c>
      <c r="CO85" s="2">
        <v>1.0885870856222599</v>
      </c>
      <c r="CP85" s="2">
        <v>1.1013053141181901</v>
      </c>
      <c r="CQ85" s="2">
        <v>1.11137353494751</v>
      </c>
      <c r="CR85" s="2">
        <v>1.18006698109858</v>
      </c>
      <c r="CS85" s="2">
        <v>1.13678127507849</v>
      </c>
      <c r="CT85" s="2">
        <v>1.1650479807284799</v>
      </c>
      <c r="CU85" s="2">
        <v>1.17039059358036</v>
      </c>
      <c r="CV85" s="2">
        <v>1.1685487536475001</v>
      </c>
      <c r="CW85" s="2">
        <v>0.50841692264718397</v>
      </c>
      <c r="CX85" s="2">
        <v>0.42983612795724402</v>
      </c>
      <c r="CY85" s="2">
        <v>0.96101364697137004</v>
      </c>
      <c r="CZ85" s="2">
        <v>1.29499000842493</v>
      </c>
      <c r="DA85" s="2">
        <v>1.25435950439141</v>
      </c>
      <c r="DB85" s="2">
        <v>0.77042721178610596</v>
      </c>
      <c r="DC85" s="2">
        <v>1.3187339552331101</v>
      </c>
      <c r="DD85" s="2">
        <v>1.23001693070886</v>
      </c>
      <c r="DE85" s="2">
        <v>1.06044726346083</v>
      </c>
      <c r="DF85" s="2">
        <v>1.16273716721442</v>
      </c>
      <c r="DG85" s="2">
        <v>1.10097060729291</v>
      </c>
      <c r="DH85" s="2">
        <v>0.48478335363520503</v>
      </c>
      <c r="DI85" s="2">
        <v>0.90857583285479704</v>
      </c>
      <c r="DJ85" s="2">
        <v>0.87082758060860799</v>
      </c>
      <c r="DK85" s="2">
        <v>0.45923419101131002</v>
      </c>
      <c r="DL85" s="2">
        <v>0.41909477668164702</v>
      </c>
      <c r="DM85" s="2">
        <v>0.45392347918612203</v>
      </c>
      <c r="DN85" s="2">
        <v>0.429067902956282</v>
      </c>
      <c r="DO85" s="2">
        <v>0.46964544466487002</v>
      </c>
      <c r="DP85" s="2">
        <v>0.355699122452801</v>
      </c>
      <c r="DQ85" s="2">
        <v>0.63083234375153596</v>
      </c>
      <c r="DR85" s="2">
        <v>0.74757207823347904</v>
      </c>
      <c r="DS85" s="2">
        <v>0.38031498978059702</v>
      </c>
      <c r="DT85" s="2">
        <v>4.2708980758795E-2</v>
      </c>
      <c r="DU85" s="2">
        <v>0.117964874869602</v>
      </c>
      <c r="DV85" s="2">
        <v>0.177372730642712</v>
      </c>
      <c r="DW85" s="2">
        <v>0.38053659077031299</v>
      </c>
      <c r="DX85" s="2">
        <v>0.84412482026861202</v>
      </c>
      <c r="DY85" s="2">
        <v>0.59383022386972295</v>
      </c>
      <c r="DZ85" s="2">
        <v>0.64559901097842198</v>
      </c>
      <c r="EA85" s="2">
        <v>0.99567058852423296</v>
      </c>
      <c r="EB85" s="2">
        <v>0.28558089684650001</v>
      </c>
    </row>
    <row r="86" spans="1:132" x14ac:dyDescent="0.25">
      <c r="A86">
        <v>464</v>
      </c>
      <c r="B86">
        <v>0.86228437464823515</v>
      </c>
      <c r="C86">
        <v>0.90749293650788221</v>
      </c>
      <c r="D86">
        <v>0.95036147491802092</v>
      </c>
      <c r="E86">
        <v>0.9909760834058976</v>
      </c>
      <c r="F86">
        <v>1.0294331811923452</v>
      </c>
      <c r="G86">
        <v>1.0658347044485137</v>
      </c>
      <c r="H86">
        <v>1.1002847671906422</v>
      </c>
      <c r="I86">
        <v>1.1328873242703363</v>
      </c>
      <c r="J86">
        <v>1.1637486405757473</v>
      </c>
      <c r="K86">
        <v>1.1930876847014797</v>
      </c>
      <c r="L86">
        <v>1.2208704375167876</v>
      </c>
      <c r="M86">
        <v>1.2472018698242366</v>
      </c>
      <c r="N86">
        <v>1.272178934606409</v>
      </c>
      <c r="O86">
        <v>1.2958912042490378</v>
      </c>
      <c r="P86">
        <v>1.3184214581885576</v>
      </c>
      <c r="Q86">
        <v>1.3398462254322256</v>
      </c>
      <c r="R86">
        <v>1.3602362853670533</v>
      </c>
      <c r="S86">
        <v>1.3796571297216853</v>
      </c>
      <c r="T86">
        <v>1.3981693882501445</v>
      </c>
      <c r="U86">
        <v>1.4158292205410734</v>
      </c>
      <c r="V86">
        <v>1.4326886762495292</v>
      </c>
      <c r="W86">
        <v>1.4487960259632215</v>
      </c>
      <c r="X86">
        <v>1.4641960648322878</v>
      </c>
      <c r="Y86">
        <v>1.4789303910034606</v>
      </c>
      <c r="Z86">
        <v>1.4930376608036273</v>
      </c>
      <c r="AA86">
        <v>1.5065538225149302</v>
      </c>
      <c r="AB86">
        <v>1.5195123304757188</v>
      </c>
      <c r="AC86">
        <v>1.531944341131231</v>
      </c>
      <c r="AD86">
        <v>1.5438788925470275</v>
      </c>
      <c r="AE86">
        <v>1.5553430687889158</v>
      </c>
      <c r="AF86">
        <v>1.566362150466883</v>
      </c>
      <c r="AG86">
        <v>1.5769597526385986</v>
      </c>
      <c r="AH86">
        <v>1.5871579511711924</v>
      </c>
      <c r="AI86">
        <v>1.5969773985686224</v>
      </c>
      <c r="AJ86">
        <v>1.6064374301865543</v>
      </c>
      <c r="AK86">
        <v>1.6155561616771192</v>
      </c>
      <c r="AL86">
        <v>1.6243505784322636</v>
      </c>
      <c r="AM86">
        <v>1.6328366177264908</v>
      </c>
      <c r="AN86">
        <v>1.6410292441973882</v>
      </c>
      <c r="AO86">
        <v>1.6489425192450491</v>
      </c>
      <c r="AP86">
        <v>1.6565896648792495</v>
      </c>
      <c r="AQ86">
        <v>1.6639831224953581</v>
      </c>
      <c r="AR86">
        <v>1.67113460701656</v>
      </c>
      <c r="AS86">
        <v>1.6780551568002122</v>
      </c>
      <c r="AT86">
        <v>1.6847551796702873</v>
      </c>
      <c r="AU86">
        <v>1.6912444954049681</v>
      </c>
      <c r="AV86">
        <v>1.6975323749789031</v>
      </c>
      <c r="AW86">
        <v>1.7036275768325688</v>
      </c>
      <c r="AX86">
        <v>1.7095383804167708</v>
      </c>
      <c r="AY86">
        <v>1.7152726172381374</v>
      </c>
      <c r="AZ86">
        <v>1.7208376996113348</v>
      </c>
      <c r="BA86">
        <v>1.7262406473054819</v>
      </c>
      <c r="BB86">
        <v>1.7314881122557035</v>
      </c>
      <c r="BC86">
        <v>1.7365864014957983</v>
      </c>
      <c r="BD86">
        <v>1.7415414984542683</v>
      </c>
      <c r="BE86">
        <v>1.746359082743731</v>
      </c>
      <c r="BF86">
        <v>1.7510445485624213</v>
      </c>
      <c r="BG86">
        <v>1.7556030218163394</v>
      </c>
      <c r="BH86">
        <v>1.760039376061356</v>
      </c>
      <c r="BI86">
        <v>1.7643582473561361</v>
      </c>
      <c r="BJ86">
        <v>1.7685640481091094</v>
      </c>
      <c r="BK86" s="2">
        <v>1.9501823339624798E-2</v>
      </c>
      <c r="BL86" s="2">
        <v>3.2872077721492199E-2</v>
      </c>
      <c r="BM86" s="2">
        <v>4.55363271171281E-2</v>
      </c>
      <c r="BN86" s="2">
        <v>5.84999592584639E-2</v>
      </c>
      <c r="BO86" s="2">
        <v>7.1847776161213794E-2</v>
      </c>
      <c r="BP86" s="2">
        <v>8.6783814218938202E-2</v>
      </c>
      <c r="BQ86" s="2">
        <v>9.6569848528562596E-2</v>
      </c>
      <c r="BR86" s="2">
        <v>0.106034403216668</v>
      </c>
      <c r="BS86" s="2">
        <v>0.113761575446787</v>
      </c>
      <c r="BT86" s="2">
        <v>0.120293023431939</v>
      </c>
      <c r="BU86" s="2">
        <v>0.12453762715370501</v>
      </c>
      <c r="BV86" s="2">
        <v>0.133069665428934</v>
      </c>
      <c r="BW86" s="2">
        <v>0.13996833198057801</v>
      </c>
      <c r="BX86" s="2">
        <v>0.21253863944476001</v>
      </c>
      <c r="BY86" s="2">
        <v>0.16686453452955299</v>
      </c>
      <c r="BZ86" s="2">
        <v>0.198595144736567</v>
      </c>
      <c r="CA86" s="2">
        <v>0.23584440184098701</v>
      </c>
      <c r="CB86" s="2">
        <v>0.57734674857143797</v>
      </c>
      <c r="CC86" s="2">
        <v>0.66513993097367397</v>
      </c>
      <c r="CD86" s="2">
        <v>0.637065421331655</v>
      </c>
      <c r="CE86" s="2">
        <v>0.76910290438335505</v>
      </c>
      <c r="CF86" s="2">
        <v>0.82155107665420402</v>
      </c>
      <c r="CG86" s="2">
        <v>0.88157719199932205</v>
      </c>
      <c r="CH86" s="2">
        <v>0.91032396689358797</v>
      </c>
      <c r="CI86" s="2">
        <v>0.91888659564527297</v>
      </c>
      <c r="CJ86" s="2">
        <v>0.94912821941699899</v>
      </c>
      <c r="CK86" s="2">
        <v>0.98594873472127997</v>
      </c>
      <c r="CL86" s="2">
        <v>1.0160960077872001</v>
      </c>
      <c r="CM86" s="2">
        <v>1.04420602884066</v>
      </c>
      <c r="CN86" s="2">
        <v>1.04974024720513</v>
      </c>
      <c r="CO86" s="2">
        <v>1.0868714838517199</v>
      </c>
      <c r="CP86" s="2">
        <v>1.1004401091049201</v>
      </c>
      <c r="CQ86" s="2">
        <v>1.1090317255440401</v>
      </c>
      <c r="CR86" s="2">
        <v>1.1785768297303001</v>
      </c>
      <c r="CS86" s="2">
        <v>1.1335532324465301</v>
      </c>
      <c r="CT86" s="2">
        <v>1.16472166048515</v>
      </c>
      <c r="CU86" s="2">
        <v>1.1686110455304399</v>
      </c>
      <c r="CV86" s="2">
        <v>1.1665943496917901</v>
      </c>
      <c r="CW86" s="2">
        <v>0.50699374317281198</v>
      </c>
      <c r="CX86" s="2">
        <v>0.42906090130167801</v>
      </c>
      <c r="CY86" s="2">
        <v>0.96076947358831899</v>
      </c>
      <c r="CZ86" s="2">
        <v>1.29292871247745</v>
      </c>
      <c r="DA86" s="2">
        <v>1.2515713287438399</v>
      </c>
      <c r="DB86" s="2">
        <v>0.76940585772077896</v>
      </c>
      <c r="DC86" s="2">
        <v>1.3176582220775299</v>
      </c>
      <c r="DD86" s="2">
        <v>1.22902070577004</v>
      </c>
      <c r="DE86" s="2">
        <v>1.05874961904954</v>
      </c>
      <c r="DF86" s="2">
        <v>1.1607256561822501</v>
      </c>
      <c r="DG86" s="2">
        <v>1.09970273973536</v>
      </c>
      <c r="DH86" s="2">
        <v>0.48349361218329001</v>
      </c>
      <c r="DI86" s="2">
        <v>0.90612524165762998</v>
      </c>
      <c r="DJ86" s="2">
        <v>0.86880267230448305</v>
      </c>
      <c r="DK86" s="2">
        <v>0.45821763531074799</v>
      </c>
      <c r="DL86" s="2">
        <v>0.417401362695351</v>
      </c>
      <c r="DM86" s="2">
        <v>0.45210950494699398</v>
      </c>
      <c r="DN86" s="2">
        <v>0.42811136592174798</v>
      </c>
      <c r="DO86" s="2">
        <v>0.46890034760944899</v>
      </c>
      <c r="DP86" s="2">
        <v>0.35461591713706903</v>
      </c>
      <c r="DQ86" s="2">
        <v>0.62956512156168498</v>
      </c>
      <c r="DR86" s="2">
        <v>0.74715599253126896</v>
      </c>
      <c r="DS86" s="2">
        <v>0.379100800102396</v>
      </c>
      <c r="DT86" s="2">
        <v>4.2617232395603701E-2</v>
      </c>
      <c r="DU86" s="2">
        <v>0.117349761680332</v>
      </c>
      <c r="DV86" s="2">
        <v>0.176922280503746</v>
      </c>
      <c r="DW86" s="2">
        <v>0.37945011449538002</v>
      </c>
      <c r="DX86" s="2">
        <v>0.84387757292708299</v>
      </c>
      <c r="DY86" s="2">
        <v>0.59310606566297097</v>
      </c>
      <c r="DZ86" s="2">
        <v>0.64409095723092302</v>
      </c>
      <c r="EA86" s="2">
        <v>0.99803950202490399</v>
      </c>
      <c r="EB86" s="2">
        <v>0.28431901189145298</v>
      </c>
    </row>
    <row r="87" spans="1:132" x14ac:dyDescent="0.25">
      <c r="A87">
        <v>465</v>
      </c>
      <c r="B87">
        <v>0.86235003895960249</v>
      </c>
      <c r="C87">
        <v>0.90688899992627314</v>
      </c>
      <c r="D87">
        <v>0.94910584724596447</v>
      </c>
      <c r="E87">
        <v>0.98908942938341471</v>
      </c>
      <c r="F87">
        <v>1.0269379149104374</v>
      </c>
      <c r="G87">
        <v>1.0627542326689534</v>
      </c>
      <c r="H87">
        <v>1.0966429238962654</v>
      </c>
      <c r="I87">
        <v>1.1287079519052678</v>
      </c>
      <c r="J87">
        <v>1.1590552150665641</v>
      </c>
      <c r="K87">
        <v>1.1879011414667726</v>
      </c>
      <c r="L87">
        <v>1.2152131961683525</v>
      </c>
      <c r="M87">
        <v>1.2410953482056741</v>
      </c>
      <c r="N87">
        <v>1.2656435376268866</v>
      </c>
      <c r="O87">
        <v>1.2889463315749334</v>
      </c>
      <c r="P87">
        <v>1.3110855251360762</v>
      </c>
      <c r="Q87">
        <v>1.3321366928766341</v>
      </c>
      <c r="R87">
        <v>1.3521696955746834</v>
      </c>
      <c r="S87">
        <v>1.3712491458223037</v>
      </c>
      <c r="T87">
        <v>1.3894348356733086</v>
      </c>
      <c r="U87">
        <v>1.4067821291939042</v>
      </c>
      <c r="V87">
        <v>1.4233423225537463</v>
      </c>
      <c r="W87">
        <v>1.4391629741247909</v>
      </c>
      <c r="X87">
        <v>1.4542882069086989</v>
      </c>
      <c r="Y87">
        <v>1.4687589854771974</v>
      </c>
      <c r="Z87">
        <v>1.4826133694775192</v>
      </c>
      <c r="AA87">
        <v>1.4958867456246283</v>
      </c>
      <c r="AB87">
        <v>1.5086120399731813</v>
      </c>
      <c r="AC87">
        <v>1.5208199121358552</v>
      </c>
      <c r="AD87">
        <v>1.5325389329917958</v>
      </c>
      <c r="AE87">
        <v>1.5437957473105275</v>
      </c>
      <c r="AF87">
        <v>1.554615222603553</v>
      </c>
      <c r="AG87">
        <v>1.5650205854087349</v>
      </c>
      <c r="AH87">
        <v>1.5750335461118072</v>
      </c>
      <c r="AI87">
        <v>1.5846744133150916</v>
      </c>
      <c r="AJ87">
        <v>1.5939621986759702</v>
      </c>
      <c r="AK87">
        <v>1.6029147130565906</v>
      </c>
      <c r="AL87">
        <v>1.6115486547515021</v>
      </c>
      <c r="AM87">
        <v>1.6198796904912862</v>
      </c>
      <c r="AN87">
        <v>1.6279225298573077</v>
      </c>
      <c r="AO87">
        <v>1.6356909936851536</v>
      </c>
      <c r="AP87">
        <v>1.6431980769818828</v>
      </c>
      <c r="AQ87">
        <v>1.6504560068343068</v>
      </c>
      <c r="AR87">
        <v>1.657476295742127</v>
      </c>
      <c r="AS87">
        <v>1.6642697907700732</v>
      </c>
      <c r="AT87">
        <v>1.6708467188774643</v>
      </c>
      <c r="AU87">
        <v>1.6772167287508406</v>
      </c>
      <c r="AV87">
        <v>1.6833889294359428</v>
      </c>
      <c r="AW87">
        <v>1.6893719260384177</v>
      </c>
      <c r="AX87">
        <v>1.6951738527383928</v>
      </c>
      <c r="AY87">
        <v>1.7008024033420561</v>
      </c>
      <c r="AZ87">
        <v>1.7062648595734242</v>
      </c>
      <c r="BA87">
        <v>1.7115681172914163</v>
      </c>
      <c r="BB87">
        <v>1.7167187108009379</v>
      </c>
      <c r="BC87">
        <v>1.7217228354119072</v>
      </c>
      <c r="BD87">
        <v>1.7265863683865446</v>
      </c>
      <c r="BE87">
        <v>1.7313148884031706</v>
      </c>
      <c r="BF87">
        <v>1.7359136936535684</v>
      </c>
      <c r="BG87">
        <v>1.7403878186809403</v>
      </c>
      <c r="BH87">
        <v>1.744742050056336</v>
      </c>
      <c r="BI87">
        <v>1.7489809409831265</v>
      </c>
      <c r="BJ87">
        <v>1.7531088249115065</v>
      </c>
      <c r="BK87" s="2">
        <v>1.9514389847551099E-2</v>
      </c>
      <c r="BL87" s="2">
        <v>3.2743258179464198E-2</v>
      </c>
      <c r="BM87" s="2">
        <v>4.5407930360765E-2</v>
      </c>
      <c r="BN87" s="2">
        <v>5.8285019089894897E-2</v>
      </c>
      <c r="BO87" s="2">
        <v>7.1626733970982598E-2</v>
      </c>
      <c r="BP87" s="2">
        <v>8.6406270559137202E-2</v>
      </c>
      <c r="BQ87" s="2">
        <v>9.5978785457882104E-2</v>
      </c>
      <c r="BR87" s="2">
        <v>0.105598868204242</v>
      </c>
      <c r="BS87" s="2">
        <v>0.11302528431487199</v>
      </c>
      <c r="BT87" s="2">
        <v>0.119313291287483</v>
      </c>
      <c r="BU87" s="2">
        <v>0.123515795586808</v>
      </c>
      <c r="BV87" s="2">
        <v>0.13210293407065701</v>
      </c>
      <c r="BW87" s="2">
        <v>0.13886815645325601</v>
      </c>
      <c r="BX87" s="2">
        <v>0.211768778993283</v>
      </c>
      <c r="BY87" s="2">
        <v>0.166120915755091</v>
      </c>
      <c r="BZ87" s="2">
        <v>0.19775226796048401</v>
      </c>
      <c r="CA87" s="2">
        <v>0.235376401327685</v>
      </c>
      <c r="CB87" s="2">
        <v>0.57638168786821298</v>
      </c>
      <c r="CC87" s="2">
        <v>0.66495571281644095</v>
      </c>
      <c r="CD87" s="2">
        <v>0.63547326050459296</v>
      </c>
      <c r="CE87" s="2">
        <v>0.767809046094588</v>
      </c>
      <c r="CF87" s="2">
        <v>0.81808654269554204</v>
      </c>
      <c r="CG87" s="2">
        <v>0.88125216003818796</v>
      </c>
      <c r="CH87" s="2">
        <v>0.91003434048658405</v>
      </c>
      <c r="CI87" s="2">
        <v>0.91715772323703204</v>
      </c>
      <c r="CJ87" s="2">
        <v>0.94798898412324895</v>
      </c>
      <c r="CK87" s="2">
        <v>0.98595142354689902</v>
      </c>
      <c r="CL87" s="2">
        <v>1.01468040852844</v>
      </c>
      <c r="CM87" s="2">
        <v>1.0443092294331699</v>
      </c>
      <c r="CN87" s="2">
        <v>1.0480119287076799</v>
      </c>
      <c r="CO87" s="2">
        <v>1.08501307944126</v>
      </c>
      <c r="CP87" s="2">
        <v>1.0997009853658599</v>
      </c>
      <c r="CQ87" s="2">
        <v>1.1062909995636501</v>
      </c>
      <c r="CR87" s="2">
        <v>1.1768681711111499</v>
      </c>
      <c r="CS87" s="2">
        <v>1.1299367826911</v>
      </c>
      <c r="CT87" s="2">
        <v>1.16445725641744</v>
      </c>
      <c r="CU87" s="2">
        <v>1.1666968548780401</v>
      </c>
      <c r="CV87" s="2">
        <v>1.16450768075901</v>
      </c>
      <c r="CW87" s="2">
        <v>0.50546514608530402</v>
      </c>
      <c r="CX87" s="2">
        <v>0.42834490133198899</v>
      </c>
      <c r="CY87" s="2">
        <v>0.96073419470839105</v>
      </c>
      <c r="CZ87" s="2">
        <v>1.2906734254752501</v>
      </c>
      <c r="DA87" s="2">
        <v>1.2483041856794701</v>
      </c>
      <c r="DB87" s="2">
        <v>0.76853116723828696</v>
      </c>
      <c r="DC87" s="2">
        <v>1.31655380815076</v>
      </c>
      <c r="DD87" s="2">
        <v>1.2279346095766901</v>
      </c>
      <c r="DE87" s="2">
        <v>1.0568576594770001</v>
      </c>
      <c r="DF87" s="2">
        <v>1.15879734577781</v>
      </c>
      <c r="DG87" s="2">
        <v>1.0982313197537901</v>
      </c>
      <c r="DH87" s="2">
        <v>0.48202502399868802</v>
      </c>
      <c r="DI87" s="2">
        <v>0.90347692286734005</v>
      </c>
      <c r="DJ87" s="2">
        <v>0.86666036146381198</v>
      </c>
      <c r="DK87" s="2">
        <v>0.457268249836629</v>
      </c>
      <c r="DL87" s="2">
        <v>0.415492158413375</v>
      </c>
      <c r="DM87" s="2">
        <v>0.450054327486203</v>
      </c>
      <c r="DN87" s="2">
        <v>0.42712735843868499</v>
      </c>
      <c r="DO87" s="2">
        <v>0.46814950729624999</v>
      </c>
      <c r="DP87" s="2">
        <v>0.35365947330943698</v>
      </c>
      <c r="DQ87" s="2">
        <v>0.62821525478695195</v>
      </c>
      <c r="DR87" s="2">
        <v>0.74667612063580602</v>
      </c>
      <c r="DS87" s="2">
        <v>0.37787376295557001</v>
      </c>
      <c r="DT87" s="2">
        <v>4.2505787561044603E-2</v>
      </c>
      <c r="DU87" s="2">
        <v>0.11678740496357699</v>
      </c>
      <c r="DV87" s="2">
        <v>0.17577724842290601</v>
      </c>
      <c r="DW87" s="2">
        <v>0.37866977021948101</v>
      </c>
      <c r="DX87" s="2">
        <v>0.84339452180279295</v>
      </c>
      <c r="DY87" s="2">
        <v>0.59203842993252698</v>
      </c>
      <c r="DZ87" s="2">
        <v>0.64250705066386204</v>
      </c>
      <c r="EA87" s="2">
        <v>0.99973901930868103</v>
      </c>
      <c r="EB87" s="2">
        <v>0.28294449795453702</v>
      </c>
    </row>
    <row r="88" spans="1:132" x14ac:dyDescent="0.25">
      <c r="A88">
        <v>466</v>
      </c>
      <c r="B88">
        <v>0.86268466285309309</v>
      </c>
      <c r="C88">
        <v>0.90656360843198469</v>
      </c>
      <c r="D88">
        <v>0.9481366101364993</v>
      </c>
      <c r="E88">
        <v>0.98749558891905365</v>
      </c>
      <c r="F88">
        <v>1.0247407191199081</v>
      </c>
      <c r="G88">
        <v>1.0599761297125005</v>
      </c>
      <c r="H88">
        <v>1.0933069574800824</v>
      </c>
      <c r="I88">
        <v>1.1248373112136554</v>
      </c>
      <c r="J88">
        <v>1.15467283496601</v>
      </c>
      <c r="K88">
        <v>1.1830275149307738</v>
      </c>
      <c r="L88">
        <v>1.209870365954397</v>
      </c>
      <c r="M88">
        <v>1.2353044186279878</v>
      </c>
      <c r="N88">
        <v>1.2594246520415844</v>
      </c>
      <c r="O88">
        <v>1.2823186709595575</v>
      </c>
      <c r="P88">
        <v>1.3040673216214818</v>
      </c>
      <c r="Q88">
        <v>1.3247452536768907</v>
      </c>
      <c r="R88">
        <v>1.3444214339366627</v>
      </c>
      <c r="S88">
        <v>1.3631596164920787</v>
      </c>
      <c r="T88">
        <v>1.3810187730308892</v>
      </c>
      <c r="U88">
        <v>1.3980534866985039</v>
      </c>
      <c r="V88">
        <v>1.4143143125104829</v>
      </c>
      <c r="W88">
        <v>1.4298481070611051</v>
      </c>
      <c r="X88">
        <v>1.4446983300574683</v>
      </c>
      <c r="Y88">
        <v>1.4589053200204116</v>
      </c>
      <c r="Z88">
        <v>1.4725065463220115</v>
      </c>
      <c r="AA88">
        <v>1.4855368395692381</v>
      </c>
      <c r="AB88">
        <v>1.4980286021919922</v>
      </c>
      <c r="AC88">
        <v>1.5100120009502216</v>
      </c>
      <c r="AD88">
        <v>1.5215151429388576</v>
      </c>
      <c r="AE88">
        <v>1.5325642365409624</v>
      </c>
      <c r="AF88">
        <v>1.5431837386588292</v>
      </c>
      <c r="AG88">
        <v>1.5533964894399268</v>
      </c>
      <c r="AH88">
        <v>1.5632238356095463</v>
      </c>
      <c r="AI88">
        <v>1.572685743424497</v>
      </c>
      <c r="AJ88">
        <v>1.5818009021723163</v>
      </c>
      <c r="AK88">
        <v>1.5905868190575829</v>
      </c>
      <c r="AL88">
        <v>1.5990599062409099</v>
      </c>
      <c r="AM88">
        <v>1.607235560726636</v>
      </c>
      <c r="AN88">
        <v>1.6151282377316816</v>
      </c>
      <c r="AO88">
        <v>1.6227515181100889</v>
      </c>
      <c r="AP88">
        <v>1.6301181703550542</v>
      </c>
      <c r="AQ88">
        <v>1.6372402076522543</v>
      </c>
      <c r="AR88">
        <v>1.6441289404148438</v>
      </c>
      <c r="AS88">
        <v>1.6507950246908494</v>
      </c>
      <c r="AT88">
        <v>1.6572485067980338</v>
      </c>
      <c r="AU88">
        <v>1.663498864508673</v>
      </c>
      <c r="AV88">
        <v>1.6695550450774204</v>
      </c>
      <c r="AW88">
        <v>1.6754255003787113</v>
      </c>
      <c r="AX88">
        <v>1.6811182193960654</v>
      </c>
      <c r="AY88">
        <v>1.6866407582838023</v>
      </c>
      <c r="AZ88">
        <v>1.692000268201896</v>
      </c>
      <c r="BA88">
        <v>1.6972035211067733</v>
      </c>
      <c r="BB88">
        <v>1.7022569336646192</v>
      </c>
      <c r="BC88">
        <v>1.7071665894390915</v>
      </c>
      <c r="BD88">
        <v>1.7119382594919179</v>
      </c>
      <c r="BE88">
        <v>1.7165774215228591</v>
      </c>
      <c r="BF88">
        <v>1.7210892776644886</v>
      </c>
      <c r="BG88">
        <v>1.7254787710373123</v>
      </c>
      <c r="BH88">
        <v>1.7297506011617145</v>
      </c>
      <c r="BI88">
        <v>1.7339092383150068</v>
      </c>
      <c r="BJ88">
        <v>1.7379589369143724</v>
      </c>
      <c r="BK88" s="2">
        <v>1.94946167488005E-2</v>
      </c>
      <c r="BL88" s="2">
        <v>3.2654141691574601E-2</v>
      </c>
      <c r="BM88" s="2">
        <v>4.5280390498101501E-2</v>
      </c>
      <c r="BN88" s="2">
        <v>5.8072876525423402E-2</v>
      </c>
      <c r="BO88" s="2">
        <v>7.1355265638517199E-2</v>
      </c>
      <c r="BP88" s="2">
        <v>8.5975697640059107E-2</v>
      </c>
      <c r="BQ88" s="2">
        <v>9.5477078234429594E-2</v>
      </c>
      <c r="BR88" s="2">
        <v>0.105135139908034</v>
      </c>
      <c r="BS88" s="2">
        <v>0.11239336767670299</v>
      </c>
      <c r="BT88" s="2">
        <v>0.118549323177114</v>
      </c>
      <c r="BU88" s="2">
        <v>0.12267308714892999</v>
      </c>
      <c r="BV88" s="2">
        <v>0.13131098092714599</v>
      </c>
      <c r="BW88" s="2">
        <v>0.13801882619939901</v>
      </c>
      <c r="BX88" s="2">
        <v>0.211038939133981</v>
      </c>
      <c r="BY88" s="2">
        <v>0.16543876687439099</v>
      </c>
      <c r="BZ88" s="2">
        <v>0.19690133130614801</v>
      </c>
      <c r="CA88" s="2">
        <v>0.23489381056301101</v>
      </c>
      <c r="CB88" s="2">
        <v>0.57608912399394097</v>
      </c>
      <c r="CC88" s="2">
        <v>0.664909744342977</v>
      </c>
      <c r="CD88" s="2">
        <v>0.63527275588696297</v>
      </c>
      <c r="CE88" s="2">
        <v>0.76767309910524995</v>
      </c>
      <c r="CF88" s="2">
        <v>0.81708371560320403</v>
      </c>
      <c r="CG88" s="2">
        <v>0.88108065165929805</v>
      </c>
      <c r="CH88" s="2">
        <v>0.90997248330033698</v>
      </c>
      <c r="CI88" s="2">
        <v>0.917604080193688</v>
      </c>
      <c r="CJ88" s="2">
        <v>0.94794175167697303</v>
      </c>
      <c r="CK88" s="2">
        <v>0.98516749984914198</v>
      </c>
      <c r="CL88" s="2">
        <v>1.01433336851224</v>
      </c>
      <c r="CM88" s="2">
        <v>1.0446555596706899</v>
      </c>
      <c r="CN88" s="2">
        <v>1.04742013733761</v>
      </c>
      <c r="CO88" s="2">
        <v>1.0840949687715999</v>
      </c>
      <c r="CP88" s="2">
        <v>1.0997206976465499</v>
      </c>
      <c r="CQ88" s="2">
        <v>1.1051941865405901</v>
      </c>
      <c r="CR88" s="2">
        <v>1.17595008904955</v>
      </c>
      <c r="CS88" s="2">
        <v>1.1280440659028399</v>
      </c>
      <c r="CT88" s="2">
        <v>1.16437469393353</v>
      </c>
      <c r="CU88" s="2">
        <v>1.1661349276105399</v>
      </c>
      <c r="CV88" s="2">
        <v>1.16429404781043</v>
      </c>
      <c r="CW88" s="2">
        <v>0.50455826773632395</v>
      </c>
      <c r="CX88" s="2">
        <v>0.42726663400083298</v>
      </c>
      <c r="CY88" s="2">
        <v>0.95894361941782202</v>
      </c>
      <c r="CZ88" s="2">
        <v>1.28994847265042</v>
      </c>
      <c r="DA88" s="2">
        <v>1.2464237396278699</v>
      </c>
      <c r="DB88" s="2">
        <v>0.767827503705936</v>
      </c>
      <c r="DC88" s="2">
        <v>1.3174323588732999</v>
      </c>
      <c r="DD88" s="2">
        <v>1.22680687049434</v>
      </c>
      <c r="DE88" s="2">
        <v>1.05546992484762</v>
      </c>
      <c r="DF88" s="2">
        <v>1.15840043139113</v>
      </c>
      <c r="DG88" s="2">
        <v>1.0980516250329799</v>
      </c>
      <c r="DH88" s="2">
        <v>0.48038685749006399</v>
      </c>
      <c r="DI88" s="2">
        <v>0.90291527657574</v>
      </c>
      <c r="DJ88" s="2">
        <v>0.86581390030876004</v>
      </c>
      <c r="DK88" s="2">
        <v>0.45642581027544399</v>
      </c>
      <c r="DL88" s="2">
        <v>0.41401784986544898</v>
      </c>
      <c r="DM88" s="2">
        <v>0.44931134808166501</v>
      </c>
      <c r="DN88" s="2">
        <v>0.42639577327589301</v>
      </c>
      <c r="DO88" s="2">
        <v>0.46714126811975898</v>
      </c>
      <c r="DP88" s="2">
        <v>0.35261667868000302</v>
      </c>
      <c r="DQ88" s="2">
        <v>0.62765013799723601</v>
      </c>
      <c r="DR88" s="2">
        <v>0.74642126031839995</v>
      </c>
      <c r="DS88" s="2">
        <v>0.37691443901014898</v>
      </c>
      <c r="DT88" s="2">
        <v>4.2386472614792801E-2</v>
      </c>
      <c r="DU88" s="2">
        <v>0.116246361995583</v>
      </c>
      <c r="DV88" s="2">
        <v>0.17435160347510101</v>
      </c>
      <c r="DW88" s="2">
        <v>0.37811411152539998</v>
      </c>
      <c r="DX88" s="2">
        <v>0.84205916226111299</v>
      </c>
      <c r="DY88" s="2">
        <v>0.59047521331611197</v>
      </c>
      <c r="DZ88" s="2">
        <v>0.640672766565059</v>
      </c>
      <c r="EA88" s="2">
        <v>0.99838169735555105</v>
      </c>
      <c r="EB88" s="2">
        <v>0.28141673714733501</v>
      </c>
    </row>
    <row r="89" spans="1:132" x14ac:dyDescent="0.25">
      <c r="A89">
        <v>467</v>
      </c>
      <c r="B89">
        <v>0.86341946579579165</v>
      </c>
      <c r="C89">
        <v>0.90665726797028146</v>
      </c>
      <c r="D89">
        <v>0.94760265763435414</v>
      </c>
      <c r="E89">
        <v>0.98635106396920813</v>
      </c>
      <c r="F89">
        <v>1.0230050225488991</v>
      </c>
      <c r="G89">
        <v>1.0576701532873742</v>
      </c>
      <c r="H89">
        <v>1.0904524273371106</v>
      </c>
      <c r="I89">
        <v>1.1214562959475498</v>
      </c>
      <c r="J89">
        <v>1.1507873129931703</v>
      </c>
      <c r="K89">
        <v>1.1786571838938238</v>
      </c>
      <c r="L89">
        <v>1.2050365563308598</v>
      </c>
      <c r="M89">
        <v>1.2300276211305732</v>
      </c>
      <c r="N89">
        <v>1.2537244788676631</v>
      </c>
      <c r="O89">
        <v>1.2762138412081105</v>
      </c>
      <c r="P89">
        <v>1.2975756640807463</v>
      </c>
      <c r="Q89">
        <v>1.3178837219281334</v>
      </c>
      <c r="R89">
        <v>1.3372061300101177</v>
      </c>
      <c r="S89">
        <v>1.355605820272467</v>
      </c>
      <c r="T89">
        <v>1.3731409753292783</v>
      </c>
      <c r="U89">
        <v>1.389865424447515</v>
      </c>
      <c r="V89">
        <v>1.4058290049466551</v>
      </c>
      <c r="W89">
        <v>1.421077892065117</v>
      </c>
      <c r="X89">
        <v>1.4356549000546688</v>
      </c>
      <c r="Y89">
        <v>1.4495997570190629</v>
      </c>
      <c r="Z89">
        <v>1.4629493557985873</v>
      </c>
      <c r="AA89">
        <v>1.4757379830093753</v>
      </c>
      <c r="AB89">
        <v>1.4879975281700355</v>
      </c>
      <c r="AC89">
        <v>1.4997576746856844</v>
      </c>
      <c r="AD89">
        <v>1.5110460743090153</v>
      </c>
      <c r="AE89">
        <v>1.5218885065586303</v>
      </c>
      <c r="AF89">
        <v>1.5323090244457986</v>
      </c>
      <c r="AG89">
        <v>1.5423300877415387</v>
      </c>
      <c r="AH89">
        <v>1.5519726849060096</v>
      </c>
      <c r="AI89">
        <v>1.5612564447010358</v>
      </c>
      <c r="AJ89">
        <v>1.5701997384139046</v>
      </c>
      <c r="AK89">
        <v>1.5788197735356759</v>
      </c>
      <c r="AL89">
        <v>1.587132679659689</v>
      </c>
      <c r="AM89">
        <v>1.5951535872952929</v>
      </c>
      <c r="AN89">
        <v>1.6028967002275007</v>
      </c>
      <c r="AO89">
        <v>1.6103753619947605</v>
      </c>
      <c r="AP89">
        <v>1.6176021170039863</v>
      </c>
      <c r="AQ89">
        <v>1.6245887667537582</v>
      </c>
      <c r="AR89">
        <v>1.6313464215930698</v>
      </c>
      <c r="AS89">
        <v>1.6378855484033128</v>
      </c>
      <c r="AT89">
        <v>1.64421601455558</v>
      </c>
      <c r="AU89">
        <v>1.6503471284627682</v>
      </c>
      <c r="AV89">
        <v>1.6562876770168327</v>
      </c>
      <c r="AW89">
        <v>1.6620459601749107</v>
      </c>
      <c r="AX89">
        <v>1.6676298229340678</v>
      </c>
      <c r="AY89">
        <v>1.6730466849127319</v>
      </c>
      <c r="AZ89">
        <v>1.6783035677372011</v>
      </c>
      <c r="BA89">
        <v>1.6834071204138565</v>
      </c>
      <c r="BB89">
        <v>1.6883636428515789</v>
      </c>
      <c r="BC89">
        <v>1.6931791076843621</v>
      </c>
      <c r="BD89">
        <v>1.6978591805307945</v>
      </c>
      <c r="BE89">
        <v>1.7024092388152285</v>
      </c>
      <c r="BF89">
        <v>1.7068343892645259</v>
      </c>
      <c r="BG89">
        <v>1.7111394841844496</v>
      </c>
      <c r="BH89">
        <v>1.7153291366108547</v>
      </c>
      <c r="BI89">
        <v>1.7194077344226879</v>
      </c>
      <c r="BJ89">
        <v>1.7233794534964368</v>
      </c>
      <c r="BK89" s="2">
        <v>1.9440790479495901E-2</v>
      </c>
      <c r="BL89" s="2">
        <v>3.26068319853072E-2</v>
      </c>
      <c r="BM89" s="2">
        <v>4.5153752932970401E-2</v>
      </c>
      <c r="BN89" s="2">
        <v>5.78636798004123E-2</v>
      </c>
      <c r="BO89" s="2">
        <v>7.1030699256992597E-2</v>
      </c>
      <c r="BP89" s="2">
        <v>8.5489285624712405E-2</v>
      </c>
      <c r="BQ89" s="2">
        <v>9.5069461515418105E-2</v>
      </c>
      <c r="BR89" s="2">
        <v>0.104641724463474</v>
      </c>
      <c r="BS89" s="2">
        <v>0.111871355975616</v>
      </c>
      <c r="BT89" s="2">
        <v>0.118012551690549</v>
      </c>
      <c r="BU89" s="2">
        <v>0.12201899295499299</v>
      </c>
      <c r="BV89" s="2">
        <v>0.130703066891345</v>
      </c>
      <c r="BW89" s="2">
        <v>0.13743363264223599</v>
      </c>
      <c r="BX89" s="2">
        <v>0.21035124041958</v>
      </c>
      <c r="BY89" s="2">
        <v>0.16482134496446399</v>
      </c>
      <c r="BZ89" s="2">
        <v>0.196041907708493</v>
      </c>
      <c r="CA89" s="2">
        <v>0.23439585646002001</v>
      </c>
      <c r="CB89" s="2">
        <v>0.57650469022904904</v>
      </c>
      <c r="CC89" s="2">
        <v>0.66500935092574198</v>
      </c>
      <c r="CD89" s="2">
        <v>0.63653764652678901</v>
      </c>
      <c r="CE89" s="2">
        <v>0.76875641712923604</v>
      </c>
      <c r="CF89" s="2">
        <v>0.81867303270761904</v>
      </c>
      <c r="CG89" s="2">
        <v>0.88107080154615103</v>
      </c>
      <c r="CH89" s="2">
        <v>0.91015046403787503</v>
      </c>
      <c r="CI89" s="2">
        <v>0.92034092439395598</v>
      </c>
      <c r="CJ89" s="2">
        <v>0.94904438353121201</v>
      </c>
      <c r="CK89" s="2">
        <v>0.98355528375172496</v>
      </c>
      <c r="CL89" s="2">
        <v>1.0151115069961301</v>
      </c>
      <c r="CM89" s="2">
        <v>1.0452579021520001</v>
      </c>
      <c r="CN89" s="2">
        <v>1.04802509373552</v>
      </c>
      <c r="CO89" s="2">
        <v>1.08416697475505</v>
      </c>
      <c r="CP89" s="2">
        <v>1.10053945404242</v>
      </c>
      <c r="CQ89" s="2">
        <v>1.10582839173526</v>
      </c>
      <c r="CR89" s="2">
        <v>1.1758644734622401</v>
      </c>
      <c r="CS89" s="2">
        <v>1.1279664167283501</v>
      </c>
      <c r="CT89" s="2">
        <v>1.16448360818986</v>
      </c>
      <c r="CU89" s="2">
        <v>1.1669969154864801</v>
      </c>
      <c r="CV89" s="2">
        <v>1.1660526965429701</v>
      </c>
      <c r="CW89" s="2">
        <v>0.50430605085095603</v>
      </c>
      <c r="CX89" s="2">
        <v>0.425806904014009</v>
      </c>
      <c r="CY89" s="2">
        <v>0.95530474063236204</v>
      </c>
      <c r="CZ89" s="2">
        <v>1.2908349411167399</v>
      </c>
      <c r="DA89" s="2">
        <v>1.2460034668664</v>
      </c>
      <c r="DB89" s="2">
        <v>0.76730392925013602</v>
      </c>
      <c r="DC89" s="2">
        <v>1.3203989446817299</v>
      </c>
      <c r="DD89" s="2">
        <v>1.22563528201034</v>
      </c>
      <c r="DE89" s="2">
        <v>1.05461313229673</v>
      </c>
      <c r="DF89" s="2">
        <v>1.1596160563992399</v>
      </c>
      <c r="DG89" s="2">
        <v>1.0992320996256999</v>
      </c>
      <c r="DH89" s="2">
        <v>0.47857012728869402</v>
      </c>
      <c r="DI89" s="2">
        <v>0.90455086833957299</v>
      </c>
      <c r="DJ89" s="2">
        <v>0.86633195143110198</v>
      </c>
      <c r="DK89" s="2">
        <v>0.45569598332113398</v>
      </c>
      <c r="DL89" s="2">
        <v>0.41300148067197201</v>
      </c>
      <c r="DM89" s="2">
        <v>0.44995009556875398</v>
      </c>
      <c r="DN89" s="2">
        <v>0.42592998541885102</v>
      </c>
      <c r="DO89" s="2">
        <v>0.46586199140469498</v>
      </c>
      <c r="DP89" s="2">
        <v>0.35148295781851502</v>
      </c>
      <c r="DQ89" s="2">
        <v>0.62791135237935403</v>
      </c>
      <c r="DR89" s="2">
        <v>0.74640333416413096</v>
      </c>
      <c r="DS89" s="2">
        <v>0.37623701346250499</v>
      </c>
      <c r="DT89" s="2">
        <v>4.2269449617444298E-2</v>
      </c>
      <c r="DU89" s="2">
        <v>0.115759736618382</v>
      </c>
      <c r="DV89" s="2">
        <v>0.17330960786906799</v>
      </c>
      <c r="DW89" s="2">
        <v>0.37764099952553698</v>
      </c>
      <c r="DX89" s="2">
        <v>0.84067214225425302</v>
      </c>
      <c r="DY89" s="2">
        <v>0.58908452020530699</v>
      </c>
      <c r="DZ89" s="2">
        <v>0.63886979130492505</v>
      </c>
      <c r="EA89" s="2">
        <v>0.99666176608826196</v>
      </c>
      <c r="EB89" s="2">
        <v>0.27998150013966999</v>
      </c>
    </row>
    <row r="90" spans="1:132" x14ac:dyDescent="0.25">
      <c r="A90">
        <v>468</v>
      </c>
      <c r="B90">
        <v>0.86468566915155898</v>
      </c>
      <c r="C90">
        <v>0.90731048638922995</v>
      </c>
      <c r="D90">
        <v>0.94765288569066664</v>
      </c>
      <c r="E90">
        <v>0.98581235839839343</v>
      </c>
      <c r="F90">
        <v>1.0218942558338981</v>
      </c>
      <c r="G90">
        <v>1.0560060630092072</v>
      </c>
      <c r="H90">
        <v>1.0882548947679491</v>
      </c>
      <c r="I90">
        <v>1.1187458017620657</v>
      </c>
      <c r="J90">
        <v>1.1475844637671528</v>
      </c>
      <c r="K90">
        <v>1.174980529052839</v>
      </c>
      <c r="L90">
        <v>1.2009063786465231</v>
      </c>
      <c r="M90">
        <v>1.2254634976417307</v>
      </c>
      <c r="N90">
        <v>1.2487452210071173</v>
      </c>
      <c r="O90">
        <v>1.2708374630064663</v>
      </c>
      <c r="P90">
        <v>1.2918193708263133</v>
      </c>
      <c r="Q90">
        <v>1.3117639135977568</v>
      </c>
      <c r="R90">
        <v>1.3307384152202359</v>
      </c>
      <c r="S90">
        <v>1.3488050375688223</v>
      </c>
      <c r="T90">
        <v>1.3660212194346513</v>
      </c>
      <c r="U90">
        <v>1.3824400756893156</v>
      </c>
      <c r="V90">
        <v>1.3981107605409357</v>
      </c>
      <c r="W90">
        <v>1.4130787982776387</v>
      </c>
      <c r="X90">
        <v>1.4273863845204184</v>
      </c>
      <c r="Y90">
        <v>1.4410726606994253</v>
      </c>
      <c r="Z90">
        <v>1.4541739642054052</v>
      </c>
      <c r="AA90">
        <v>1.4667240564387836</v>
      </c>
      <c r="AB90">
        <v>1.4787543307748638</v>
      </c>
      <c r="AC90">
        <v>1.4902940022798965</v>
      </c>
      <c r="AD90">
        <v>1.5013702808460907</v>
      </c>
      <c r="AE90">
        <v>1.5120085292617704</v>
      </c>
      <c r="AF90">
        <v>1.5222324075942772</v>
      </c>
      <c r="AG90">
        <v>1.532064005136643</v>
      </c>
      <c r="AH90">
        <v>1.541523961053572</v>
      </c>
      <c r="AI90">
        <v>1.5506315747568236</v>
      </c>
      <c r="AJ90">
        <v>1.55940490694419</v>
      </c>
      <c r="AK90">
        <v>1.5678608721488938</v>
      </c>
      <c r="AL90">
        <v>1.5760153235668608</v>
      </c>
      <c r="AM90">
        <v>1.5838831308572794</v>
      </c>
      <c r="AN90">
        <v>1.5914782515465444</v>
      </c>
      <c r="AO90">
        <v>1.5988137966064477</v>
      </c>
      <c r="AP90">
        <v>1.6059020907239294</v>
      </c>
      <c r="AQ90">
        <v>1.6127547277311232</v>
      </c>
      <c r="AR90">
        <v>1.6193826216206864</v>
      </c>
      <c r="AS90">
        <v>1.6257960535315974</v>
      </c>
      <c r="AT90">
        <v>1.6320047150549448</v>
      </c>
      <c r="AU90">
        <v>1.6380177481766387</v>
      </c>
      <c r="AV90">
        <v>1.6438437821448941</v>
      </c>
      <c r="AW90">
        <v>1.6494909675237517</v>
      </c>
      <c r="AX90">
        <v>1.6549670076700624</v>
      </c>
      <c r="AY90">
        <v>1.6602791878497385</v>
      </c>
      <c r="AZ90">
        <v>1.6654344021895344</v>
      </c>
      <c r="BA90">
        <v>1.6704391786429622</v>
      </c>
      <c r="BB90">
        <v>1.675299702132937</v>
      </c>
      <c r="BC90">
        <v>1.6800218360193537</v>
      </c>
      <c r="BD90">
        <v>1.6846111420265808</v>
      </c>
      <c r="BE90">
        <v>1.6890728987541297</v>
      </c>
      <c r="BF90">
        <v>1.6934121188828988</v>
      </c>
      <c r="BG90">
        <v>1.6976335651797145</v>
      </c>
      <c r="BH90">
        <v>1.701741765394019</v>
      </c>
      <c r="BI90">
        <v>1.7057410261325432</v>
      </c>
      <c r="BJ90">
        <v>1.7096354457904892</v>
      </c>
      <c r="BK90" s="2">
        <v>1.93850766447499E-2</v>
      </c>
      <c r="BL90" s="2">
        <v>3.2551859419785799E-2</v>
      </c>
      <c r="BM90" s="2">
        <v>4.5026438373660799E-2</v>
      </c>
      <c r="BN90" s="2">
        <v>5.7638814042837203E-2</v>
      </c>
      <c r="BO90" s="2">
        <v>7.0703320858531496E-2</v>
      </c>
      <c r="BP90" s="2">
        <v>8.5019883183187095E-2</v>
      </c>
      <c r="BQ90" s="2">
        <v>9.4660387647533401E-2</v>
      </c>
      <c r="BR90" s="2">
        <v>0.104110880038426</v>
      </c>
      <c r="BS90" s="2">
        <v>0.11133134946234501</v>
      </c>
      <c r="BT90" s="2">
        <v>0.11746223003792799</v>
      </c>
      <c r="BU90" s="2">
        <v>0.121358685447451</v>
      </c>
      <c r="BV90" s="2">
        <v>0.13008567820862901</v>
      </c>
      <c r="BW90" s="2">
        <v>0.13682537392701299</v>
      </c>
      <c r="BX90" s="2">
        <v>0.20970864067050701</v>
      </c>
      <c r="BY90" s="2">
        <v>0.16414726862604301</v>
      </c>
      <c r="BZ90" s="2">
        <v>0.195187884381605</v>
      </c>
      <c r="CA90" s="2">
        <v>0.23386139543487999</v>
      </c>
      <c r="CB90" s="2">
        <v>0.57680629966464103</v>
      </c>
      <c r="CC90" s="2">
        <v>0.66520610674013703</v>
      </c>
      <c r="CD90" s="2">
        <v>0.63768266170091703</v>
      </c>
      <c r="CE90" s="2">
        <v>0.76980460424792796</v>
      </c>
      <c r="CF90" s="2">
        <v>0.82020736712591302</v>
      </c>
      <c r="CG90" s="2">
        <v>0.88127684938186102</v>
      </c>
      <c r="CH90" s="2">
        <v>0.91032391152896897</v>
      </c>
      <c r="CI90" s="2">
        <v>0.92285211837289904</v>
      </c>
      <c r="CJ90" s="2">
        <v>0.950098860805209</v>
      </c>
      <c r="CK90" s="2">
        <v>0.98234866023691902</v>
      </c>
      <c r="CL90" s="2">
        <v>1.01587394529984</v>
      </c>
      <c r="CM90" s="2">
        <v>1.0458825637571101</v>
      </c>
      <c r="CN90" s="2">
        <v>1.0486722094807299</v>
      </c>
      <c r="CO90" s="2">
        <v>1.0843778900705601</v>
      </c>
      <c r="CP90" s="2">
        <v>1.1014545856023801</v>
      </c>
      <c r="CQ90" s="2">
        <v>1.10657925423292</v>
      </c>
      <c r="CR90" s="2">
        <v>1.1760131774902101</v>
      </c>
      <c r="CS90" s="2">
        <v>1.12806064735759</v>
      </c>
      <c r="CT90" s="2">
        <v>1.16472306330933</v>
      </c>
      <c r="CU90" s="2">
        <v>1.16790672115565</v>
      </c>
      <c r="CV90" s="2">
        <v>1.1679035167301799</v>
      </c>
      <c r="CW90" s="2">
        <v>0.50413622474872299</v>
      </c>
      <c r="CX90" s="2">
        <v>0.42450602605928001</v>
      </c>
      <c r="CY90" s="2">
        <v>0.95221479728875102</v>
      </c>
      <c r="CZ90" s="2">
        <v>1.29196573178665</v>
      </c>
      <c r="DA90" s="2">
        <v>1.2458285717252899</v>
      </c>
      <c r="DB90" s="2">
        <v>0.76701565790061998</v>
      </c>
      <c r="DC90" s="2">
        <v>1.3230113476849401</v>
      </c>
      <c r="DD90" s="2">
        <v>1.2247925674556299</v>
      </c>
      <c r="DE90" s="2">
        <v>1.0540378858138999</v>
      </c>
      <c r="DF90" s="2">
        <v>1.16088195292231</v>
      </c>
      <c r="DG90" s="2">
        <v>1.10043000422239</v>
      </c>
      <c r="DH90" s="2">
        <v>0.47696822103557102</v>
      </c>
      <c r="DI90" s="2">
        <v>0.90594247040156295</v>
      </c>
      <c r="DJ90" s="2">
        <v>0.86694924491705605</v>
      </c>
      <c r="DK90" s="2">
        <v>0.45504362609495302</v>
      </c>
      <c r="DL90" s="2">
        <v>0.41213579397896399</v>
      </c>
      <c r="DM90" s="2">
        <v>0.45040680071729999</v>
      </c>
      <c r="DN90" s="2">
        <v>0.42559375542077099</v>
      </c>
      <c r="DO90" s="2">
        <v>0.46475927247627502</v>
      </c>
      <c r="DP90" s="2">
        <v>0.35036577762328402</v>
      </c>
      <c r="DQ90" s="2">
        <v>0.62810266696972095</v>
      </c>
      <c r="DR90" s="2">
        <v>0.74652596630297596</v>
      </c>
      <c r="DS90" s="2">
        <v>0.375601088227147</v>
      </c>
      <c r="DT90" s="2">
        <v>4.2157551474693002E-2</v>
      </c>
      <c r="DU90" s="2">
        <v>0.11539614078068</v>
      </c>
      <c r="DV90" s="2">
        <v>0.17313498255929</v>
      </c>
      <c r="DW90" s="2">
        <v>0.37750632415909402</v>
      </c>
      <c r="DX90" s="2">
        <v>0.840614188719503</v>
      </c>
      <c r="DY90" s="2">
        <v>0.58916851783470103</v>
      </c>
      <c r="DZ90" s="2">
        <v>0.63907680604275896</v>
      </c>
      <c r="EA90" s="2">
        <v>0.99702732100798497</v>
      </c>
      <c r="EB90" s="2">
        <v>0.27927198768911699</v>
      </c>
    </row>
    <row r="91" spans="1:132" x14ac:dyDescent="0.25">
      <c r="A91">
        <v>469</v>
      </c>
      <c r="B91">
        <v>0.8666144934383595</v>
      </c>
      <c r="C91">
        <v>0.90866377067289494</v>
      </c>
      <c r="D91">
        <v>0.94843618937632013</v>
      </c>
      <c r="E91">
        <v>0.98603597517621033</v>
      </c>
      <c r="F91">
        <v>1.0215718487032048</v>
      </c>
      <c r="G91">
        <v>1.0551536175733771</v>
      </c>
      <c r="H91">
        <v>1.0868899201419358</v>
      </c>
      <c r="I91">
        <v>1.1168867233709783</v>
      </c>
      <c r="J91">
        <v>1.1452501009564739</v>
      </c>
      <c r="K91">
        <v>1.1721879301455886</v>
      </c>
      <c r="L91">
        <v>1.197674443283123</v>
      </c>
      <c r="M91">
        <v>1.2218105891154043</v>
      </c>
      <c r="N91">
        <v>1.2446890803807942</v>
      </c>
      <c r="O91">
        <v>1.2663951560530347</v>
      </c>
      <c r="P91">
        <v>1.2870072591772672</v>
      </c>
      <c r="Q91">
        <v>1.3065976436542888</v>
      </c>
      <c r="R91">
        <v>1.3252329199881714</v>
      </c>
      <c r="S91">
        <v>1.3429745477776196</v>
      </c>
      <c r="T91">
        <v>1.35987928119975</v>
      </c>
      <c r="U91">
        <v>1.375999572654556</v>
      </c>
      <c r="V91">
        <v>1.3913839389502212</v>
      </c>
      <c r="W91">
        <v>1.4060772938138799</v>
      </c>
      <c r="X91">
        <v>1.4201212500456128</v>
      </c>
      <c r="Y91">
        <v>1.4335543942551228</v>
      </c>
      <c r="Z91">
        <v>1.4464125368047194</v>
      </c>
      <c r="AA91">
        <v>1.4587289393122125</v>
      </c>
      <c r="AB91">
        <v>1.4705345218320982</v>
      </c>
      <c r="AC91">
        <v>1.4818580516257829</v>
      </c>
      <c r="AD91">
        <v>1.4927263152465133</v>
      </c>
      <c r="AE91">
        <v>1.5031642754986885</v>
      </c>
      <c r="AF91">
        <v>1.5131952146817158</v>
      </c>
      <c r="AG91">
        <v>1.5228408653936285</v>
      </c>
      <c r="AH91">
        <v>1.5321215300477036</v>
      </c>
      <c r="AI91">
        <v>1.5410561901449487</v>
      </c>
      <c r="AJ91">
        <v>1.5496626062455636</v>
      </c>
      <c r="AK91">
        <v>1.5579574094922439</v>
      </c>
      <c r="AL91">
        <v>1.5659561854565573</v>
      </c>
      <c r="AM91">
        <v>1.5736735510059281</v>
      </c>
      <c r="AN91">
        <v>1.5811232248221729</v>
      </c>
      <c r="AO91">
        <v>1.5883180921423476</v>
      </c>
      <c r="AP91">
        <v>1.5952702642384502</v>
      </c>
      <c r="AQ91">
        <v>1.6019911331034282</v>
      </c>
      <c r="AR91">
        <v>1.6084914217668667</v>
      </c>
      <c r="AS91">
        <v>1.6147812306236953</v>
      </c>
      <c r="AT91">
        <v>1.6208700801234452</v>
      </c>
      <c r="AU91">
        <v>1.6267669501349387</v>
      </c>
      <c r="AV91">
        <v>1.6324803162721699</v>
      </c>
      <c r="AW91">
        <v>1.6380181834405767</v>
      </c>
      <c r="AX91">
        <v>1.6433881168391147</v>
      </c>
      <c r="AY91">
        <v>1.6485972706319556</v>
      </c>
      <c r="AZ91">
        <v>1.6536524144842029</v>
      </c>
      <c r="BA91">
        <v>1.658559958138407</v>
      </c>
      <c r="BB91">
        <v>1.6633259741927766</v>
      </c>
      <c r="BC91">
        <v>1.6679562192276394</v>
      </c>
      <c r="BD91">
        <v>1.6724561534136311</v>
      </c>
      <c r="BE91">
        <v>1.6768309587233954</v>
      </c>
      <c r="BF91">
        <v>1.6810855558578757</v>
      </c>
      <c r="BG91">
        <v>1.6852246199886096</v>
      </c>
      <c r="BH91">
        <v>1.6892525954087276</v>
      </c>
      <c r="BI91">
        <v>1.6931737091773493</v>
      </c>
      <c r="BJ91">
        <v>1.6969919838348901</v>
      </c>
      <c r="BK91" s="2">
        <v>1.9316461545116102E-2</v>
      </c>
      <c r="BL91" s="2">
        <v>3.2444307866889399E-2</v>
      </c>
      <c r="BM91" s="2">
        <v>4.4894481761926397E-2</v>
      </c>
      <c r="BN91" s="2">
        <v>5.7306528323662502E-2</v>
      </c>
      <c r="BO91" s="2">
        <v>7.0356725375501403E-2</v>
      </c>
      <c r="BP91" s="2">
        <v>8.4667150603828498E-2</v>
      </c>
      <c r="BQ91" s="2">
        <v>9.4241217739175404E-2</v>
      </c>
      <c r="BR91" s="2">
        <v>0.10332348074442201</v>
      </c>
      <c r="BS91" s="2">
        <v>0.11066785757938399</v>
      </c>
      <c r="BT91" s="2">
        <v>0.116818759482971</v>
      </c>
      <c r="BU91" s="2">
        <v>0.120655569476614</v>
      </c>
      <c r="BV91" s="2">
        <v>0.129403128691083</v>
      </c>
      <c r="BW91" s="2">
        <v>0.136058695836967</v>
      </c>
      <c r="BX91" s="2">
        <v>0.209375162045876</v>
      </c>
      <c r="BY91" s="2">
        <v>0.16308473319672001</v>
      </c>
      <c r="BZ91" s="2">
        <v>0.194370891403746</v>
      </c>
      <c r="CA91" s="2">
        <v>0.23307668431245801</v>
      </c>
      <c r="CB91" s="2">
        <v>0.57632589231292497</v>
      </c>
      <c r="CC91" s="2">
        <v>0.66606868880649395</v>
      </c>
      <c r="CD91" s="2">
        <v>0.638004226175515</v>
      </c>
      <c r="CE91" s="2">
        <v>0.77061057316669102</v>
      </c>
      <c r="CF91" s="2">
        <v>0.82136183447253797</v>
      </c>
      <c r="CG91" s="2">
        <v>0.88296276859881295</v>
      </c>
      <c r="CH91" s="2">
        <v>0.91046600986272197</v>
      </c>
      <c r="CI91" s="2">
        <v>0.92381380285636605</v>
      </c>
      <c r="CJ91" s="2">
        <v>0.95082191686150697</v>
      </c>
      <c r="CK91" s="2">
        <v>0.98392345368305001</v>
      </c>
      <c r="CL91" s="2">
        <v>1.0165274764990999</v>
      </c>
      <c r="CM91" s="2">
        <v>1.04665994010122</v>
      </c>
      <c r="CN91" s="2">
        <v>1.0496069838994699</v>
      </c>
      <c r="CO91" s="2">
        <v>1.0855399530533301</v>
      </c>
      <c r="CP91" s="2">
        <v>1.10302949529633</v>
      </c>
      <c r="CQ91" s="2">
        <v>1.1081278782249899</v>
      </c>
      <c r="CR91" s="2">
        <v>1.17776727847525</v>
      </c>
      <c r="CS91" s="2">
        <v>1.1293311133683701</v>
      </c>
      <c r="CT91" s="2">
        <v>1.16585720372928</v>
      </c>
      <c r="CU91" s="2">
        <v>1.1691427182843801</v>
      </c>
      <c r="CV91" s="2">
        <v>1.17038396567411</v>
      </c>
      <c r="CW91" s="2">
        <v>0.50453047288852604</v>
      </c>
      <c r="CX91" s="2">
        <v>0.42429456645087199</v>
      </c>
      <c r="CY91" s="2">
        <v>0.95289009321225104</v>
      </c>
      <c r="CZ91" s="2">
        <v>1.29476960657264</v>
      </c>
      <c r="DA91" s="2">
        <v>1.24733416759641</v>
      </c>
      <c r="DB91" s="2">
        <v>0.76834026605725503</v>
      </c>
      <c r="DC91" s="2">
        <v>1.32319333579456</v>
      </c>
      <c r="DD91" s="2">
        <v>1.2262044467933499</v>
      </c>
      <c r="DE91" s="2">
        <v>1.0553921320963</v>
      </c>
      <c r="DF91" s="2">
        <v>1.16249064794455</v>
      </c>
      <c r="DG91" s="2">
        <v>1.1017458538552301</v>
      </c>
      <c r="DH91" s="2">
        <v>0.476839209635255</v>
      </c>
      <c r="DI91" s="2">
        <v>0.90565894533659996</v>
      </c>
      <c r="DJ91" s="2">
        <v>0.86824533043143304</v>
      </c>
      <c r="DK91" s="2">
        <v>0.45492222275080002</v>
      </c>
      <c r="DL91" s="2">
        <v>0.41230256804505999</v>
      </c>
      <c r="DM91" s="2">
        <v>0.44961397478257298</v>
      </c>
      <c r="DN91" s="2">
        <v>0.42614538754475201</v>
      </c>
      <c r="DO91" s="2">
        <v>0.46486722562287502</v>
      </c>
      <c r="DP91" s="2">
        <v>0.34936209258744799</v>
      </c>
      <c r="DQ91" s="2">
        <v>0.62781385659907696</v>
      </c>
      <c r="DR91" s="2">
        <v>0.74761190508779796</v>
      </c>
      <c r="DS91" s="2">
        <v>0.37524934201030102</v>
      </c>
      <c r="DT91" s="2">
        <v>4.2050132482047697E-2</v>
      </c>
      <c r="DU91" s="2">
        <v>0.11504498186994599</v>
      </c>
      <c r="DV91" s="2">
        <v>0.17298475186207901</v>
      </c>
      <c r="DW91" s="2">
        <v>0.37740866912988402</v>
      </c>
      <c r="DX91" s="2">
        <v>0.84130692203840696</v>
      </c>
      <c r="DY91" s="2">
        <v>0.58958364236208705</v>
      </c>
      <c r="DZ91" s="2">
        <v>0.64032193436393603</v>
      </c>
      <c r="EA91" s="2">
        <v>0.99887409928452997</v>
      </c>
      <c r="EB91" s="2">
        <v>0.27871592702335102</v>
      </c>
    </row>
    <row r="92" spans="1:132" x14ac:dyDescent="0.25">
      <c r="A92">
        <v>470</v>
      </c>
      <c r="B92">
        <v>0.86933715716441973</v>
      </c>
      <c r="C92">
        <v>0.91085762581374374</v>
      </c>
      <c r="D92">
        <v>0.95010146178841348</v>
      </c>
      <c r="E92">
        <v>0.98717841531585027</v>
      </c>
      <c r="F92">
        <v>1.0222012289455675</v>
      </c>
      <c r="G92">
        <v>1.0552825737519991</v>
      </c>
      <c r="H92">
        <v>1.0865330619208358</v>
      </c>
      <c r="I92">
        <v>1.1160599535955698</v>
      </c>
      <c r="J92">
        <v>1.1439700363516205</v>
      </c>
      <c r="K92">
        <v>1.1704697650457245</v>
      </c>
      <c r="L92">
        <v>1.1955353587715918</v>
      </c>
      <c r="M92">
        <v>1.2192674346674637</v>
      </c>
      <c r="N92">
        <v>1.2417582570836434</v>
      </c>
      <c r="O92">
        <v>1.2630925382319695</v>
      </c>
      <c r="P92">
        <v>1.2833481446495738</v>
      </c>
      <c r="Q92">
        <v>1.3025967252737882</v>
      </c>
      <c r="R92">
        <v>1.3209042729528049</v>
      </c>
      <c r="S92">
        <v>1.3383316285228168</v>
      </c>
      <c r="T92">
        <v>1.3549349347141391</v>
      </c>
      <c r="U92">
        <v>1.3707660458196587</v>
      </c>
      <c r="V92">
        <v>1.3858728980857558</v>
      </c>
      <c r="W92">
        <v>1.4002998450516198</v>
      </c>
      <c r="X92">
        <v>1.4140879614916027</v>
      </c>
      <c r="Y92">
        <v>1.4272753191578014</v>
      </c>
      <c r="Z92">
        <v>1.4398972371440732</v>
      </c>
      <c r="AA92">
        <v>1.4519865093766791</v>
      </c>
      <c r="AB92">
        <v>1.463573611466336</v>
      </c>
      <c r="AC92">
        <v>1.4746868889216944</v>
      </c>
      <c r="AD92">
        <v>1.485352728518343</v>
      </c>
      <c r="AE92">
        <v>1.4955957144352905</v>
      </c>
      <c r="AF92">
        <v>1.505438770608921</v>
      </c>
      <c r="AG92">
        <v>1.5149032906097795</v>
      </c>
      <c r="AH92">
        <v>1.5240092562181129</v>
      </c>
      <c r="AI92">
        <v>1.5327753457578857</v>
      </c>
      <c r="AJ92">
        <v>1.5412190331447739</v>
      </c>
      <c r="AK92">
        <v>1.5493566785098887</v>
      </c>
      <c r="AL92">
        <v>1.5572036111766969</v>
      </c>
      <c r="AM92">
        <v>1.5647742056928351</v>
      </c>
      <c r="AN92">
        <v>1.5720819515503359</v>
      </c>
      <c r="AO92">
        <v>1.5791395171664306</v>
      </c>
      <c r="AP92">
        <v>1.5859588086419365</v>
      </c>
      <c r="AQ92">
        <v>1.59255102376449</v>
      </c>
      <c r="AR92">
        <v>1.5989267016793134</v>
      </c>
      <c r="AS92">
        <v>1.6050957686098015</v>
      </c>
      <c r="AT92">
        <v>1.6110675799741632</v>
      </c>
      <c r="AU92">
        <v>1.6168509592115385</v>
      </c>
      <c r="AV92">
        <v>1.6224542336017884</v>
      </c>
      <c r="AW92">
        <v>1.6278852673365387</v>
      </c>
      <c r="AX92">
        <v>1.6331514920752508</v>
      </c>
      <c r="AY92">
        <v>1.6382599351985359</v>
      </c>
      <c r="AZ92">
        <v>1.6432172459515029</v>
      </c>
      <c r="BA92">
        <v>1.6480297196523854</v>
      </c>
      <c r="BB92">
        <v>1.6527033201258627</v>
      </c>
      <c r="BC92">
        <v>1.657243700506204</v>
      </c>
      <c r="BD92">
        <v>1.6616562225423595</v>
      </c>
      <c r="BE92">
        <v>1.6659459745255012</v>
      </c>
      <c r="BF92">
        <v>1.670117787948874</v>
      </c>
      <c r="BG92">
        <v>1.6741762530002333</v>
      </c>
      <c r="BH92">
        <v>1.6781257329784773</v>
      </c>
      <c r="BI92">
        <v>1.6819703777181769</v>
      </c>
      <c r="BJ92">
        <v>1.6857141360985521</v>
      </c>
      <c r="BK92" s="2">
        <v>1.9245403598795102E-2</v>
      </c>
      <c r="BL92" s="2">
        <v>3.23268005146004E-2</v>
      </c>
      <c r="BM92" s="2">
        <v>4.4761646180378999E-2</v>
      </c>
      <c r="BN92" s="2">
        <v>5.69539026998638E-2</v>
      </c>
      <c r="BO92" s="2">
        <v>7.0006491149155303E-2</v>
      </c>
      <c r="BP92" s="2">
        <v>8.43365093921601E-2</v>
      </c>
      <c r="BQ92" s="2">
        <v>9.3820136151672895E-2</v>
      </c>
      <c r="BR92" s="2">
        <v>0.102487502941475</v>
      </c>
      <c r="BS92" s="2">
        <v>0.109980983816514</v>
      </c>
      <c r="BT92" s="2">
        <v>0.116157651239812</v>
      </c>
      <c r="BU92" s="2">
        <v>0.119944347749196</v>
      </c>
      <c r="BV92" s="2">
        <v>0.128708241008955</v>
      </c>
      <c r="BW92" s="2">
        <v>0.13526202113431299</v>
      </c>
      <c r="BX92" s="2">
        <v>0.20910021531880599</v>
      </c>
      <c r="BY92" s="2">
        <v>0.16194864327397099</v>
      </c>
      <c r="BZ92" s="2">
        <v>0.19356091010003401</v>
      </c>
      <c r="CA92" s="2">
        <v>0.232244588485787</v>
      </c>
      <c r="CB92" s="2">
        <v>0.57569741055649604</v>
      </c>
      <c r="CC92" s="2">
        <v>0.66705734467011701</v>
      </c>
      <c r="CD92" s="2">
        <v>0.63816987075923304</v>
      </c>
      <c r="CE92" s="2">
        <v>0.77137067821609995</v>
      </c>
      <c r="CF92" s="2">
        <v>0.822444374219372</v>
      </c>
      <c r="CG92" s="2">
        <v>0.88492890056488405</v>
      </c>
      <c r="CH92" s="2">
        <v>0.91060217225253304</v>
      </c>
      <c r="CI92" s="2">
        <v>0.92448208865598902</v>
      </c>
      <c r="CJ92" s="2">
        <v>0.95148221851110004</v>
      </c>
      <c r="CK92" s="2">
        <v>0.986024906744978</v>
      </c>
      <c r="CL92" s="2">
        <v>1.0171603862041301</v>
      </c>
      <c r="CM92" s="2">
        <v>1.04746623288859</v>
      </c>
      <c r="CN92" s="2">
        <v>1.0505962263136901</v>
      </c>
      <c r="CO92" s="2">
        <v>1.08688211527043</v>
      </c>
      <c r="CP92" s="2">
        <v>1.1047293335800801</v>
      </c>
      <c r="CQ92" s="2">
        <v>1.1098275578725201</v>
      </c>
      <c r="CR92" s="2">
        <v>1.17982536040112</v>
      </c>
      <c r="CS92" s="2">
        <v>1.13082429883575</v>
      </c>
      <c r="CT92" s="2">
        <v>1.16716075226863</v>
      </c>
      <c r="CU92" s="2">
        <v>1.1704404795682799</v>
      </c>
      <c r="CV92" s="2">
        <v>1.1729836344415301</v>
      </c>
      <c r="CW92" s="2">
        <v>0.50503152814418495</v>
      </c>
      <c r="CX92" s="2">
        <v>0.42428938754606699</v>
      </c>
      <c r="CY92" s="2">
        <v>0.95427833490894898</v>
      </c>
      <c r="CZ92" s="2">
        <v>1.2978902788219999</v>
      </c>
      <c r="DA92" s="2">
        <v>1.2491579634221901</v>
      </c>
      <c r="DB92" s="2">
        <v>0.769970271970848</v>
      </c>
      <c r="DC92" s="2">
        <v>1.3229151263171</v>
      </c>
      <c r="DD92" s="2">
        <v>1.22804323211815</v>
      </c>
      <c r="DE92" s="2">
        <v>1.0571117266643899</v>
      </c>
      <c r="DF92" s="2">
        <v>1.1641642516548401</v>
      </c>
      <c r="DG92" s="2">
        <v>1.1030840363091801</v>
      </c>
      <c r="DH92" s="2">
        <v>0.47698908998262901</v>
      </c>
      <c r="DI92" s="2">
        <v>0.90505823596540602</v>
      </c>
      <c r="DJ92" s="2">
        <v>0.86966994480499105</v>
      </c>
      <c r="DK92" s="2">
        <v>0.45490135520240899</v>
      </c>
      <c r="DL92" s="2">
        <v>0.41266483793013897</v>
      </c>
      <c r="DM92" s="2">
        <v>0.44858455089454102</v>
      </c>
      <c r="DN92" s="2">
        <v>0.426865135823432</v>
      </c>
      <c r="DO92" s="2">
        <v>0.46520441879311902</v>
      </c>
      <c r="DP92" s="2">
        <v>0.348379897791257</v>
      </c>
      <c r="DQ92" s="2">
        <v>0.62743413485805899</v>
      </c>
      <c r="DR92" s="2">
        <v>0.748880245402196</v>
      </c>
      <c r="DS92" s="2">
        <v>0.37495140491837498</v>
      </c>
      <c r="DT92" s="2">
        <v>4.2010621193474401E-2</v>
      </c>
      <c r="DU92" s="2">
        <v>0.11481892155187801</v>
      </c>
      <c r="DV92" s="2">
        <v>0.172694178076371</v>
      </c>
      <c r="DW92" s="2">
        <v>0.37735565024580298</v>
      </c>
      <c r="DX92" s="2">
        <v>0.84252890029849004</v>
      </c>
      <c r="DY92" s="2">
        <v>0.59033770828253695</v>
      </c>
      <c r="DZ92" s="2">
        <v>0.64173192154286596</v>
      </c>
      <c r="EA92" s="2">
        <v>1.00095429439567</v>
      </c>
      <c r="EB92" s="2">
        <v>0.27841781570547802</v>
      </c>
    </row>
    <row r="93" spans="1:132" x14ac:dyDescent="0.25">
      <c r="A93">
        <v>471</v>
      </c>
      <c r="B93">
        <v>0.87292076721820422</v>
      </c>
      <c r="C93">
        <v>0.91396477532111586</v>
      </c>
      <c r="D93">
        <v>0.952726612816855</v>
      </c>
      <c r="E93">
        <v>0.9893223891143117</v>
      </c>
      <c r="F93">
        <v>1.023869559738702</v>
      </c>
      <c r="G93">
        <v>1.0564842335871845</v>
      </c>
      <c r="H93">
        <v>1.0872794763339588</v>
      </c>
      <c r="I93">
        <v>1.1163642439865933</v>
      </c>
      <c r="J93">
        <v>1.1438463812189075</v>
      </c>
      <c r="K93">
        <v>1.1699313021870996</v>
      </c>
      <c r="L93">
        <v>1.1945973521049178</v>
      </c>
      <c r="M93">
        <v>1.21794503888943</v>
      </c>
      <c r="N93">
        <v>1.2400663679145538</v>
      </c>
      <c r="O93">
        <v>1.2610456869643107</v>
      </c>
      <c r="P93">
        <v>1.2809604259991414</v>
      </c>
      <c r="Q93">
        <v>1.2998817502591227</v>
      </c>
      <c r="R93">
        <v>1.3178751405501992</v>
      </c>
      <c r="S93">
        <v>1.3350009113535495</v>
      </c>
      <c r="T93">
        <v>1.3513146751548046</v>
      </c>
      <c r="U93">
        <v>1.3668677597835874</v>
      </c>
      <c r="V93">
        <v>1.3817075843744404</v>
      </c>
      <c r="W93">
        <v>1.3958779986715044</v>
      </c>
      <c r="X93">
        <v>1.4094195897116195</v>
      </c>
      <c r="Y93">
        <v>1.4223699593748373</v>
      </c>
      <c r="Z93">
        <v>1.4347639758481538</v>
      </c>
      <c r="AA93">
        <v>1.446634001680893</v>
      </c>
      <c r="AB93">
        <v>1.4580101008002693</v>
      </c>
      <c r="AC93">
        <v>1.4689202265905108</v>
      </c>
      <c r="AD93">
        <v>1.4793903929094965</v>
      </c>
      <c r="AE93">
        <v>1.4894448297165126</v>
      </c>
      <c r="AF93">
        <v>1.499106124808619</v>
      </c>
      <c r="AG93">
        <v>1.5083953530075007</v>
      </c>
      <c r="AH93">
        <v>1.517332194000661</v>
      </c>
      <c r="AI93">
        <v>1.5259350399179388</v>
      </c>
      <c r="AJ93">
        <v>1.5342210936149026</v>
      </c>
      <c r="AK93">
        <v>1.5422064585368609</v>
      </c>
      <c r="AL93">
        <v>1.5499062209497854</v>
      </c>
      <c r="AM93">
        <v>1.5573345252462008</v>
      </c>
      <c r="AN93">
        <v>1.5645046429640308</v>
      </c>
      <c r="AO93">
        <v>1.5714290360935281</v>
      </c>
      <c r="AP93">
        <v>1.5781194151911468</v>
      </c>
      <c r="AQ93">
        <v>1.5845867927685966</v>
      </c>
      <c r="AR93">
        <v>1.59084153238007</v>
      </c>
      <c r="AS93">
        <v>1.5968933937897549</v>
      </c>
      <c r="AT93">
        <v>1.6027515745653205</v>
      </c>
      <c r="AU93">
        <v>1.6084247484099801</v>
      </c>
      <c r="AV93">
        <v>1.6139211005163301</v>
      </c>
      <c r="AW93">
        <v>1.6192483601984289</v>
      </c>
      <c r="AX93">
        <v>1.6244138310346741</v>
      </c>
      <c r="AY93">
        <v>1.6294244187324634</v>
      </c>
      <c r="AZ93">
        <v>1.6342866569061583</v>
      </c>
      <c r="BA93">
        <v>1.6390067309423619</v>
      </c>
      <c r="BB93">
        <v>1.6435905001106725</v>
      </c>
      <c r="BC93">
        <v>1.6480435180638755</v>
      </c>
      <c r="BD93">
        <v>1.6523710518585171</v>
      </c>
      <c r="BE93">
        <v>1.656578099615275</v>
      </c>
      <c r="BF93">
        <v>1.6606694069279166</v>
      </c>
      <c r="BG93">
        <v>1.6646494821201223</v>
      </c>
      <c r="BH93">
        <v>1.6685226104408333</v>
      </c>
      <c r="BI93">
        <v>1.672292867280915</v>
      </c>
      <c r="BJ93">
        <v>1.6759641304868462</v>
      </c>
      <c r="BK93" s="2">
        <v>1.9199966857320401E-2</v>
      </c>
      <c r="BL93" s="2">
        <v>3.2245571092121901E-2</v>
      </c>
      <c r="BM93" s="2">
        <v>4.4642480245292999E-2</v>
      </c>
      <c r="BN93" s="2">
        <v>5.6741626568851997E-2</v>
      </c>
      <c r="BO93" s="2">
        <v>6.9710735279492106E-2</v>
      </c>
      <c r="BP93" s="2">
        <v>8.3995337067882495E-2</v>
      </c>
      <c r="BQ93" s="2">
        <v>9.3390962792883003E-2</v>
      </c>
      <c r="BR93" s="2">
        <v>0.102039182644417</v>
      </c>
      <c r="BS93" s="2">
        <v>0.109511737066235</v>
      </c>
      <c r="BT93" s="2">
        <v>0.115686776496826</v>
      </c>
      <c r="BU93" s="2">
        <v>0.119357113275859</v>
      </c>
      <c r="BV93" s="2">
        <v>0.12813646737929399</v>
      </c>
      <c r="BW93" s="2">
        <v>0.134454114894205</v>
      </c>
      <c r="BX93" s="2">
        <v>0.20901029598533999</v>
      </c>
      <c r="BY93" s="2">
        <v>0.16114782140321701</v>
      </c>
      <c r="BZ93" s="2">
        <v>0.19305805763627701</v>
      </c>
      <c r="CA93" s="2">
        <v>0.23181871772867099</v>
      </c>
      <c r="CB93" s="2">
        <v>0.57688119253360004</v>
      </c>
      <c r="CC93" s="2">
        <v>0.66877003603472795</v>
      </c>
      <c r="CD93" s="2">
        <v>0.63976002960468803</v>
      </c>
      <c r="CE93" s="2">
        <v>0.77339785269767602</v>
      </c>
      <c r="CF93" s="2">
        <v>0.824835714804947</v>
      </c>
      <c r="CG93" s="2">
        <v>0.88727513543744596</v>
      </c>
      <c r="CH93" s="2">
        <v>0.91301743856207895</v>
      </c>
      <c r="CI93" s="2">
        <v>0.92654961626566901</v>
      </c>
      <c r="CJ93" s="2">
        <v>0.95335946741411803</v>
      </c>
      <c r="CK93" s="2">
        <v>0.98978306489298196</v>
      </c>
      <c r="CL93" s="2">
        <v>1.0195102397929501</v>
      </c>
      <c r="CM93" s="2">
        <v>1.04972752922491</v>
      </c>
      <c r="CN93" s="2">
        <v>1.05304588251612</v>
      </c>
      <c r="CO93" s="2">
        <v>1.0891012741572399</v>
      </c>
      <c r="CP93" s="2">
        <v>1.1071841460379299</v>
      </c>
      <c r="CQ93" s="2">
        <v>1.11237723154313</v>
      </c>
      <c r="CR93" s="2">
        <v>1.1838200591189001</v>
      </c>
      <c r="CS93" s="2">
        <v>1.1343182293469201</v>
      </c>
      <c r="CT93" s="2">
        <v>1.1698717073135201</v>
      </c>
      <c r="CU93" s="2">
        <v>1.17433912235908</v>
      </c>
      <c r="CV93" s="2">
        <v>1.17658716539493</v>
      </c>
      <c r="CW93" s="2">
        <v>0.50617491732284703</v>
      </c>
      <c r="CX93" s="2">
        <v>0.42504388700472701</v>
      </c>
      <c r="CY93" s="2">
        <v>0.95673329745990598</v>
      </c>
      <c r="CZ93" s="2">
        <v>1.30090894042067</v>
      </c>
      <c r="DA93" s="2">
        <v>1.2532681429867201</v>
      </c>
      <c r="DB93" s="2">
        <v>0.77118773996118894</v>
      </c>
      <c r="DC93" s="2">
        <v>1.32533704158905</v>
      </c>
      <c r="DD93" s="2">
        <v>1.2313462238370201</v>
      </c>
      <c r="DE93" s="2">
        <v>1.0598089116362199</v>
      </c>
      <c r="DF93" s="2">
        <v>1.1676639515271701</v>
      </c>
      <c r="DG93" s="2">
        <v>1.1058416074233599</v>
      </c>
      <c r="DH93" s="2">
        <v>0.477580566982934</v>
      </c>
      <c r="DI93" s="2">
        <v>0.90629819505733999</v>
      </c>
      <c r="DJ93" s="2">
        <v>0.87227440875019902</v>
      </c>
      <c r="DK93" s="2">
        <v>0.45526523134607699</v>
      </c>
      <c r="DL93" s="2">
        <v>0.41351058024719101</v>
      </c>
      <c r="DM93" s="2">
        <v>0.44892791427723999</v>
      </c>
      <c r="DN93" s="2">
        <v>0.427734424294897</v>
      </c>
      <c r="DO93" s="2">
        <v>0.46600057437319098</v>
      </c>
      <c r="DP93" s="2">
        <v>0.34817100011810598</v>
      </c>
      <c r="DQ93" s="2">
        <v>0.62830866297125298</v>
      </c>
      <c r="DR93" s="2">
        <v>0.75067218373303102</v>
      </c>
      <c r="DS93" s="2">
        <v>0.37498909042074402</v>
      </c>
      <c r="DT93" s="2">
        <v>4.1994589535357799E-2</v>
      </c>
      <c r="DU93" s="2">
        <v>0.114636598302901</v>
      </c>
      <c r="DV93" s="2">
        <v>0.172354537428861</v>
      </c>
      <c r="DW93" s="2">
        <v>0.37733077894414202</v>
      </c>
      <c r="DX93" s="2">
        <v>0.84540110429749005</v>
      </c>
      <c r="DY93" s="2">
        <v>0.59151050823628104</v>
      </c>
      <c r="DZ93" s="2">
        <v>0.64361209988441503</v>
      </c>
      <c r="EA93" s="2">
        <v>1.0039482019961199</v>
      </c>
      <c r="EB93" s="2">
        <v>0.278419475457307</v>
      </c>
    </row>
    <row r="94" spans="1:132" x14ac:dyDescent="0.25">
      <c r="A94">
        <v>472</v>
      </c>
      <c r="B94">
        <v>0.87717596474215265</v>
      </c>
      <c r="C94">
        <v>0.91778679755645864</v>
      </c>
      <c r="D94">
        <v>0.95610560036297387</v>
      </c>
      <c r="E94">
        <v>0.99225542490204066</v>
      </c>
      <c r="F94">
        <v>1.0263589267737794</v>
      </c>
      <c r="G94">
        <v>1.0585360612184185</v>
      </c>
      <c r="H94">
        <v>1.0889026917577638</v>
      </c>
      <c r="I94">
        <v>1.1175697621485319</v>
      </c>
      <c r="J94">
        <v>1.1446464259216156</v>
      </c>
      <c r="K94">
        <v>1.1703373534947266</v>
      </c>
      <c r="L94">
        <v>1.1946231054298619</v>
      </c>
      <c r="M94">
        <v>1.2176042496345343</v>
      </c>
      <c r="N94">
        <v>1.2393726778991465</v>
      </c>
      <c r="O94">
        <v>1.2600124992797741</v>
      </c>
      <c r="P94">
        <v>1.2796008164512473</v>
      </c>
      <c r="Q94">
        <v>1.2982084064767494</v>
      </c>
      <c r="R94">
        <v>1.3159003220066079</v>
      </c>
      <c r="S94">
        <v>1.3327364251646063</v>
      </c>
      <c r="T94">
        <v>1.3487718637352479</v>
      </c>
      <c r="U94">
        <v>1.3640574973626671</v>
      </c>
      <c r="V94">
        <v>1.378640280071892</v>
      </c>
      <c r="W94">
        <v>1.3925636043692073</v>
      </c>
      <c r="X94">
        <v>1.4058676113660755</v>
      </c>
      <c r="Y94">
        <v>1.4185894707309556</v>
      </c>
      <c r="Z94">
        <v>1.4307636337581813</v>
      </c>
      <c r="AA94">
        <v>1.4424220624206034</v>
      </c>
      <c r="AB94">
        <v>1.4535944369204059</v>
      </c>
      <c r="AC94">
        <v>1.4643083439547073</v>
      </c>
      <c r="AD94">
        <v>1.4745894476577943</v>
      </c>
      <c r="AE94">
        <v>1.4844616449618573</v>
      </c>
      <c r="AF94">
        <v>1.4939472069266844</v>
      </c>
      <c r="AG94">
        <v>1.5030669074212208</v>
      </c>
      <c r="AH94">
        <v>1.5118401403925659</v>
      </c>
      <c r="AI94">
        <v>1.5202850268278141</v>
      </c>
      <c r="AJ94">
        <v>1.5284185123989906</v>
      </c>
      <c r="AK94">
        <v>1.5362564566790669</v>
      </c>
      <c r="AL94">
        <v>1.5438137147260749</v>
      </c>
      <c r="AM94">
        <v>1.5511042117513589</v>
      </c>
      <c r="AN94">
        <v>1.5581410115157879</v>
      </c>
      <c r="AO94">
        <v>1.5649363790332296</v>
      </c>
      <c r="AP94">
        <v>1.5715018381029959</v>
      </c>
      <c r="AQ94">
        <v>1.5778482241413518</v>
      </c>
      <c r="AR94">
        <v>1.5839857327361553</v>
      </c>
      <c r="AS94">
        <v>1.5899239643072116</v>
      </c>
      <c r="AT94">
        <v>1.5956719652180547</v>
      </c>
      <c r="AU94">
        <v>1.6012382656514508</v>
      </c>
      <c r="AV94">
        <v>1.6066309145312503</v>
      </c>
      <c r="AW94">
        <v>1.611857511746317</v>
      </c>
      <c r="AX94">
        <v>1.6169252379082228</v>
      </c>
      <c r="AY94">
        <v>1.6218408818527394</v>
      </c>
      <c r="AZ94">
        <v>1.6266108660756562</v>
      </c>
      <c r="BA94">
        <v>1.6312412702759054</v>
      </c>
      <c r="BB94">
        <v>1.6357378531631364</v>
      </c>
      <c r="BC94">
        <v>1.6401060726726842</v>
      </c>
      <c r="BD94">
        <v>1.6443511047178807</v>
      </c>
      <c r="BE94">
        <v>1.6484778605981607</v>
      </c>
      <c r="BF94">
        <v>1.6524910031708226</v>
      </c>
      <c r="BG94">
        <v>1.6563949618848335</v>
      </c>
      <c r="BH94">
        <v>1.6601939467664777</v>
      </c>
      <c r="BI94">
        <v>1.6638919614388459</v>
      </c>
      <c r="BJ94">
        <v>1.667492815250093</v>
      </c>
      <c r="BK94" s="2">
        <v>1.9185444424303699E-2</v>
      </c>
      <c r="BL94" s="2">
        <v>3.22081142837383E-2</v>
      </c>
      <c r="BM94" s="2">
        <v>4.4539807979016001E-2</v>
      </c>
      <c r="BN94" s="2">
        <v>5.6698694835887797E-2</v>
      </c>
      <c r="BO94" s="2">
        <v>6.9480712490411503E-2</v>
      </c>
      <c r="BP94" s="2">
        <v>8.36414580006722E-2</v>
      </c>
      <c r="BQ94" s="2">
        <v>9.2952025977805594E-2</v>
      </c>
      <c r="BR94" s="2">
        <v>0.102058606303395</v>
      </c>
      <c r="BS94" s="2">
        <v>0.109305077053638</v>
      </c>
      <c r="BT94" s="2">
        <v>0.115445435733162</v>
      </c>
      <c r="BU94" s="2">
        <v>0.11891948067489801</v>
      </c>
      <c r="BV94" s="2">
        <v>0.12771324202502901</v>
      </c>
      <c r="BW94" s="2">
        <v>0.133632656785034</v>
      </c>
      <c r="BX94" s="2">
        <v>0.20914362899123101</v>
      </c>
      <c r="BY94" s="2">
        <v>0.160751530858669</v>
      </c>
      <c r="BZ94" s="2">
        <v>0.19292578398611401</v>
      </c>
      <c r="CA94" s="2">
        <v>0.231882994377928</v>
      </c>
      <c r="CB94" s="2">
        <v>0.58025163514598399</v>
      </c>
      <c r="CC94" s="2">
        <v>0.67135634192865001</v>
      </c>
      <c r="CD94" s="2">
        <v>0.64306899416417695</v>
      </c>
      <c r="CE94" s="2">
        <v>0.77695386142021405</v>
      </c>
      <c r="CF94" s="2">
        <v>0.82880624236013301</v>
      </c>
      <c r="CG94" s="2">
        <v>0.89007999895637802</v>
      </c>
      <c r="CH94" s="2">
        <v>0.91818265055159398</v>
      </c>
      <c r="CI94" s="2">
        <v>0.93030545608326498</v>
      </c>
      <c r="CJ94" s="2">
        <v>0.95670507360147194</v>
      </c>
      <c r="CK94" s="2">
        <v>0.99554018805306099</v>
      </c>
      <c r="CL94" s="2">
        <v>1.02393174196921</v>
      </c>
      <c r="CM94" s="2">
        <v>1.05374441936681</v>
      </c>
      <c r="CN94" s="2">
        <v>1.0572576604686901</v>
      </c>
      <c r="CO94" s="2">
        <v>1.0923786091027901</v>
      </c>
      <c r="CP94" s="2">
        <v>1.1105499033415001</v>
      </c>
      <c r="CQ94" s="2">
        <v>1.1159525001291599</v>
      </c>
      <c r="CR94" s="2">
        <v>1.1901514617204101</v>
      </c>
      <c r="CS94" s="2">
        <v>1.1402262402965899</v>
      </c>
      <c r="CT94" s="2">
        <v>1.1742808260122799</v>
      </c>
      <c r="CU94" s="2">
        <v>1.1813759646861499</v>
      </c>
      <c r="CV94" s="2">
        <v>1.1814019471639201</v>
      </c>
      <c r="CW94" s="2">
        <v>0.50809334066356204</v>
      </c>
      <c r="CX94" s="2">
        <v>0.426715007340428</v>
      </c>
      <c r="CY94" s="2">
        <v>0.96047535551340002</v>
      </c>
      <c r="CZ94" s="2">
        <v>1.3038045169130701</v>
      </c>
      <c r="DA94" s="2">
        <v>1.2601370519934001</v>
      </c>
      <c r="DB94" s="2">
        <v>0.77190744351435703</v>
      </c>
      <c r="DC94" s="2">
        <v>1.33101690237445</v>
      </c>
      <c r="DD94" s="2">
        <v>1.2364159134291499</v>
      </c>
      <c r="DE94" s="2">
        <v>1.06368564813455</v>
      </c>
      <c r="DF94" s="2">
        <v>1.1733670021148801</v>
      </c>
      <c r="DG94" s="2">
        <v>1.1103117997482701</v>
      </c>
      <c r="DH94" s="2">
        <v>0.478704870414494</v>
      </c>
      <c r="DI94" s="2">
        <v>0.90975908766819202</v>
      </c>
      <c r="DJ94" s="2">
        <v>0.87630246826052205</v>
      </c>
      <c r="DK94" s="2">
        <v>0.45609333566499999</v>
      </c>
      <c r="DL94" s="2">
        <v>0.41493967592262798</v>
      </c>
      <c r="DM94" s="2">
        <v>0.45092767006573098</v>
      </c>
      <c r="DN94" s="2">
        <v>0.42878414657790398</v>
      </c>
      <c r="DO94" s="2">
        <v>0.467350509745946</v>
      </c>
      <c r="DP94" s="2">
        <v>0.34889515559116102</v>
      </c>
      <c r="DQ94" s="2">
        <v>0.63069655734138896</v>
      </c>
      <c r="DR94" s="2">
        <v>0.75309589058081405</v>
      </c>
      <c r="DS94" s="2">
        <v>0.37543173503677402</v>
      </c>
      <c r="DT94" s="2">
        <v>4.1987738197152902E-2</v>
      </c>
      <c r="DU94" s="2">
        <v>0.114478835549065</v>
      </c>
      <c r="DV94" s="2">
        <v>0.17209909465793299</v>
      </c>
      <c r="DW94" s="2">
        <v>0.37747250624689099</v>
      </c>
      <c r="DX94" s="2">
        <v>0.84836303316458295</v>
      </c>
      <c r="DY94" s="2">
        <v>0.59274003599268199</v>
      </c>
      <c r="DZ94" s="2">
        <v>0.64553123601709494</v>
      </c>
      <c r="EA94" s="2">
        <v>1.0070398474653199</v>
      </c>
      <c r="EB94" s="2">
        <v>0.27842489160432699</v>
      </c>
    </row>
    <row r="95" spans="1:132" x14ac:dyDescent="0.25">
      <c r="A95">
        <v>473</v>
      </c>
      <c r="B95">
        <v>0.88184927801703783</v>
      </c>
      <c r="C95">
        <v>0.92205748818635513</v>
      </c>
      <c r="D95">
        <v>0.95996139794141977</v>
      </c>
      <c r="E95">
        <v>0.99569125914731027</v>
      </c>
      <c r="F95">
        <v>1.0293751500191022</v>
      </c>
      <c r="G95">
        <v>1.061137064977649</v>
      </c>
      <c r="H95">
        <v>1.0910958332928213</v>
      </c>
      <c r="I95">
        <v>1.1193645334055429</v>
      </c>
      <c r="J95">
        <v>1.1460537593220317</v>
      </c>
      <c r="K95">
        <v>1.1713676205093091</v>
      </c>
      <c r="L95">
        <v>1.1952889184421407</v>
      </c>
      <c r="M95">
        <v>1.2179183793490154</v>
      </c>
      <c r="N95">
        <v>1.2393478679138177</v>
      </c>
      <c r="O95">
        <v>1.2596613309202858</v>
      </c>
      <c r="P95">
        <v>1.2789356116739394</v>
      </c>
      <c r="Q95">
        <v>1.2972411596492921</v>
      </c>
      <c r="R95">
        <v>1.3146426536004001</v>
      </c>
      <c r="S95">
        <v>1.33119955205553</v>
      </c>
      <c r="T95">
        <v>1.346966582059707</v>
      </c>
      <c r="U95">
        <v>1.3619941748219444</v>
      </c>
      <c r="V95">
        <v>1.3763288552975883</v>
      </c>
      <c r="W95">
        <v>1.3900135915126846</v>
      </c>
      <c r="X95">
        <v>1.4030881084971103</v>
      </c>
      <c r="Y95">
        <v>1.4155891709561399</v>
      </c>
      <c r="Z95">
        <v>1.4275508382210156</v>
      </c>
      <c r="AA95">
        <v>1.4390046945400252</v>
      </c>
      <c r="AB95">
        <v>1.4499800573757444</v>
      </c>
      <c r="AC95">
        <v>1.4605041660426774</v>
      </c>
      <c r="AD95">
        <v>1.4706023527386936</v>
      </c>
      <c r="AE95">
        <v>1.4802981977834508</v>
      </c>
      <c r="AF95">
        <v>1.4896136706697733</v>
      </c>
      <c r="AG95">
        <v>1.4985692583540893</v>
      </c>
      <c r="AH95">
        <v>1.5071840820550397</v>
      </c>
      <c r="AI95">
        <v>1.5154760036916439</v>
      </c>
      <c r="AJ95">
        <v>1.5234617229713063</v>
      </c>
      <c r="AK95">
        <v>1.531156866031036</v>
      </c>
      <c r="AL95">
        <v>1.5385760664405965</v>
      </c>
      <c r="AM95">
        <v>1.5457330392924755</v>
      </c>
      <c r="AN95">
        <v>1.552640649029063</v>
      </c>
      <c r="AO95">
        <v>1.5593109715911455</v>
      </c>
      <c r="AP95">
        <v>1.565755351412857</v>
      </c>
      <c r="AQ95">
        <v>1.5719844537355083</v>
      </c>
      <c r="AR95">
        <v>1.5780083126658735</v>
      </c>
      <c r="AS95">
        <v>1.5838363753623703</v>
      </c>
      <c r="AT95">
        <v>1.5894775426952008</v>
      </c>
      <c r="AU95">
        <v>1.5949402066927403</v>
      </c>
      <c r="AV95">
        <v>1.6002322850564823</v>
      </c>
      <c r="AW95">
        <v>1.6053612529997734</v>
      </c>
      <c r="AX95">
        <v>1.6103341726413545</v>
      </c>
      <c r="AY95">
        <v>1.6151577201629777</v>
      </c>
      <c r="AZ95">
        <v>1.6198382109207943</v>
      </c>
      <c r="BA95">
        <v>1.6243816226826204</v>
      </c>
      <c r="BB95">
        <v>1.628793617147327</v>
      </c>
      <c r="BC95">
        <v>1.633079559888394</v>
      </c>
      <c r="BD95">
        <v>1.6372445388507084</v>
      </c>
      <c r="BE95">
        <v>1.6412933815181645</v>
      </c>
      <c r="BF95">
        <v>1.6452306708591042</v>
      </c>
      <c r="BG95">
        <v>1.649060760147151</v>
      </c>
      <c r="BH95">
        <v>1.6527877867464809</v>
      </c>
      <c r="BI95">
        <v>1.6564156849427554</v>
      </c>
      <c r="BJ95">
        <v>1.659948197893955</v>
      </c>
      <c r="BK95" s="2">
        <v>1.9170866103243801E-2</v>
      </c>
      <c r="BL95" s="2">
        <v>3.2173607917068199E-2</v>
      </c>
      <c r="BM95" s="2">
        <v>4.4445963289931299E-2</v>
      </c>
      <c r="BN95" s="2">
        <v>5.6673026560536799E-2</v>
      </c>
      <c r="BO95" s="2">
        <v>6.9269157895037597E-2</v>
      </c>
      <c r="BP95" s="2">
        <v>8.3312747380600502E-2</v>
      </c>
      <c r="BQ95" s="2">
        <v>9.2546559104712503E-2</v>
      </c>
      <c r="BR95" s="2">
        <v>0.102034680691242</v>
      </c>
      <c r="BS95" s="2">
        <v>0.109123133346053</v>
      </c>
      <c r="BT95" s="2">
        <v>0.115196322710132</v>
      </c>
      <c r="BU95" s="2">
        <v>0.118523966171108</v>
      </c>
      <c r="BV95" s="2">
        <v>0.127308098578094</v>
      </c>
      <c r="BW95" s="2">
        <v>0.13288973614399299</v>
      </c>
      <c r="BX95" s="2">
        <v>0.20929247675994</v>
      </c>
      <c r="BY95" s="2">
        <v>0.16040167161400801</v>
      </c>
      <c r="BZ95" s="2">
        <v>0.19280862349072</v>
      </c>
      <c r="CA95" s="2">
        <v>0.23198642411747</v>
      </c>
      <c r="CB95" s="2">
        <v>0.58344972672899398</v>
      </c>
      <c r="CC95" s="2">
        <v>0.67407038026329802</v>
      </c>
      <c r="CD95" s="2">
        <v>0.64625135176402804</v>
      </c>
      <c r="CE95" s="2">
        <v>0.78048732485216299</v>
      </c>
      <c r="CF95" s="2">
        <v>0.83289933062479404</v>
      </c>
      <c r="CG95" s="2">
        <v>0.89301573060436101</v>
      </c>
      <c r="CH95" s="2">
        <v>0.92317329810260995</v>
      </c>
      <c r="CI95" s="2">
        <v>0.93418882648018597</v>
      </c>
      <c r="CJ95" s="2">
        <v>0.96031512581450396</v>
      </c>
      <c r="CK95" s="2">
        <v>1.00107449288777</v>
      </c>
      <c r="CL95" s="2">
        <v>1.0285041541386899</v>
      </c>
      <c r="CM95" s="2">
        <v>1.05787042309922</v>
      </c>
      <c r="CN95" s="2">
        <v>1.0616704549557501</v>
      </c>
      <c r="CO95" s="2">
        <v>1.0959399899659801</v>
      </c>
      <c r="CP95" s="2">
        <v>1.1139979502335799</v>
      </c>
      <c r="CQ95" s="2">
        <v>1.1198461830136699</v>
      </c>
      <c r="CR95" s="2">
        <v>1.1962199173391801</v>
      </c>
      <c r="CS95" s="2">
        <v>1.1461494984302101</v>
      </c>
      <c r="CT95" s="2">
        <v>1.17875102092176</v>
      </c>
      <c r="CU95" s="2">
        <v>1.1881367691870801</v>
      </c>
      <c r="CV95" s="2">
        <v>1.18618543316463</v>
      </c>
      <c r="CW95" s="2">
        <v>0.50997767451658904</v>
      </c>
      <c r="CX95" s="2">
        <v>0.42833103530371902</v>
      </c>
      <c r="CY95" s="2">
        <v>0.96431903703869204</v>
      </c>
      <c r="CZ95" s="2">
        <v>1.3071732637751601</v>
      </c>
      <c r="DA95" s="2">
        <v>1.2668658538737201</v>
      </c>
      <c r="DB95" s="2">
        <v>0.77282265000640804</v>
      </c>
      <c r="DC95" s="2">
        <v>1.33678828857081</v>
      </c>
      <c r="DD95" s="2">
        <v>1.2415614100361201</v>
      </c>
      <c r="DE95" s="2">
        <v>1.06759739292748</v>
      </c>
      <c r="DF95" s="2">
        <v>1.17898870301709</v>
      </c>
      <c r="DG95" s="2">
        <v>1.1148323776842599</v>
      </c>
      <c r="DH95" s="2">
        <v>0.47988817513295601</v>
      </c>
      <c r="DI95" s="2">
        <v>0.91333334931796895</v>
      </c>
      <c r="DJ95" s="2">
        <v>0.88007159033532301</v>
      </c>
      <c r="DK95" s="2">
        <v>0.45700062318239099</v>
      </c>
      <c r="DL95" s="2">
        <v>0.41625089656781</v>
      </c>
      <c r="DM95" s="2">
        <v>0.45274141970210002</v>
      </c>
      <c r="DN95" s="2">
        <v>0.42977481837207898</v>
      </c>
      <c r="DO95" s="2">
        <v>0.46872450800465798</v>
      </c>
      <c r="DP95" s="2">
        <v>0.34967276433331701</v>
      </c>
      <c r="DQ95" s="2">
        <v>0.63309719956845301</v>
      </c>
      <c r="DR95" s="2">
        <v>0.75563646489293401</v>
      </c>
      <c r="DS95" s="2">
        <v>0.375937148345453</v>
      </c>
      <c r="DT95" s="2">
        <v>4.1998177449070799E-2</v>
      </c>
      <c r="DU95" s="2">
        <v>0.114367850024955</v>
      </c>
      <c r="DV95" s="2">
        <v>0.17200401279963001</v>
      </c>
      <c r="DW95" s="2">
        <v>0.37818586974986601</v>
      </c>
      <c r="DX95" s="2">
        <v>0.85041890932081499</v>
      </c>
      <c r="DY95" s="2">
        <v>0.59434297563682603</v>
      </c>
      <c r="DZ95" s="2">
        <v>0.64770277090103201</v>
      </c>
      <c r="EA95" s="2">
        <v>1.01045903937049</v>
      </c>
      <c r="EB95" s="2">
        <v>0.27845130076982899</v>
      </c>
    </row>
    <row r="96" spans="1:132" x14ac:dyDescent="0.25">
      <c r="A96">
        <v>474</v>
      </c>
      <c r="B96">
        <v>0.88668723455230858</v>
      </c>
      <c r="C96">
        <v>0.92651064209706091</v>
      </c>
      <c r="D96">
        <v>0.96401697827440624</v>
      </c>
      <c r="E96">
        <v>0.9993436275115839</v>
      </c>
      <c r="F96">
        <v>1.0326240486201843</v>
      </c>
      <c r="G96">
        <v>1.0639862523569621</v>
      </c>
      <c r="H96">
        <v>1.0935520251820765</v>
      </c>
      <c r="I96">
        <v>1.1214365822060082</v>
      </c>
      <c r="J96">
        <v>1.1477519693883735</v>
      </c>
      <c r="K96">
        <v>1.1727018038591435</v>
      </c>
      <c r="L96">
        <v>1.1962710899069049</v>
      </c>
      <c r="M96">
        <v>1.2185607395306577</v>
      </c>
      <c r="N96">
        <v>1.2396626178689647</v>
      </c>
      <c r="O96">
        <v>1.2596605366446219</v>
      </c>
      <c r="P96">
        <v>1.2786311063353948</v>
      </c>
      <c r="Q96">
        <v>1.2966444744832317</v>
      </c>
      <c r="R96">
        <v>1.3137649705779992</v>
      </c>
      <c r="S96">
        <v>1.3300516730785865</v>
      </c>
      <c r="T96">
        <v>1.3455589106702841</v>
      </c>
      <c r="U96">
        <v>1.3603367073499402</v>
      </c>
      <c r="V96">
        <v>1.3744311790805532</v>
      </c>
      <c r="W96">
        <v>1.3878848883659642</v>
      </c>
      <c r="X96">
        <v>1.4007371620299054</v>
      </c>
      <c r="Y96">
        <v>1.413024376650817</v>
      </c>
      <c r="Z96">
        <v>1.4247802154417766</v>
      </c>
      <c r="AA96">
        <v>1.4360358998298557</v>
      </c>
      <c r="AB96">
        <v>1.4468203985503805</v>
      </c>
      <c r="AC96">
        <v>1.4571606167069007</v>
      </c>
      <c r="AD96">
        <v>1.4670815669410928</v>
      </c>
      <c r="AE96">
        <v>1.4766065245965654</v>
      </c>
      <c r="AF96">
        <v>1.4857571685377295</v>
      </c>
      <c r="AG96">
        <v>1.4945537090928087</v>
      </c>
      <c r="AH96">
        <v>1.5030150044235229</v>
      </c>
      <c r="AI96">
        <v>1.5111586664787631</v>
      </c>
      <c r="AJ96">
        <v>1.5190011575625848</v>
      </c>
      <c r="AK96">
        <v>1.5265578784353009</v>
      </c>
      <c r="AL96">
        <v>1.5338432487681852</v>
      </c>
      <c r="AM96">
        <v>1.540870780685579</v>
      </c>
      <c r="AN96">
        <v>1.5476531460514746</v>
      </c>
      <c r="AO96">
        <v>1.5542022380895846</v>
      </c>
      <c r="AP96">
        <v>1.5605292278655636</v>
      </c>
      <c r="AQ96">
        <v>1.566644616106257</v>
      </c>
      <c r="AR96">
        <v>1.572558280783152</v>
      </c>
      <c r="AS96">
        <v>1.5782795208444365</v>
      </c>
      <c r="AT96">
        <v>1.5838170964421774</v>
      </c>
      <c r="AU96">
        <v>1.5891792659669814</v>
      </c>
      <c r="AV96">
        <v>1.5943738201722415</v>
      </c>
      <c r="AW96">
        <v>1.5994081136427596</v>
      </c>
      <c r="AX96">
        <v>1.6042890938381908</v>
      </c>
      <c r="AY96">
        <v>1.6090233279198851</v>
      </c>
      <c r="AZ96">
        <v>1.6136170275500474</v>
      </c>
      <c r="BA96">
        <v>1.6180760718345195</v>
      </c>
      <c r="BB96">
        <v>1.6224060285645929</v>
      </c>
      <c r="BC96">
        <v>1.6266121738990509</v>
      </c>
      <c r="BD96">
        <v>1.6306995106146767</v>
      </c>
      <c r="BE96">
        <v>1.634672785041976</v>
      </c>
      <c r="BF96">
        <v>1.6385365027923384</v>
      </c>
      <c r="BG96">
        <v>1.6422949433734277</v>
      </c>
      <c r="BH96">
        <v>1.6459521737810949</v>
      </c>
      <c r="BI96">
        <v>1.6495120611483338</v>
      </c>
      <c r="BJ96">
        <v>1.6529782845248344</v>
      </c>
      <c r="BK96" s="2">
        <v>1.91553393786002E-2</v>
      </c>
      <c r="BL96" s="2">
        <v>3.2161209598191201E-2</v>
      </c>
      <c r="BM96" s="2">
        <v>4.4420174715402598E-2</v>
      </c>
      <c r="BN96" s="2">
        <v>5.67781634575985E-2</v>
      </c>
      <c r="BO96" s="2">
        <v>6.9199462642804105E-2</v>
      </c>
      <c r="BP96" s="2">
        <v>8.3179069248640006E-2</v>
      </c>
      <c r="BQ96" s="2">
        <v>9.2400334690630206E-2</v>
      </c>
      <c r="BR96" s="2">
        <v>0.10166739883313</v>
      </c>
      <c r="BS96" s="2">
        <v>0.109128129083348</v>
      </c>
      <c r="BT96" s="2">
        <v>0.114883217558472</v>
      </c>
      <c r="BU96" s="2">
        <v>0.118451977638196</v>
      </c>
      <c r="BV96" s="2">
        <v>0.127040442622563</v>
      </c>
      <c r="BW96" s="2">
        <v>0.13275497372659401</v>
      </c>
      <c r="BX96" s="2">
        <v>0.20955769421027801</v>
      </c>
      <c r="BY96" s="2">
        <v>0.16040447199382099</v>
      </c>
      <c r="BZ96" s="2">
        <v>0.19280226588004401</v>
      </c>
      <c r="CA96" s="2">
        <v>0.23238474683924901</v>
      </c>
      <c r="CB96" s="2">
        <v>0.585277223412489</v>
      </c>
      <c r="CC96" s="2">
        <v>0.67775857653079397</v>
      </c>
      <c r="CD96" s="2">
        <v>0.64842500989199003</v>
      </c>
      <c r="CE96" s="2">
        <v>0.78382076477882101</v>
      </c>
      <c r="CF96" s="2">
        <v>0.83791477199284004</v>
      </c>
      <c r="CG96" s="2">
        <v>0.89695681636928204</v>
      </c>
      <c r="CH96" s="2">
        <v>0.92676681930995197</v>
      </c>
      <c r="CI96" s="2">
        <v>0.93903119935926704</v>
      </c>
      <c r="CJ96" s="2">
        <v>0.96594766677445598</v>
      </c>
      <c r="CK96" s="2">
        <v>1.0048506840923499</v>
      </c>
      <c r="CL96" s="2">
        <v>1.03421014515066</v>
      </c>
      <c r="CM96" s="2">
        <v>1.0628117470330201</v>
      </c>
      <c r="CN96" s="2">
        <v>1.0676098504957201</v>
      </c>
      <c r="CO96" s="2">
        <v>1.1016824194572199</v>
      </c>
      <c r="CP96" s="2">
        <v>1.11806777438752</v>
      </c>
      <c r="CQ96" s="2">
        <v>1.12618749220216</v>
      </c>
      <c r="CR96" s="2">
        <v>1.2002140018529699</v>
      </c>
      <c r="CS96" s="2">
        <v>1.1521505019045599</v>
      </c>
      <c r="CT96" s="2">
        <v>1.1836656530377301</v>
      </c>
      <c r="CU96" s="2">
        <v>1.1927084981298799</v>
      </c>
      <c r="CV96" s="2">
        <v>1.19070645991068</v>
      </c>
      <c r="CW96" s="2">
        <v>0.51158520197582702</v>
      </c>
      <c r="CX96" s="2">
        <v>0.42950531829070898</v>
      </c>
      <c r="CY96" s="2">
        <v>0.96892787698599703</v>
      </c>
      <c r="CZ96" s="2">
        <v>1.3142067168924101</v>
      </c>
      <c r="DA96" s="2">
        <v>1.2724641053164001</v>
      </c>
      <c r="DB96" s="2">
        <v>0.77525948397272104</v>
      </c>
      <c r="DC96" s="2">
        <v>1.3432137846426799</v>
      </c>
      <c r="DD96" s="2">
        <v>1.24726422658146</v>
      </c>
      <c r="DE96" s="2">
        <v>1.0717604447979401</v>
      </c>
      <c r="DF96" s="2">
        <v>1.1839439413369</v>
      </c>
      <c r="DG96" s="2">
        <v>1.1197143992734</v>
      </c>
      <c r="DH96" s="2">
        <v>0.48151929896283202</v>
      </c>
      <c r="DI96" s="2">
        <v>0.91774810715391597</v>
      </c>
      <c r="DJ96" s="2">
        <v>0.88181261271329303</v>
      </c>
      <c r="DK96" s="2">
        <v>0.45851309573307802</v>
      </c>
      <c r="DL96" s="2">
        <v>0.41663995324331299</v>
      </c>
      <c r="DM96" s="2">
        <v>0.45308772204447001</v>
      </c>
      <c r="DN96" s="2">
        <v>0.43030538973336402</v>
      </c>
      <c r="DO96" s="2">
        <v>0.47027552936988998</v>
      </c>
      <c r="DP96" s="2">
        <v>0.35084856922287799</v>
      </c>
      <c r="DQ96" s="2">
        <v>0.63557126874762904</v>
      </c>
      <c r="DR96" s="2">
        <v>0.75907113011663696</v>
      </c>
      <c r="DS96" s="2">
        <v>0.37692167640163698</v>
      </c>
      <c r="DT96" s="2">
        <v>4.2010533276652801E-2</v>
      </c>
      <c r="DU96" s="2">
        <v>0.114259724691784</v>
      </c>
      <c r="DV96" s="2">
        <v>0.17192457091462399</v>
      </c>
      <c r="DW96" s="2">
        <v>0.37895773940524302</v>
      </c>
      <c r="DX96" s="2">
        <v>0.85204408028084799</v>
      </c>
      <c r="DY96" s="2">
        <v>0.59601530911876099</v>
      </c>
      <c r="DZ96" s="2">
        <v>0.64998413927170995</v>
      </c>
      <c r="EA96" s="2">
        <v>1.01407292853977</v>
      </c>
      <c r="EB96" s="2">
        <v>0.27848134308793998</v>
      </c>
    </row>
    <row r="97" spans="1:132" x14ac:dyDescent="0.25">
      <c r="A97">
        <v>475</v>
      </c>
      <c r="B97">
        <v>0.89143636091949663</v>
      </c>
      <c r="C97">
        <v>0.93088005322482947</v>
      </c>
      <c r="D97">
        <v>0.96799531312536558</v>
      </c>
      <c r="E97">
        <v>1.002926264691405</v>
      </c>
      <c r="F97">
        <v>1.0358114407535859</v>
      </c>
      <c r="G97">
        <v>1.0667826298771348</v>
      </c>
      <c r="H97">
        <v>1.0959643906961414</v>
      </c>
      <c r="I97">
        <v>1.1234739320260141</v>
      </c>
      <c r="J97">
        <v>1.1494246431174333</v>
      </c>
      <c r="K97">
        <v>1.1740196032026389</v>
      </c>
      <c r="L97">
        <v>1.1972459176214709</v>
      </c>
      <c r="M97">
        <v>1.2192046407118651</v>
      </c>
      <c r="N97">
        <v>1.2399876067123643</v>
      </c>
      <c r="O97">
        <v>1.2596784702519306</v>
      </c>
      <c r="P97">
        <v>1.2783535941473263</v>
      </c>
      <c r="Q97">
        <v>1.2960828147318713</v>
      </c>
      <c r="R97">
        <v>1.3129301072360151</v>
      </c>
      <c r="S97">
        <v>1.328954168339644</v>
      </c>
      <c r="T97">
        <v>1.3442089291661223</v>
      </c>
      <c r="U97">
        <v>1.3587440091956595</v>
      </c>
      <c r="V97">
        <v>1.3726051195137237</v>
      </c>
      <c r="W97">
        <v>1.3858344222603907</v>
      </c>
      <c r="X97">
        <v>1.3984708519603202</v>
      </c>
      <c r="Y97">
        <v>1.410550403489409</v>
      </c>
      <c r="Z97">
        <v>1.4221063907028466</v>
      </c>
      <c r="AA97">
        <v>1.433169679161264</v>
      </c>
      <c r="AB97">
        <v>1.443768895912027</v>
      </c>
      <c r="AC97">
        <v>1.4539306188865597</v>
      </c>
      <c r="AD97">
        <v>1.46367954814361</v>
      </c>
      <c r="AE97">
        <v>1.4730386609091435</v>
      </c>
      <c r="AF97">
        <v>1.4820293521259509</v>
      </c>
      <c r="AG97">
        <v>1.4906715620224518</v>
      </c>
      <c r="AH97">
        <v>1.4989838920345753</v>
      </c>
      <c r="AI97">
        <v>1.5069837102623105</v>
      </c>
      <c r="AJ97">
        <v>1.5146872475099797</v>
      </c>
      <c r="AK97">
        <v>1.5221096848433671</v>
      </c>
      <c r="AL97">
        <v>1.529265233495138</v>
      </c>
      <c r="AM97">
        <v>1.5361672078605848</v>
      </c>
      <c r="AN97">
        <v>1.5428280922468947</v>
      </c>
      <c r="AO97">
        <v>1.5492596019694143</v>
      </c>
      <c r="AP97">
        <v>1.5554727393267551</v>
      </c>
      <c r="AQ97">
        <v>1.5614778449317834</v>
      </c>
      <c r="AR97">
        <v>1.5672846448270483</v>
      </c>
      <c r="AS97">
        <v>1.57290229376983</v>
      </c>
      <c r="AT97">
        <v>1.5783394150336461</v>
      </c>
      <c r="AU97">
        <v>1.5836041370385314</v>
      </c>
      <c r="AV97">
        <v>1.5887041270918982</v>
      </c>
      <c r="AW97">
        <v>1.5936466224942725</v>
      </c>
      <c r="AX97">
        <v>1.5984384592397254</v>
      </c>
      <c r="AY97">
        <v>1.6030860985188331</v>
      </c>
      <c r="AZ97">
        <v>1.607595651212302</v>
      </c>
      <c r="BA97">
        <v>1.6119729005457302</v>
      </c>
      <c r="BB97">
        <v>1.6162233230600644</v>
      </c>
      <c r="BC97">
        <v>1.6203521080381054</v>
      </c>
      <c r="BD97">
        <v>1.6243641755144533</v>
      </c>
      <c r="BE97">
        <v>1.6282641929848236</v>
      </c>
      <c r="BF97">
        <v>1.632056590920155</v>
      </c>
      <c r="BG97">
        <v>1.6357455771815448</v>
      </c>
      <c r="BH97">
        <v>1.6393351504235452</v>
      </c>
      <c r="BI97">
        <v>1.6428291125656553</v>
      </c>
      <c r="BJ97">
        <v>1.6462310804048894</v>
      </c>
      <c r="BK97" s="2">
        <v>1.9139612760983998E-2</v>
      </c>
      <c r="BL97" s="2">
        <v>3.21534709447404E-2</v>
      </c>
      <c r="BM97" s="2">
        <v>4.4408730180972099E-2</v>
      </c>
      <c r="BN97" s="2">
        <v>5.6910869877992397E-2</v>
      </c>
      <c r="BO97" s="2">
        <v>6.9159666777563106E-2</v>
      </c>
      <c r="BP97" s="2">
        <v>8.3086497692454103E-2</v>
      </c>
      <c r="BQ97" s="2">
        <v>9.2308750249039298E-2</v>
      </c>
      <c r="BR97" s="2">
        <v>0.101227748521542</v>
      </c>
      <c r="BS97" s="2">
        <v>0.109172525643196</v>
      </c>
      <c r="BT97" s="2">
        <v>0.114556624924239</v>
      </c>
      <c r="BU97" s="2">
        <v>0.118448177974563</v>
      </c>
      <c r="BV97" s="2">
        <v>0.12680176460828699</v>
      </c>
      <c r="BW97" s="2">
        <v>0.132748391502891</v>
      </c>
      <c r="BX97" s="2">
        <v>0.20984743864677</v>
      </c>
      <c r="BY97" s="2">
        <v>0.16048160168008299</v>
      </c>
      <c r="BZ97" s="2">
        <v>0.19281926195377699</v>
      </c>
      <c r="CA97" s="2">
        <v>0.23284522351720699</v>
      </c>
      <c r="CB97" s="2">
        <v>0.58681584277283205</v>
      </c>
      <c r="CC97" s="2">
        <v>0.68165209395924398</v>
      </c>
      <c r="CD97" s="2">
        <v>0.65038606661350595</v>
      </c>
      <c r="CE97" s="2">
        <v>0.78711204618380504</v>
      </c>
      <c r="CF97" s="2">
        <v>0.84312461572996</v>
      </c>
      <c r="CG97" s="2">
        <v>0.90110979844742001</v>
      </c>
      <c r="CH97" s="2">
        <v>0.93006587121902895</v>
      </c>
      <c r="CI97" s="2">
        <v>0.94407569911773404</v>
      </c>
      <c r="CJ97" s="2">
        <v>0.9720064833141</v>
      </c>
      <c r="CK97" s="2">
        <v>1.00825632148892</v>
      </c>
      <c r="CL97" s="2">
        <v>1.04015505812397</v>
      </c>
      <c r="CM97" s="2">
        <v>1.06792491424258</v>
      </c>
      <c r="CN97" s="2">
        <v>1.0738710044384401</v>
      </c>
      <c r="CO97" s="2">
        <v>1.10788454385142</v>
      </c>
      <c r="CP97" s="2">
        <v>1.1222686491903999</v>
      </c>
      <c r="CQ97" s="2">
        <v>1.13304468229393</v>
      </c>
      <c r="CR97" s="2">
        <v>1.2037708756546499</v>
      </c>
      <c r="CS97" s="2">
        <v>1.1581678915962601</v>
      </c>
      <c r="CT97" s="2">
        <v>1.18867395822266</v>
      </c>
      <c r="CU97" s="2">
        <v>1.19681884035102</v>
      </c>
      <c r="CV97" s="2">
        <v>1.1951721686871799</v>
      </c>
      <c r="CW97" s="2">
        <v>0.51313438755002105</v>
      </c>
      <c r="CX97" s="2">
        <v>0.43058649564428803</v>
      </c>
      <c r="CY97" s="2">
        <v>0.97369798771930605</v>
      </c>
      <c r="CZ97" s="2">
        <v>1.3220125722223901</v>
      </c>
      <c r="DA97" s="2">
        <v>1.2778240730880801</v>
      </c>
      <c r="DB97" s="2">
        <v>0.77801702807136697</v>
      </c>
      <c r="DC97" s="2">
        <v>1.3497771460385299</v>
      </c>
      <c r="DD97" s="2">
        <v>1.2530845082450599</v>
      </c>
      <c r="DE97" s="2">
        <v>1.0759764641176901</v>
      </c>
      <c r="DF97" s="2">
        <v>1.18875871077939</v>
      </c>
      <c r="DG97" s="2">
        <v>1.1246726015597199</v>
      </c>
      <c r="DH97" s="2">
        <v>0.48324480865844399</v>
      </c>
      <c r="DI97" s="2">
        <v>0.92234001455350501</v>
      </c>
      <c r="DJ97" s="2">
        <v>0.88312617690379003</v>
      </c>
      <c r="DK97" s="2">
        <v>0.46015312182456197</v>
      </c>
      <c r="DL97" s="2">
        <v>0.41683464741304299</v>
      </c>
      <c r="DM97" s="2">
        <v>0.45312473369393902</v>
      </c>
      <c r="DN97" s="2">
        <v>0.43073898672134597</v>
      </c>
      <c r="DO97" s="2">
        <v>0.471863861512483</v>
      </c>
      <c r="DP97" s="2">
        <v>0.352108301053354</v>
      </c>
      <c r="DQ97" s="2">
        <v>0.63806081396672198</v>
      </c>
      <c r="DR97" s="2">
        <v>0.76269424094836302</v>
      </c>
      <c r="DS97" s="2">
        <v>0.37800718643709802</v>
      </c>
      <c r="DT97" s="2">
        <v>4.2040141847449503E-2</v>
      </c>
      <c r="DU97" s="2">
        <v>0.11417165985521401</v>
      </c>
      <c r="DV97" s="2">
        <v>0.17198160365788001</v>
      </c>
      <c r="DW97" s="2">
        <v>0.38014596145483198</v>
      </c>
      <c r="DX97" s="2">
        <v>0.85425173332806104</v>
      </c>
      <c r="DY97" s="2">
        <v>0.59771801755213305</v>
      </c>
      <c r="DZ97" s="2">
        <v>0.65193705543480496</v>
      </c>
      <c r="EA97" s="2">
        <v>1.01773612487647</v>
      </c>
      <c r="EB97" s="2">
        <v>0.27843511288190098</v>
      </c>
    </row>
    <row r="98" spans="1:132" x14ac:dyDescent="0.25">
      <c r="A98">
        <v>476</v>
      </c>
      <c r="B98">
        <v>0.8958431853923946</v>
      </c>
      <c r="C98">
        <v>0.93489951723531162</v>
      </c>
      <c r="D98">
        <v>0.9716193760126649</v>
      </c>
      <c r="E98">
        <v>1.0061529071622854</v>
      </c>
      <c r="F98">
        <v>1.0386431463974635</v>
      </c>
      <c r="G98">
        <v>1.0692252058818499</v>
      </c>
      <c r="H98">
        <v>1.0980260549486147</v>
      </c>
      <c r="I98">
        <v>1.12516460820356</v>
      </c>
      <c r="J98">
        <v>1.1507553693857742</v>
      </c>
      <c r="K98">
        <v>1.1750007200948975</v>
      </c>
      <c r="L98">
        <v>1.1978897012958301</v>
      </c>
      <c r="M98">
        <v>1.2195233953528282</v>
      </c>
      <c r="N98">
        <v>1.2399935153338819</v>
      </c>
      <c r="O98">
        <v>1.2593834874969987</v>
      </c>
      <c r="P98">
        <v>1.277769370789934</v>
      </c>
      <c r="Q98">
        <v>1.2952206461292008</v>
      </c>
      <c r="R98">
        <v>1.3118008998633393</v>
      </c>
      <c r="S98">
        <v>1.3275684199478786</v>
      </c>
      <c r="T98">
        <v>1.3425767191601712</v>
      </c>
      <c r="U98">
        <v>1.3568749966319147</v>
      </c>
      <c r="V98">
        <v>1.3705085467233828</v>
      </c>
      <c r="W98">
        <v>1.3835191225697567</v>
      </c>
      <c r="X98">
        <v>1.3959452603353613</v>
      </c>
      <c r="Y98">
        <v>1.4078225692057971</v>
      </c>
      <c r="Z98">
        <v>1.4191839913540183</v>
      </c>
      <c r="AA98">
        <v>1.4300600354804427</v>
      </c>
      <c r="AB98">
        <v>1.4404789870107153</v>
      </c>
      <c r="AC98">
        <v>1.4504670976101455</v>
      </c>
      <c r="AD98">
        <v>1.4600487563208824</v>
      </c>
      <c r="AE98">
        <v>1.4692466443315875</v>
      </c>
      <c r="AF98">
        <v>1.4780818751384817</v>
      </c>
      <c r="AG98">
        <v>1.4865741216426858</v>
      </c>
      <c r="AH98">
        <v>1.4947417315450711</v>
      </c>
      <c r="AI98">
        <v>1.5026018322412427</v>
      </c>
      <c r="AJ98">
        <v>1.5101704262817661</v>
      </c>
      <c r="AK98">
        <v>1.5174624783429684</v>
      </c>
      <c r="AL98">
        <v>1.5244919945489039</v>
      </c>
      <c r="AM98">
        <v>1.5312720948933107</v>
      </c>
      <c r="AN98">
        <v>1.5378150794296805</v>
      </c>
      <c r="AO98">
        <v>1.544132488826413</v>
      </c>
      <c r="AP98">
        <v>1.5502351598212576</v>
      </c>
      <c r="AQ98">
        <v>1.5561332760535955</v>
      </c>
      <c r="AR98">
        <v>1.561836414703937</v>
      </c>
      <c r="AS98">
        <v>1.5673535893261519</v>
      </c>
      <c r="AT98">
        <v>1.5726932892191934</v>
      </c>
      <c r="AU98">
        <v>1.5778635156502945</v>
      </c>
      <c r="AV98">
        <v>1.5828718152108772</v>
      </c>
      <c r="AW98">
        <v>1.5877253105587668</v>
      </c>
      <c r="AX98">
        <v>1.5924307287757073</v>
      </c>
      <c r="AY98">
        <v>1.5969944275471462</v>
      </c>
      <c r="AZ98">
        <v>1.6014224193515014</v>
      </c>
      <c r="BA98">
        <v>1.605720393828449</v>
      </c>
      <c r="BB98">
        <v>1.6098937384798648</v>
      </c>
      <c r="BC98">
        <v>1.6139475578428442</v>
      </c>
      <c r="BD98">
        <v>1.6178866912613028</v>
      </c>
      <c r="BE98">
        <v>1.6217157293712137</v>
      </c>
      <c r="BF98">
        <v>1.6254390294040726</v>
      </c>
      <c r="BG98">
        <v>1.6290607294038122</v>
      </c>
      <c r="BH98">
        <v>1.6325847614439546</v>
      </c>
      <c r="BI98">
        <v>1.6360148639240952</v>
      </c>
      <c r="BJ98">
        <v>1.6393545930179256</v>
      </c>
      <c r="BK98" s="2">
        <v>1.9096012628882698E-2</v>
      </c>
      <c r="BL98" s="2">
        <v>3.2108040285313597E-2</v>
      </c>
      <c r="BM98" s="2">
        <v>4.4370751084439199E-2</v>
      </c>
      <c r="BN98" s="2">
        <v>5.6841812399607297E-2</v>
      </c>
      <c r="BO98" s="2">
        <v>6.9081804927029797E-2</v>
      </c>
      <c r="BP98" s="2">
        <v>8.2918951566940999E-2</v>
      </c>
      <c r="BQ98" s="2">
        <v>9.2125930095056999E-2</v>
      </c>
      <c r="BR98" s="2">
        <v>0.10086179224691399</v>
      </c>
      <c r="BS98" s="2">
        <v>0.108983276471754</v>
      </c>
      <c r="BT98" s="2">
        <v>0.114145933841362</v>
      </c>
      <c r="BU98" s="2">
        <v>0.118165704281176</v>
      </c>
      <c r="BV98" s="2">
        <v>0.12637163177694699</v>
      </c>
      <c r="BW98" s="2">
        <v>0.13248309647378201</v>
      </c>
      <c r="BX98" s="2">
        <v>0.20995035108378601</v>
      </c>
      <c r="BY98" s="2">
        <v>0.16027258411232201</v>
      </c>
      <c r="BZ98" s="2">
        <v>0.19260716091121</v>
      </c>
      <c r="CA98" s="2">
        <v>0.233138932919664</v>
      </c>
      <c r="CB98" s="2">
        <v>0.58852146787241999</v>
      </c>
      <c r="CC98" s="2">
        <v>0.68411139136578103</v>
      </c>
      <c r="CD98" s="2">
        <v>0.65138672366731398</v>
      </c>
      <c r="CE98" s="2">
        <v>0.79000405187177603</v>
      </c>
      <c r="CF98" s="2">
        <v>0.84642088194915599</v>
      </c>
      <c r="CG98" s="2">
        <v>0.903364144103038</v>
      </c>
      <c r="CH98" s="2">
        <v>0.93174173718578401</v>
      </c>
      <c r="CI98" s="2">
        <v>0.94676541742630804</v>
      </c>
      <c r="CJ98" s="2">
        <v>0.97525979730127899</v>
      </c>
      <c r="CK98" s="2">
        <v>1.0106522002599501</v>
      </c>
      <c r="CL98" s="2">
        <v>1.0429944583538699</v>
      </c>
      <c r="CM98" s="2">
        <v>1.0709299536395001</v>
      </c>
      <c r="CN98" s="2">
        <v>1.0768812759478801</v>
      </c>
      <c r="CO98" s="2">
        <v>1.1111838457901999</v>
      </c>
      <c r="CP98" s="2">
        <v>1.1242134037954301</v>
      </c>
      <c r="CQ98" s="2">
        <v>1.13553001512764</v>
      </c>
      <c r="CR98" s="2">
        <v>1.2051966739226601</v>
      </c>
      <c r="CS98" s="2">
        <v>1.1609771642561</v>
      </c>
      <c r="CT98" s="2">
        <v>1.1927101272848599</v>
      </c>
      <c r="CU98" s="2">
        <v>1.1987881737172099</v>
      </c>
      <c r="CV98" s="2">
        <v>1.1977633154412199</v>
      </c>
      <c r="CW98" s="2">
        <v>0.51356457611693096</v>
      </c>
      <c r="CX98" s="2">
        <v>0.43110649422280201</v>
      </c>
      <c r="CY98" s="2">
        <v>0.97679303578086596</v>
      </c>
      <c r="CZ98" s="2">
        <v>1.3262802058640799</v>
      </c>
      <c r="DA98" s="2">
        <v>1.2804195431424801</v>
      </c>
      <c r="DB98" s="2">
        <v>0.77909847084162098</v>
      </c>
      <c r="DC98" s="2">
        <v>1.35224949904609</v>
      </c>
      <c r="DD98" s="2">
        <v>1.25614702616177</v>
      </c>
      <c r="DE98" s="2">
        <v>1.0783243749370399</v>
      </c>
      <c r="DF98" s="2">
        <v>1.1911991392969099</v>
      </c>
      <c r="DG98" s="2">
        <v>1.12697081843388</v>
      </c>
      <c r="DH98" s="2">
        <v>0.48399798061629901</v>
      </c>
      <c r="DI98" s="2">
        <v>0.92423058552866399</v>
      </c>
      <c r="DJ98" s="2">
        <v>0.88397145215850603</v>
      </c>
      <c r="DK98" s="2">
        <v>0.46072828605195598</v>
      </c>
      <c r="DL98" s="2">
        <v>0.41715149936909701</v>
      </c>
      <c r="DM98" s="2">
        <v>0.45354756610650898</v>
      </c>
      <c r="DN98" s="2">
        <v>0.43100987382807898</v>
      </c>
      <c r="DO98" s="2">
        <v>0.472349847274941</v>
      </c>
      <c r="DP98" s="2">
        <v>0.35257385520947299</v>
      </c>
      <c r="DQ98" s="2">
        <v>0.63929051852566599</v>
      </c>
      <c r="DR98" s="2">
        <v>0.76455799360496601</v>
      </c>
      <c r="DS98" s="2">
        <v>0.37841821165999601</v>
      </c>
      <c r="DT98" s="2">
        <v>4.2074627565724901E-2</v>
      </c>
      <c r="DU98" s="2">
        <v>0.114089330770865</v>
      </c>
      <c r="DV98" s="2">
        <v>0.17207765760125199</v>
      </c>
      <c r="DW98" s="2">
        <v>0.38154872635753501</v>
      </c>
      <c r="DX98" s="2">
        <v>0.85794785711652899</v>
      </c>
      <c r="DY98" s="2">
        <v>0.59945068855336203</v>
      </c>
      <c r="DZ98" s="2">
        <v>0.65312154684380097</v>
      </c>
      <c r="EA98" s="2">
        <v>1.0215566817132999</v>
      </c>
      <c r="EB98" s="2">
        <v>0.27831830485570003</v>
      </c>
    </row>
    <row r="99" spans="1:132" x14ac:dyDescent="0.25">
      <c r="A99">
        <v>477</v>
      </c>
      <c r="B99">
        <v>0.89965423358018515</v>
      </c>
      <c r="C99">
        <v>0.93830282711149737</v>
      </c>
      <c r="D99">
        <v>0.97461213775396627</v>
      </c>
      <c r="E99">
        <v>1.0087372886811867</v>
      </c>
      <c r="F99">
        <v>1.0408249827939102</v>
      </c>
      <c r="G99">
        <v>1.071012985961648</v>
      </c>
      <c r="H99">
        <v>1.0994301402833708</v>
      </c>
      <c r="I99">
        <v>1.1261966332908857</v>
      </c>
      <c r="J99">
        <v>1.1514277342687289</v>
      </c>
      <c r="K99">
        <v>1.1753248532748419</v>
      </c>
      <c r="L99">
        <v>1.1978787378094296</v>
      </c>
      <c r="M99">
        <v>1.219190313069402</v>
      </c>
      <c r="N99">
        <v>1.239351021765817</v>
      </c>
      <c r="O99">
        <v>1.2584439412643593</v>
      </c>
      <c r="P99">
        <v>1.2765447290610015</v>
      </c>
      <c r="Q99">
        <v>1.293722431515129</v>
      </c>
      <c r="R99">
        <v>1.3100401818435965</v>
      </c>
      <c r="S99">
        <v>1.3255558070964755</v>
      </c>
      <c r="T99">
        <v>1.3403223593391027</v>
      </c>
      <c r="U99">
        <v>1.3543885829953739</v>
      </c>
      <c r="V99">
        <v>1.3677993278902001</v>
      </c>
      <c r="W99">
        <v>1.3805959157131511</v>
      </c>
      <c r="X99">
        <v>1.3928164662385989</v>
      </c>
      <c r="Y99">
        <v>1.4044961885620402</v>
      </c>
      <c r="Z99">
        <v>1.4156676417652008</v>
      </c>
      <c r="AA99">
        <v>1.4263609687459495</v>
      </c>
      <c r="AB99">
        <v>1.4366041064013868</v>
      </c>
      <c r="AC99">
        <v>1.4464229749038866</v>
      </c>
      <c r="AD99">
        <v>1.4558416484383763</v>
      </c>
      <c r="AE99">
        <v>1.4648825094584756</v>
      </c>
      <c r="AF99">
        <v>1.4735663882571324</v>
      </c>
      <c r="AG99">
        <v>1.4819126894247621</v>
      </c>
      <c r="AH99">
        <v>1.4899395065775083</v>
      </c>
      <c r="AI99">
        <v>1.4976637265743886</v>
      </c>
      <c r="AJ99">
        <v>1.5051011243005372</v>
      </c>
      <c r="AK99">
        <v>1.5122664489707938</v>
      </c>
      <c r="AL99">
        <v>1.5191735028007067</v>
      </c>
      <c r="AM99">
        <v>1.5258352127983412</v>
      </c>
      <c r="AN99">
        <v>1.532263696348114</v>
      </c>
      <c r="AO99">
        <v>1.5384703211855988</v>
      </c>
      <c r="AP99">
        <v>1.5444657602986029</v>
      </c>
      <c r="AQ99">
        <v>1.550260042233514</v>
      </c>
      <c r="AR99">
        <v>1.5558625972362561</v>
      </c>
      <c r="AS99">
        <v>1.5612822996129478</v>
      </c>
      <c r="AT99">
        <v>1.5665275066563549</v>
      </c>
      <c r="AU99">
        <v>1.5716060944492503</v>
      </c>
      <c r="AV99">
        <v>1.5765254908249253</v>
      </c>
      <c r="AW99">
        <v>1.5812927057373729</v>
      </c>
      <c r="AX99">
        <v>1.5859143592690224</v>
      </c>
      <c r="AY99">
        <v>1.5903967074818492</v>
      </c>
      <c r="AZ99">
        <v>1.5947456662979502</v>
      </c>
      <c r="BA99">
        <v>1.5989668335779912</v>
      </c>
      <c r="BB99">
        <v>1.6030655095500823</v>
      </c>
      <c r="BC99">
        <v>1.6070467157274511</v>
      </c>
      <c r="BD99">
        <v>1.6109152124404034</v>
      </c>
      <c r="BE99">
        <v>1.6146755150966685</v>
      </c>
      <c r="BF99">
        <v>1.6183319092737993</v>
      </c>
      <c r="BG99">
        <v>1.6218884647379785</v>
      </c>
      <c r="BH99">
        <v>1.6253490484752064</v>
      </c>
      <c r="BI99">
        <v>1.6287173368131818</v>
      </c>
      <c r="BJ99">
        <v>1.6319968267053551</v>
      </c>
      <c r="BK99" s="2">
        <v>1.9016057410084101E-2</v>
      </c>
      <c r="BL99" s="2">
        <v>3.2013448399885902E-2</v>
      </c>
      <c r="BM99" s="2">
        <v>4.42981632805537E-2</v>
      </c>
      <c r="BN99" s="2">
        <v>5.65095967164553E-2</v>
      </c>
      <c r="BO99" s="2">
        <v>6.8954294073811304E-2</v>
      </c>
      <c r="BP99" s="2">
        <v>8.2653617020472595E-2</v>
      </c>
      <c r="BQ99" s="2">
        <v>9.1824112308550407E-2</v>
      </c>
      <c r="BR99" s="2">
        <v>0.100591954210413</v>
      </c>
      <c r="BS99" s="2">
        <v>0.108489286008289</v>
      </c>
      <c r="BT99" s="2">
        <v>0.113625554172455</v>
      </c>
      <c r="BU99" s="2">
        <v>0.117519759432496</v>
      </c>
      <c r="BV99" s="2">
        <v>0.125691786751019</v>
      </c>
      <c r="BW99" s="2">
        <v>0.13188036547206999</v>
      </c>
      <c r="BX99" s="2">
        <v>0.20980958081109599</v>
      </c>
      <c r="BY99" s="2">
        <v>0.15969034815354399</v>
      </c>
      <c r="BZ99" s="2">
        <v>0.192096251279954</v>
      </c>
      <c r="CA99" s="2">
        <v>0.233215129788409</v>
      </c>
      <c r="CB99" s="2">
        <v>0.590444916531085</v>
      </c>
      <c r="CC99" s="2">
        <v>0.68470005300203296</v>
      </c>
      <c r="CD99" s="2">
        <v>0.65113474308900698</v>
      </c>
      <c r="CE99" s="2">
        <v>0.79237528708726801</v>
      </c>
      <c r="CF99" s="2">
        <v>0.84722129223303899</v>
      </c>
      <c r="CG99" s="2">
        <v>0.90314212131276805</v>
      </c>
      <c r="CH99" s="2">
        <v>0.93130050142537502</v>
      </c>
      <c r="CI99" s="2">
        <v>0.94638382286512401</v>
      </c>
      <c r="CJ99" s="2">
        <v>0.97485392835412898</v>
      </c>
      <c r="CK99" s="2">
        <v>1.0117310631091201</v>
      </c>
      <c r="CL99" s="2">
        <v>1.04178337599801</v>
      </c>
      <c r="CM99" s="2">
        <v>1.0711853875125801</v>
      </c>
      <c r="CN99" s="2">
        <v>1.0756514609491299</v>
      </c>
      <c r="CO99" s="2">
        <v>1.1106970316261999</v>
      </c>
      <c r="CP99" s="2">
        <v>1.12321552820447</v>
      </c>
      <c r="CQ99" s="2">
        <v>1.13231318759229</v>
      </c>
      <c r="CR99" s="2">
        <v>1.20384293623278</v>
      </c>
      <c r="CS99" s="2">
        <v>1.1596021288018701</v>
      </c>
      <c r="CT99" s="2">
        <v>1.1954783509991</v>
      </c>
      <c r="CU99" s="2">
        <v>1.19796501521509</v>
      </c>
      <c r="CV99" s="2">
        <v>1.1979094936972099</v>
      </c>
      <c r="CW99" s="2">
        <v>0.51253527046630099</v>
      </c>
      <c r="CX99" s="2">
        <v>0.430894554134921</v>
      </c>
      <c r="CY99" s="2">
        <v>0.97770331992659498</v>
      </c>
      <c r="CZ99" s="2">
        <v>1.3259329798941499</v>
      </c>
      <c r="DA99" s="2">
        <v>1.27940931237149</v>
      </c>
      <c r="DB99" s="2">
        <v>0.77799379498878796</v>
      </c>
      <c r="DC99" s="2">
        <v>1.3493859994573101</v>
      </c>
      <c r="DD99" s="2">
        <v>1.25561262628896</v>
      </c>
      <c r="DE99" s="2">
        <v>1.07823573450884</v>
      </c>
      <c r="DF99" s="2">
        <v>1.19054274375867</v>
      </c>
      <c r="DG99" s="2">
        <v>1.1257996486139601</v>
      </c>
      <c r="DH99" s="2">
        <v>0.483482944262143</v>
      </c>
      <c r="DI99" s="2">
        <v>0.92259783618623104</v>
      </c>
      <c r="DJ99" s="2">
        <v>0.88420594383698103</v>
      </c>
      <c r="DK99" s="2">
        <v>0.45991456387214602</v>
      </c>
      <c r="DL99" s="2">
        <v>0.41762768024346503</v>
      </c>
      <c r="DM99" s="2">
        <v>0.45447361985844398</v>
      </c>
      <c r="DN99" s="2">
        <v>0.43106854041118903</v>
      </c>
      <c r="DO99" s="2">
        <v>0.47139805603079199</v>
      </c>
      <c r="DP99" s="2">
        <v>0.35200357306229502</v>
      </c>
      <c r="DQ99" s="2">
        <v>0.63887702819977699</v>
      </c>
      <c r="DR99" s="2">
        <v>0.76412703674361704</v>
      </c>
      <c r="DS99" s="2">
        <v>0.37794951452675801</v>
      </c>
      <c r="DT99" s="2">
        <v>4.2033475780839998E-2</v>
      </c>
      <c r="DU99" s="2">
        <v>0.113817202439492</v>
      </c>
      <c r="DV99" s="2">
        <v>0.17187558304404801</v>
      </c>
      <c r="DW99" s="2">
        <v>0.38242029334477601</v>
      </c>
      <c r="DX99" s="2">
        <v>0.86142041935551805</v>
      </c>
      <c r="DY99" s="2">
        <v>0.60084311273019597</v>
      </c>
      <c r="DZ99" s="2">
        <v>0.65414289202338705</v>
      </c>
      <c r="EA99" s="2">
        <v>1.0252283711440699</v>
      </c>
      <c r="EB99" s="2">
        <v>0.27797323270591701</v>
      </c>
    </row>
    <row r="100" spans="1:132" x14ac:dyDescent="0.25">
      <c r="A100">
        <v>478</v>
      </c>
      <c r="B100">
        <v>0.90261603395466605</v>
      </c>
      <c r="C100">
        <v>0.94082377869290634</v>
      </c>
      <c r="D100">
        <v>0.97669657201725335</v>
      </c>
      <c r="E100">
        <v>1.0103931458491544</v>
      </c>
      <c r="F100">
        <v>1.0420627700229068</v>
      </c>
      <c r="G100">
        <v>1.0718449785388515</v>
      </c>
      <c r="H100">
        <v>1.0998697718700925</v>
      </c>
      <c r="I100">
        <v>1.1262580326602198</v>
      </c>
      <c r="J100">
        <v>1.1511253266559742</v>
      </c>
      <c r="K100">
        <v>1.1746717042902555</v>
      </c>
      <c r="L100">
        <v>1.1968893268452894</v>
      </c>
      <c r="M100">
        <v>1.2178787062759204</v>
      </c>
      <c r="N100">
        <v>1.2377308068340449</v>
      </c>
      <c r="O100">
        <v>1.2565281872274041</v>
      </c>
      <c r="P100">
        <v>1.2743459645426352</v>
      </c>
      <c r="Q100">
        <v>1.2912526365095314</v>
      </c>
      <c r="R100">
        <v>1.3073107893361959</v>
      </c>
      <c r="S100">
        <v>1.3225777117503834</v>
      </c>
      <c r="T100">
        <v>1.3371059311574893</v>
      </c>
      <c r="U100">
        <v>1.3509436843868949</v>
      </c>
      <c r="V100">
        <v>1.3641353329554669</v>
      </c>
      <c r="W100">
        <v>1.3767217308668569</v>
      </c>
      <c r="X100">
        <v>1.3887405515075044</v>
      </c>
      <c r="Y100">
        <v>1.4002265790709281</v>
      </c>
      <c r="Z100">
        <v>1.411211969053987</v>
      </c>
      <c r="AA100">
        <v>1.4217264816610928</v>
      </c>
      <c r="AB100">
        <v>1.4317976913809081</v>
      </c>
      <c r="AC100">
        <v>1.4414511755332167</v>
      </c>
      <c r="AD100">
        <v>1.4507106841981421</v>
      </c>
      <c r="AE100">
        <v>1.4595982936184451</v>
      </c>
      <c r="AF100">
        <v>1.4681345448953342</v>
      </c>
      <c r="AG100">
        <v>1.4763385695692048</v>
      </c>
      <c r="AH100">
        <v>1.4842282034813892</v>
      </c>
      <c r="AI100">
        <v>1.4918200901453929</v>
      </c>
      <c r="AJ100">
        <v>1.4991297747115881</v>
      </c>
      <c r="AK100">
        <v>1.5061717894841924</v>
      </c>
      <c r="AL100">
        <v>1.5129597318404557</v>
      </c>
      <c r="AM100">
        <v>1.5195063353070355</v>
      </c>
      <c r="AN100">
        <v>1.5258235344654041</v>
      </c>
      <c r="AO100">
        <v>1.5319225242851304</v>
      </c>
      <c r="AP100">
        <v>1.5378138144197318</v>
      </c>
      <c r="AQ100">
        <v>1.5435072789430948</v>
      </c>
      <c r="AR100">
        <v>1.5490122019545531</v>
      </c>
      <c r="AS100">
        <v>1.5543373194362975</v>
      </c>
      <c r="AT100">
        <v>1.5594908577076756</v>
      </c>
      <c r="AU100">
        <v>1.5644805687859091</v>
      </c>
      <c r="AV100">
        <v>1.5693137629318814</v>
      </c>
      <c r="AW100">
        <v>1.5739973386319197</v>
      </c>
      <c r="AX100">
        <v>1.5785378102418997</v>
      </c>
      <c r="AY100">
        <v>1.582941333497996</v>
      </c>
      <c r="AZ100">
        <v>1.5872137290787058</v>
      </c>
      <c r="BA100">
        <v>1.5913605043851815</v>
      </c>
      <c r="BB100">
        <v>1.5953868736911083</v>
      </c>
      <c r="BC100">
        <v>1.5992977767992393</v>
      </c>
      <c r="BD100">
        <v>1.6030978963289211</v>
      </c>
      <c r="BE100">
        <v>1.6067916737475842</v>
      </c>
      <c r="BF100">
        <v>1.6103833242488339</v>
      </c>
      <c r="BG100">
        <v>1.6138768505705292</v>
      </c>
      <c r="BH100">
        <v>1.6172760558378958</v>
      </c>
      <c r="BI100">
        <v>1.6205845555091525</v>
      </c>
      <c r="BJ100">
        <v>1.6238057884943264</v>
      </c>
      <c r="BK100" s="2">
        <v>1.8936209197193101E-2</v>
      </c>
      <c r="BL100" s="2">
        <v>3.19167072972842E-2</v>
      </c>
      <c r="BM100" s="2">
        <v>4.4205364558639999E-2</v>
      </c>
      <c r="BN100" s="2">
        <v>5.6181918177692899E-2</v>
      </c>
      <c r="BO100" s="2">
        <v>6.8798012165287706E-2</v>
      </c>
      <c r="BP100" s="2">
        <v>8.2355869550505598E-2</v>
      </c>
      <c r="BQ100" s="2">
        <v>9.1486955040566198E-2</v>
      </c>
      <c r="BR100" s="2">
        <v>0.100267877506765</v>
      </c>
      <c r="BS100" s="2">
        <v>0.107970899599436</v>
      </c>
      <c r="BT100" s="2">
        <v>0.11308548135999499</v>
      </c>
      <c r="BU100" s="2">
        <v>0.116846286628947</v>
      </c>
      <c r="BV100" s="2">
        <v>0.124989197089833</v>
      </c>
      <c r="BW100" s="2">
        <v>0.131243391564041</v>
      </c>
      <c r="BX100" s="2">
        <v>0.20958929815031399</v>
      </c>
      <c r="BY100" s="2">
        <v>0.15906723339807399</v>
      </c>
      <c r="BZ100" s="2">
        <v>0.19152437514802001</v>
      </c>
      <c r="CA100" s="2">
        <v>0.233124894980523</v>
      </c>
      <c r="CB100" s="2">
        <v>0.59212117890194704</v>
      </c>
      <c r="CC100" s="2">
        <v>0.68509618276781903</v>
      </c>
      <c r="CD100" s="2">
        <v>0.65084626597747997</v>
      </c>
      <c r="CE100" s="2">
        <v>0.79418393300210899</v>
      </c>
      <c r="CF100" s="2">
        <v>0.84750746720430103</v>
      </c>
      <c r="CG100" s="2">
        <v>0.90276919316780402</v>
      </c>
      <c r="CH100" s="2">
        <v>0.93075894172203499</v>
      </c>
      <c r="CI100" s="2">
        <v>0.94572685504024101</v>
      </c>
      <c r="CJ100" s="2">
        <v>0.97411380604563003</v>
      </c>
      <c r="CK100" s="2">
        <v>1.0121597754483</v>
      </c>
      <c r="CL100" s="2">
        <v>1.04019918520538</v>
      </c>
      <c r="CM100" s="2">
        <v>1.0708305019987601</v>
      </c>
      <c r="CN100" s="2">
        <v>1.07411674817419</v>
      </c>
      <c r="CO100" s="2">
        <v>1.1095900520628601</v>
      </c>
      <c r="CP100" s="2">
        <v>1.12193202271276</v>
      </c>
      <c r="CQ100" s="2">
        <v>1.1291439880568299</v>
      </c>
      <c r="CR100" s="2">
        <v>1.20205418968788</v>
      </c>
      <c r="CS100" s="2">
        <v>1.1577026560604899</v>
      </c>
      <c r="CT100" s="2">
        <v>1.19719826098277</v>
      </c>
      <c r="CU100" s="2">
        <v>1.19672736733726</v>
      </c>
      <c r="CV100" s="2">
        <v>1.19778306515207</v>
      </c>
      <c r="CW100" s="2">
        <v>0.51131337927008202</v>
      </c>
      <c r="CX100" s="2">
        <v>0.430485531054072</v>
      </c>
      <c r="CY100" s="2">
        <v>0.97815181965644404</v>
      </c>
      <c r="CZ100" s="2">
        <v>1.3250190422238599</v>
      </c>
      <c r="DA100" s="2">
        <v>1.27786534981127</v>
      </c>
      <c r="DB100" s="2">
        <v>0.77661179870276098</v>
      </c>
      <c r="DC100" s="2">
        <v>1.34641228254912</v>
      </c>
      <c r="DD100" s="2">
        <v>1.2546189012871001</v>
      </c>
      <c r="DE100" s="2">
        <v>1.0776764471784499</v>
      </c>
      <c r="DF100" s="2">
        <v>1.1893655520519499</v>
      </c>
      <c r="DG100" s="2">
        <v>1.1242869760804901</v>
      </c>
      <c r="DH100" s="2">
        <v>0.48276063024445298</v>
      </c>
      <c r="DI100" s="2">
        <v>0.92072124872349803</v>
      </c>
      <c r="DJ100" s="2">
        <v>0.88391485825493799</v>
      </c>
      <c r="DK100" s="2">
        <v>0.45897859158506499</v>
      </c>
      <c r="DL100" s="2">
        <v>0.41786772493115798</v>
      </c>
      <c r="DM100" s="2">
        <v>0.455021784077629</v>
      </c>
      <c r="DN100" s="2">
        <v>0.43093516666250897</v>
      </c>
      <c r="DO100" s="2">
        <v>0.47047292148932901</v>
      </c>
      <c r="DP100" s="2">
        <v>0.35125487617448298</v>
      </c>
      <c r="DQ100" s="2">
        <v>0.63824229407691002</v>
      </c>
      <c r="DR100" s="2">
        <v>0.76347328865616404</v>
      </c>
      <c r="DS100" s="2">
        <v>0.37732985521674201</v>
      </c>
      <c r="DT100" s="2">
        <v>4.1879232206880099E-2</v>
      </c>
      <c r="DU100" s="2">
        <v>0.113257992460896</v>
      </c>
      <c r="DV100" s="2">
        <v>0.171222572972759</v>
      </c>
      <c r="DW100" s="2">
        <v>0.38184029261973501</v>
      </c>
      <c r="DX100" s="2">
        <v>0.85927231062811105</v>
      </c>
      <c r="DY100" s="2">
        <v>0.60047874377423205</v>
      </c>
      <c r="DZ100" s="2">
        <v>0.65306449561372404</v>
      </c>
      <c r="EA100" s="2">
        <v>1.0239191022474901</v>
      </c>
      <c r="EB100" s="2">
        <v>0.27651985428650999</v>
      </c>
    </row>
    <row r="101" spans="1:132" x14ac:dyDescent="0.25">
      <c r="A101">
        <v>479</v>
      </c>
      <c r="B101">
        <v>0.90447511394024394</v>
      </c>
      <c r="C101">
        <v>0.9421961667807226</v>
      </c>
      <c r="D101">
        <v>0.97759565144249616</v>
      </c>
      <c r="E101">
        <v>1.0108342142504063</v>
      </c>
      <c r="F101">
        <v>1.0420623271593479</v>
      </c>
      <c r="G101">
        <v>1.0714201910427568</v>
      </c>
      <c r="H101">
        <v>1.0990380738976275</v>
      </c>
      <c r="I101">
        <v>1.1250368307151437</v>
      </c>
      <c r="J101">
        <v>1.1495317344806191</v>
      </c>
      <c r="K101">
        <v>1.1727209737442938</v>
      </c>
      <c r="L101">
        <v>1.1945977671534942</v>
      </c>
      <c r="M101">
        <v>1.2152618864651923</v>
      </c>
      <c r="N101">
        <v>1.2348035504540185</v>
      </c>
      <c r="O101">
        <v>1.2533045801598852</v>
      </c>
      <c r="P101">
        <v>1.2708393719277538</v>
      </c>
      <c r="Q101">
        <v>1.2874757258532128</v>
      </c>
      <c r="R101">
        <v>1.3032755576312571</v>
      </c>
      <c r="S101">
        <v>1.3182955150147158</v>
      </c>
      <c r="T101">
        <v>1.3325875152192004</v>
      </c>
      <c r="U101">
        <v>1.3461992160654446</v>
      </c>
      <c r="V101">
        <v>1.3591744310270926</v>
      </c>
      <c r="W101">
        <v>1.3715534963819838</v>
      </c>
      <c r="X101">
        <v>1.3833735971622938</v>
      </c>
      <c r="Y101">
        <v>1.3946690574356384</v>
      </c>
      <c r="Z101">
        <v>1.4054715995357305</v>
      </c>
      <c r="AA101">
        <v>1.4158105761340578</v>
      </c>
      <c r="AB101">
        <v>1.4257131784578929</v>
      </c>
      <c r="AC101">
        <v>1.4352046234819469</v>
      </c>
      <c r="AD101">
        <v>1.4443083225270119</v>
      </c>
      <c r="AE101">
        <v>1.4530460333710982</v>
      </c>
      <c r="AF101">
        <v>1.4614379977034619</v>
      </c>
      <c r="AG101">
        <v>1.4695030655192536</v>
      </c>
      <c r="AH101">
        <v>1.4772588078545152</v>
      </c>
      <c r="AI101">
        <v>1.4847216190915964</v>
      </c>
      <c r="AJ101">
        <v>1.4919068099191322</v>
      </c>
      <c r="AK101">
        <v>1.4988286919044826</v>
      </c>
      <c r="AL101">
        <v>1.5055006545269181</v>
      </c>
      <c r="AM101">
        <v>1.5119352354243474</v>
      </c>
      <c r="AN101">
        <v>1.5181441845229395</v>
      </c>
      <c r="AO101">
        <v>1.5241385226457878</v>
      </c>
      <c r="AP101">
        <v>1.5299285951325141</v>
      </c>
      <c r="AQ101">
        <v>1.5355241209449957</v>
      </c>
      <c r="AR101">
        <v>1.5409342376845261</v>
      </c>
      <c r="AS101">
        <v>1.5461675429013615</v>
      </c>
      <c r="AT101">
        <v>1.5512321320385918</v>
      </c>
      <c r="AU101">
        <v>1.5561356333173726</v>
      </c>
      <c r="AV101">
        <v>1.5608852398397699</v>
      </c>
      <c r="AW101">
        <v>1.565487739157911</v>
      </c>
      <c r="AX101">
        <v>1.5699495405336379</v>
      </c>
      <c r="AY101">
        <v>1.5742767000910061</v>
      </c>
      <c r="AZ101">
        <v>1.5784749440443953</v>
      </c>
      <c r="BA101">
        <v>1.5825496901675344</v>
      </c>
      <c r="BB101">
        <v>1.5865060676530558</v>
      </c>
      <c r="BC101">
        <v>1.5903489354981957</v>
      </c>
      <c r="BD101">
        <v>1.5940828995395693</v>
      </c>
      <c r="BE101">
        <v>1.597712328248702</v>
      </c>
      <c r="BF101">
        <v>1.6012413673897485</v>
      </c>
      <c r="BG101">
        <v>1.6046739536316781</v>
      </c>
      <c r="BH101">
        <v>1.6080138271989317</v>
      </c>
      <c r="BI101">
        <v>1.6112645436370834</v>
      </c>
      <c r="BJ101">
        <v>1.6144294847632861</v>
      </c>
      <c r="BK101" s="2">
        <v>1.88585174486843E-2</v>
      </c>
      <c r="BL101" s="2">
        <v>3.1804033937489901E-2</v>
      </c>
      <c r="BM101" s="2">
        <v>4.3947715375469897E-2</v>
      </c>
      <c r="BN101" s="2">
        <v>5.5900765149790498E-2</v>
      </c>
      <c r="BO101" s="2">
        <v>6.8407072414433001E-2</v>
      </c>
      <c r="BP101" s="2">
        <v>8.1795231469525997E-2</v>
      </c>
      <c r="BQ101" s="2">
        <v>9.0863605740875805E-2</v>
      </c>
      <c r="BR101" s="2">
        <v>9.9494763011635901E-2</v>
      </c>
      <c r="BS101" s="2">
        <v>0.107262766103132</v>
      </c>
      <c r="BT101" s="2">
        <v>0.112387450183876</v>
      </c>
      <c r="BU101" s="2">
        <v>0.115959395372637</v>
      </c>
      <c r="BV101" s="2">
        <v>0.12410849531206999</v>
      </c>
      <c r="BW101" s="2">
        <v>0.130336910025486</v>
      </c>
      <c r="BX101" s="2">
        <v>0.20872424994444799</v>
      </c>
      <c r="BY101" s="2">
        <v>0.158121343238453</v>
      </c>
      <c r="BZ101" s="2">
        <v>0.190462055503518</v>
      </c>
      <c r="CA101" s="2">
        <v>0.23167478854926199</v>
      </c>
      <c r="CB101" s="2">
        <v>0.59175874177681298</v>
      </c>
      <c r="CC101" s="2">
        <v>0.68397606215390105</v>
      </c>
      <c r="CD101" s="2">
        <v>0.65030191694905704</v>
      </c>
      <c r="CE101" s="2">
        <v>0.79138826697292197</v>
      </c>
      <c r="CF101" s="2">
        <v>0.84365602776300996</v>
      </c>
      <c r="CG101" s="2">
        <v>0.90124332646930905</v>
      </c>
      <c r="CH101" s="2">
        <v>0.92946743215794903</v>
      </c>
      <c r="CI101" s="2">
        <v>0.94291513925049597</v>
      </c>
      <c r="CJ101" s="2">
        <v>0.97075579088800101</v>
      </c>
      <c r="CK101" s="2">
        <v>1.00729268855391</v>
      </c>
      <c r="CL101" s="2">
        <v>1.03569158963254</v>
      </c>
      <c r="CM101" s="2">
        <v>1.06555742620704</v>
      </c>
      <c r="CN101" s="2">
        <v>1.0702257559519299</v>
      </c>
      <c r="CO101" s="2">
        <v>1.1035203956920601</v>
      </c>
      <c r="CP101" s="2">
        <v>1.11840497300672</v>
      </c>
      <c r="CQ101" s="2">
        <v>1.1265664610414501</v>
      </c>
      <c r="CR101" s="2">
        <v>1.19678877227211</v>
      </c>
      <c r="CS101" s="2">
        <v>1.15164106167206</v>
      </c>
      <c r="CT101" s="2">
        <v>1.1903490740359299</v>
      </c>
      <c r="CU101" s="2">
        <v>1.1921821054422499</v>
      </c>
      <c r="CV101" s="2">
        <v>1.19550261490739</v>
      </c>
      <c r="CW101" s="2">
        <v>0.50856035237308495</v>
      </c>
      <c r="CX101" s="2">
        <v>0.42848285765701699</v>
      </c>
      <c r="CY101" s="2">
        <v>0.97488274707926104</v>
      </c>
      <c r="CZ101" s="2">
        <v>1.31961075442502</v>
      </c>
      <c r="DA101" s="2">
        <v>1.2720625680719999</v>
      </c>
      <c r="DB101" s="2">
        <v>0.77302795642730304</v>
      </c>
      <c r="DC101" s="2">
        <v>1.34272040689009</v>
      </c>
      <c r="DD101" s="2">
        <v>1.24997742312891</v>
      </c>
      <c r="DE101" s="2">
        <v>1.0733356132937899</v>
      </c>
      <c r="DF101" s="2">
        <v>1.18401795088663</v>
      </c>
      <c r="DG101" s="2">
        <v>1.12009017724863</v>
      </c>
      <c r="DH101" s="2">
        <v>0.48037974002987099</v>
      </c>
      <c r="DI101" s="2">
        <v>0.91696490699813804</v>
      </c>
      <c r="DJ101" s="2">
        <v>0.87932673861300703</v>
      </c>
      <c r="DK101" s="2">
        <v>0.45708692571656101</v>
      </c>
      <c r="DL101" s="2">
        <v>0.41616192014349002</v>
      </c>
      <c r="DM101" s="2">
        <v>0.45244727740111501</v>
      </c>
      <c r="DN101" s="2">
        <v>0.42923131763385503</v>
      </c>
      <c r="DO101" s="2">
        <v>0.46981732835102602</v>
      </c>
      <c r="DP101" s="2">
        <v>0.34907659632356403</v>
      </c>
      <c r="DQ101" s="2">
        <v>0.63584740280736196</v>
      </c>
      <c r="DR101" s="2">
        <v>0.76106955783147401</v>
      </c>
      <c r="DS101" s="2">
        <v>0.37550069684020598</v>
      </c>
      <c r="DT101" s="2">
        <v>4.1716966520290201E-2</v>
      </c>
      <c r="DU101" s="2">
        <v>0.1126533157364</v>
      </c>
      <c r="DV101" s="2">
        <v>0.170475592416408</v>
      </c>
      <c r="DW101" s="2">
        <v>0.38109353590459399</v>
      </c>
      <c r="DX101" s="2">
        <v>0.854990104704898</v>
      </c>
      <c r="DY101" s="2">
        <v>0.59985267691507604</v>
      </c>
      <c r="DZ101" s="2">
        <v>0.65125646905419898</v>
      </c>
      <c r="EA101" s="2">
        <v>1.0202514130132301</v>
      </c>
      <c r="EB101" s="2">
        <v>0.27491793984107499</v>
      </c>
    </row>
    <row r="102" spans="1:132" x14ac:dyDescent="0.25">
      <c r="A102">
        <v>480</v>
      </c>
      <c r="B102">
        <v>0.90497800009798013</v>
      </c>
      <c r="C102">
        <v>0.94215378530980232</v>
      </c>
      <c r="D102">
        <v>0.9770323477987034</v>
      </c>
      <c r="E102">
        <v>1.0097742285923443</v>
      </c>
      <c r="F102">
        <v>1.0405294723945737</v>
      </c>
      <c r="G102">
        <v>1.0694376300117432</v>
      </c>
      <c r="H102">
        <v>1.0966281696561297</v>
      </c>
      <c r="I102">
        <v>1.1222210509525083</v>
      </c>
      <c r="J102">
        <v>1.1463305447608696</v>
      </c>
      <c r="K102">
        <v>1.1691523613169668</v>
      </c>
      <c r="L102">
        <v>1.1906803565527742</v>
      </c>
      <c r="M102">
        <v>1.2110131641905497</v>
      </c>
      <c r="N102">
        <v>1.2302399315937196</v>
      </c>
      <c r="O102">
        <v>1.2484414738802423</v>
      </c>
      <c r="P102">
        <v>1.2656912449462991</v>
      </c>
      <c r="Q102">
        <v>1.2820561633165262</v>
      </c>
      <c r="R102">
        <v>1.2975973210411738</v>
      </c>
      <c r="S102">
        <v>1.3123705970097905</v>
      </c>
      <c r="T102">
        <v>1.3264271911364451</v>
      </c>
      <c r="U102">
        <v>1.3398140922916759</v>
      </c>
      <c r="V102">
        <v>1.3525744902082215</v>
      </c>
      <c r="W102">
        <v>1.3647481395986309</v>
      </c>
      <c r="X102">
        <v>1.3763716832061268</v>
      </c>
      <c r="Y102">
        <v>1.3874789393364391</v>
      </c>
      <c r="Z102">
        <v>1.3981011584972136</v>
      </c>
      <c r="AA102">
        <v>1.4082672530389795</v>
      </c>
      <c r="AB102">
        <v>1.4180040031016026</v>
      </c>
      <c r="AC102">
        <v>1.4273362416894075</v>
      </c>
      <c r="AD102">
        <v>1.4362870213023733</v>
      </c>
      <c r="AE102">
        <v>1.444877764221792</v>
      </c>
      <c r="AF102">
        <v>1.4531283982729943</v>
      </c>
      <c r="AG102">
        <v>1.4610574796547569</v>
      </c>
      <c r="AH102">
        <v>1.4686823042269401</v>
      </c>
      <c r="AI102">
        <v>1.4760190084783757</v>
      </c>
      <c r="AJ102">
        <v>1.4830826612513313</v>
      </c>
      <c r="AK102">
        <v>1.4898873471729743</v>
      </c>
      <c r="AL102">
        <v>1.4964462426350194</v>
      </c>
      <c r="AM102">
        <v>1.50277168506767</v>
      </c>
      <c r="AN102">
        <v>1.5088752361709452</v>
      </c>
      <c r="AO102">
        <v>1.5147677396936927</v>
      </c>
      <c r="AP102">
        <v>1.5204593742867685</v>
      </c>
      <c r="AQ102">
        <v>1.5259597019005342</v>
      </c>
      <c r="AR102">
        <v>1.5312777121473407</v>
      </c>
      <c r="AS102">
        <v>1.5364218630056634</v>
      </c>
      <c r="AT102">
        <v>1.5414001182038928</v>
      </c>
      <c r="AU102">
        <v>1.5462199815871687</v>
      </c>
      <c r="AV102">
        <v>1.550888528740199</v>
      </c>
      <c r="AW102">
        <v>1.5554124361116721</v>
      </c>
      <c r="AX102">
        <v>1.5597980078616684</v>
      </c>
      <c r="AY102">
        <v>1.5640512006318184</v>
      </c>
      <c r="AZ102">
        <v>1.5681776464186237</v>
      </c>
      <c r="BA102">
        <v>1.5721826737130646</v>
      </c>
      <c r="BB102">
        <v>1.5760713270541304</v>
      </c>
      <c r="BC102">
        <v>1.5798483851300553</v>
      </c>
      <c r="BD102">
        <v>1.5835183775485255</v>
      </c>
      <c r="BE102">
        <v>1.5870856003860023</v>
      </c>
      <c r="BF102">
        <v>1.5905541306161841</v>
      </c>
      <c r="BG102">
        <v>1.5939278395085945</v>
      </c>
      <c r="BH102">
        <v>1.5972104050801197</v>
      </c>
      <c r="BI102">
        <v>1.6004053236749356</v>
      </c>
      <c r="BJ102">
        <v>1.6035159207416061</v>
      </c>
      <c r="BK102" s="2">
        <v>1.8781303398427599E-2</v>
      </c>
      <c r="BL102" s="2">
        <v>3.1687831276921999E-2</v>
      </c>
      <c r="BM102" s="2">
        <v>4.3653548650975003E-2</v>
      </c>
      <c r="BN102" s="2">
        <v>5.5629918415558803E-2</v>
      </c>
      <c r="BO102" s="2">
        <v>6.7964151447455504E-2</v>
      </c>
      <c r="BP102" s="2">
        <v>8.1176358072258106E-2</v>
      </c>
      <c r="BQ102" s="2">
        <v>9.01768594129638E-2</v>
      </c>
      <c r="BR102" s="2">
        <v>9.8622178026816498E-2</v>
      </c>
      <c r="BS102" s="2">
        <v>0.106512599984933</v>
      </c>
      <c r="BT102" s="2">
        <v>0.111654428198338</v>
      </c>
      <c r="BU102" s="2">
        <v>0.115025227832664</v>
      </c>
      <c r="BV102" s="2">
        <v>0.12318833828178399</v>
      </c>
      <c r="BW102" s="2">
        <v>0.129370727373812</v>
      </c>
      <c r="BX102" s="2">
        <v>0.20771637379464999</v>
      </c>
      <c r="BY102" s="2">
        <v>0.157103952131429</v>
      </c>
      <c r="BZ102" s="2">
        <v>0.18929109320736001</v>
      </c>
      <c r="CA102" s="2">
        <v>0.22992344445191101</v>
      </c>
      <c r="CB102" s="2">
        <v>0.59094469358231105</v>
      </c>
      <c r="CC102" s="2">
        <v>0.68252006297781498</v>
      </c>
      <c r="CD102" s="2">
        <v>0.64970088737981002</v>
      </c>
      <c r="CE102" s="2">
        <v>0.78757265747250405</v>
      </c>
      <c r="CF102" s="2">
        <v>0.83888802731154999</v>
      </c>
      <c r="CG102" s="2">
        <v>0.89946206175158905</v>
      </c>
      <c r="CH102" s="2">
        <v>0.928009794305096</v>
      </c>
      <c r="CI102" s="2">
        <v>0.939626105428084</v>
      </c>
      <c r="CJ102" s="2">
        <v>0.96681786221619104</v>
      </c>
      <c r="CK102" s="2">
        <v>1.00125248048117</v>
      </c>
      <c r="CL102" s="2">
        <v>1.0305364037887701</v>
      </c>
      <c r="CM102" s="2">
        <v>1.05919487686853</v>
      </c>
      <c r="CN102" s="2">
        <v>1.0658128026054301</v>
      </c>
      <c r="CO102" s="2">
        <v>1.0963514111543</v>
      </c>
      <c r="CP102" s="2">
        <v>1.1143809351943901</v>
      </c>
      <c r="CQ102" s="2">
        <v>1.12412000084588</v>
      </c>
      <c r="CR102" s="2">
        <v>1.1907532055268599</v>
      </c>
      <c r="CS102" s="2">
        <v>1.14465747745063</v>
      </c>
      <c r="CT102" s="2">
        <v>1.18160166764287</v>
      </c>
      <c r="CU102" s="2">
        <v>1.1869041435557599</v>
      </c>
      <c r="CV102" s="2">
        <v>1.19274500751177</v>
      </c>
      <c r="CW102" s="2">
        <v>0.50546814952959296</v>
      </c>
      <c r="CX102" s="2">
        <v>0.42612716012623802</v>
      </c>
      <c r="CY102" s="2">
        <v>0.97079016088061298</v>
      </c>
      <c r="CZ102" s="2">
        <v>1.3132068818077001</v>
      </c>
      <c r="DA102" s="2">
        <v>1.2653163761403601</v>
      </c>
      <c r="DB102" s="2">
        <v>0.76895636300273296</v>
      </c>
      <c r="DC102" s="2">
        <v>1.3388694452833401</v>
      </c>
      <c r="DD102" s="2">
        <v>1.2445278976312499</v>
      </c>
      <c r="DE102" s="2">
        <v>1.06815709426398</v>
      </c>
      <c r="DF102" s="2">
        <v>1.17774652397897</v>
      </c>
      <c r="DG102" s="2">
        <v>1.11529879292227</v>
      </c>
      <c r="DH102" s="2">
        <v>0.477631443352798</v>
      </c>
      <c r="DI102" s="2">
        <v>0.91279216362341398</v>
      </c>
      <c r="DJ102" s="2">
        <v>0.87378674344910601</v>
      </c>
      <c r="DK102" s="2">
        <v>0.45498355537609397</v>
      </c>
      <c r="DL102" s="2">
        <v>0.41402507234820002</v>
      </c>
      <c r="DM102" s="2">
        <v>0.44918103918434299</v>
      </c>
      <c r="DN102" s="2">
        <v>0.427179578186826</v>
      </c>
      <c r="DO102" s="2">
        <v>0.46922144380712699</v>
      </c>
      <c r="DP102" s="2">
        <v>0.34658163640675699</v>
      </c>
      <c r="DQ102" s="2">
        <v>0.63306260294519001</v>
      </c>
      <c r="DR102" s="2">
        <v>0.75827817224114002</v>
      </c>
      <c r="DS102" s="2">
        <v>0.37340361120519</v>
      </c>
      <c r="DT102" s="2">
        <v>4.1499366509607401E-2</v>
      </c>
      <c r="DU102" s="2">
        <v>0.11170402595477399</v>
      </c>
      <c r="DV102" s="2">
        <v>0.16900458616375499</v>
      </c>
      <c r="DW102" s="2">
        <v>0.37858040663023002</v>
      </c>
      <c r="DX102" s="2">
        <v>0.85017946965125002</v>
      </c>
      <c r="DY102" s="2">
        <v>0.59701434224808003</v>
      </c>
      <c r="DZ102" s="2">
        <v>0.64857773466608604</v>
      </c>
      <c r="EA102" s="2">
        <v>1.01620514102021</v>
      </c>
      <c r="EB102" s="2">
        <v>0.27312512991034399</v>
      </c>
    </row>
    <row r="103" spans="1:132" x14ac:dyDescent="0.25">
      <c r="A103">
        <v>481</v>
      </c>
      <c r="B103">
        <v>0.90396667295052602</v>
      </c>
      <c r="C103">
        <v>0.94052987024884538</v>
      </c>
      <c r="D103">
        <v>0.97483237193252392</v>
      </c>
      <c r="E103">
        <v>1.0070323928729834</v>
      </c>
      <c r="F103">
        <v>1.037277757031509</v>
      </c>
      <c r="G103">
        <v>1.0657059139214489</v>
      </c>
      <c r="H103">
        <v>1.092444354365337</v>
      </c>
      <c r="I103">
        <v>1.1176111839214571</v>
      </c>
      <c r="J103">
        <v>1.1413188861284982</v>
      </c>
      <c r="K103">
        <v>1.163760001949723</v>
      </c>
      <c r="L103">
        <v>1.1849285662204632</v>
      </c>
      <c r="M103">
        <v>1.2049216311701407</v>
      </c>
      <c r="N103">
        <v>1.2238269086946632</v>
      </c>
      <c r="O103">
        <v>1.2417239076937294</v>
      </c>
      <c r="P103">
        <v>1.2586848908291421</v>
      </c>
      <c r="Q103">
        <v>1.274775688117417</v>
      </c>
      <c r="R103">
        <v>1.2900563952024491</v>
      </c>
      <c r="S103">
        <v>1.3045819773933589</v>
      </c>
      <c r="T103">
        <v>1.3184027957023918</v>
      </c>
      <c r="U103">
        <v>1.3315650675846815</v>
      </c>
      <c r="V103">
        <v>1.3441112724680651</v>
      </c>
      <c r="W103">
        <v>1.3560805101981437</v>
      </c>
      <c r="X103">
        <v>1.3675088190268758</v>
      </c>
      <c r="Y103">
        <v>1.3784294586147821</v>
      </c>
      <c r="Z103">
        <v>1.3888731626078923</v>
      </c>
      <c r="AA103">
        <v>1.3988683646277214</v>
      </c>
      <c r="AB103">
        <v>1.4084414009304247</v>
      </c>
      <c r="AC103">
        <v>1.4176166925171068</v>
      </c>
      <c r="AD103">
        <v>1.426416909086885</v>
      </c>
      <c r="AE103">
        <v>1.4348631168998862</v>
      </c>
      <c r="AF103">
        <v>1.4429749123454261</v>
      </c>
      <c r="AG103">
        <v>1.4507705427809605</v>
      </c>
      <c r="AH103">
        <v>1.458267016012158</v>
      </c>
      <c r="AI103">
        <v>1.4654801996173752</v>
      </c>
      <c r="AJ103">
        <v>1.4724249111762602</v>
      </c>
      <c r="AK103">
        <v>1.4791150003381679</v>
      </c>
      <c r="AL103">
        <v>1.4855634235584394</v>
      </c>
      <c r="AM103">
        <v>1.4917823122369831</v>
      </c>
      <c r="AN103">
        <v>1.4977830349118009</v>
      </c>
      <c r="AO103">
        <v>1.5035762540884381</v>
      </c>
      <c r="AP103">
        <v>1.5091719782234883</v>
      </c>
      <c r="AQ103">
        <v>1.5145796093248207</v>
      </c>
      <c r="AR103">
        <v>1.5198079865824847</v>
      </c>
      <c r="AS103">
        <v>1.5248654264009269</v>
      </c>
      <c r="AT103">
        <v>1.5297597591650935</v>
      </c>
      <c r="AU103">
        <v>1.5344983630389324</v>
      </c>
      <c r="AV103">
        <v>1.5390881950648265</v>
      </c>
      <c r="AW103">
        <v>1.5435358198055942</v>
      </c>
      <c r="AX103">
        <v>1.5478474357468872</v>
      </c>
      <c r="AY103">
        <v>1.5520288996564815</v>
      </c>
      <c r="AZ103">
        <v>1.5560857490779476</v>
      </c>
      <c r="BA103">
        <v>1.5600232231191722</v>
      </c>
      <c r="BB103">
        <v>1.5638462816809493</v>
      </c>
      <c r="BC103">
        <v>1.5675596232572544</v>
      </c>
      <c r="BD103">
        <v>1.5711677014264656</v>
      </c>
      <c r="BE103">
        <v>1.5746747401418908</v>
      </c>
      <c r="BF103">
        <v>1.5780847479199727</v>
      </c>
      <c r="BG103">
        <v>1.5814015310156673</v>
      </c>
      <c r="BH103">
        <v>1.5846287056664674</v>
      </c>
      <c r="BI103">
        <v>1.5877697094792524</v>
      </c>
      <c r="BJ103">
        <v>1.5908278120276378</v>
      </c>
      <c r="BK103" s="2">
        <v>1.86691922997568E-2</v>
      </c>
      <c r="BL103" s="2">
        <v>3.1485876134252598E-2</v>
      </c>
      <c r="BM103" s="2">
        <v>4.3338411132887403E-2</v>
      </c>
      <c r="BN103" s="2">
        <v>5.5243961012607201E-2</v>
      </c>
      <c r="BO103" s="2">
        <v>6.7391188098661195E-2</v>
      </c>
      <c r="BP103" s="2">
        <v>8.0529955389948601E-2</v>
      </c>
      <c r="BQ103" s="2">
        <v>8.9353239988524596E-2</v>
      </c>
      <c r="BR103" s="2">
        <v>9.7619927946100193E-2</v>
      </c>
      <c r="BS103" s="2">
        <v>0.105542440503582</v>
      </c>
      <c r="BT103" s="2">
        <v>0.11062558625367</v>
      </c>
      <c r="BU103" s="2">
        <v>0.113930266611702</v>
      </c>
      <c r="BV103" s="2">
        <v>0.122057334524918</v>
      </c>
      <c r="BW103" s="2">
        <v>0.128097805941399</v>
      </c>
      <c r="BX103" s="2">
        <v>0.20627635849329901</v>
      </c>
      <c r="BY103" s="2">
        <v>0.15566580753532899</v>
      </c>
      <c r="BZ103" s="2">
        <v>0.187701122385972</v>
      </c>
      <c r="CA103" s="2">
        <v>0.22819462783047301</v>
      </c>
      <c r="CB103" s="2">
        <v>0.58866896588420003</v>
      </c>
      <c r="CC103" s="2">
        <v>0.67943855206574499</v>
      </c>
      <c r="CD103" s="2">
        <v>0.64704536139265501</v>
      </c>
      <c r="CE103" s="2">
        <v>0.78295906056022302</v>
      </c>
      <c r="CF103" s="2">
        <v>0.83340014508959404</v>
      </c>
      <c r="CG103" s="2">
        <v>0.89556965927283405</v>
      </c>
      <c r="CH103" s="2">
        <v>0.92379898915245096</v>
      </c>
      <c r="CI103" s="2">
        <v>0.93472061038988796</v>
      </c>
      <c r="CJ103" s="2">
        <v>0.96077787718193597</v>
      </c>
      <c r="CK103" s="2">
        <v>0.99458173742827105</v>
      </c>
      <c r="CL103" s="2">
        <v>1.02395406669193</v>
      </c>
      <c r="CM103" s="2">
        <v>1.0520668076964801</v>
      </c>
      <c r="CN103" s="2">
        <v>1.0592999691373299</v>
      </c>
      <c r="CO103" s="2">
        <v>1.0899379172675201</v>
      </c>
      <c r="CP103" s="2">
        <v>1.1078784893228399</v>
      </c>
      <c r="CQ103" s="2">
        <v>1.11888472838007</v>
      </c>
      <c r="CR103" s="2">
        <v>1.1837776891001299</v>
      </c>
      <c r="CS103" s="2">
        <v>1.13694996965698</v>
      </c>
      <c r="CT103" s="2">
        <v>1.17288272657357</v>
      </c>
      <c r="CU103" s="2">
        <v>1.1798490480847601</v>
      </c>
      <c r="CV103" s="2">
        <v>1.18596794431358</v>
      </c>
      <c r="CW103" s="2">
        <v>0.50214594792734701</v>
      </c>
      <c r="CX103" s="2">
        <v>0.42303655906297299</v>
      </c>
      <c r="CY103" s="2">
        <v>0.96424778812799605</v>
      </c>
      <c r="CZ103" s="2">
        <v>1.30468501303541</v>
      </c>
      <c r="DA103" s="2">
        <v>1.2568366684402299</v>
      </c>
      <c r="DB103" s="2">
        <v>0.76390906584649299</v>
      </c>
      <c r="DC103" s="2">
        <v>1.3315203444024299</v>
      </c>
      <c r="DD103" s="2">
        <v>1.2359797664524801</v>
      </c>
      <c r="DE103" s="2">
        <v>1.0604658561843801</v>
      </c>
      <c r="DF103" s="2">
        <v>1.17018616204816</v>
      </c>
      <c r="DG103" s="2">
        <v>1.1082774409891001</v>
      </c>
      <c r="DH103" s="2">
        <v>0.47390219286926499</v>
      </c>
      <c r="DI103" s="2">
        <v>0.90799436666466704</v>
      </c>
      <c r="DJ103" s="2">
        <v>0.86777430126466204</v>
      </c>
      <c r="DK103" s="2">
        <v>0.45194074565397102</v>
      </c>
      <c r="DL103" s="2">
        <v>0.41115184340097</v>
      </c>
      <c r="DM103" s="2">
        <v>0.44566430511604599</v>
      </c>
      <c r="DN103" s="2">
        <v>0.42413785293246797</v>
      </c>
      <c r="DO103" s="2">
        <v>0.46686864977234999</v>
      </c>
      <c r="DP103" s="2">
        <v>0.34354930556416702</v>
      </c>
      <c r="DQ103" s="2">
        <v>0.62932833080554496</v>
      </c>
      <c r="DR103" s="2">
        <v>0.75421569761101803</v>
      </c>
      <c r="DS103" s="2">
        <v>0.37052451904933298</v>
      </c>
      <c r="DT103" s="2">
        <v>4.1269794669224702E-2</v>
      </c>
      <c r="DU103" s="2">
        <v>0.11067927604227</v>
      </c>
      <c r="DV103" s="2">
        <v>0.16737503956368399</v>
      </c>
      <c r="DW103" s="2">
        <v>0.37536062628982703</v>
      </c>
      <c r="DX103" s="2">
        <v>0.844320290142343</v>
      </c>
      <c r="DY103" s="2">
        <v>0.592530841755885</v>
      </c>
      <c r="DZ103" s="2">
        <v>0.64431880176293199</v>
      </c>
      <c r="EA103" s="2">
        <v>1.0112218381227001</v>
      </c>
      <c r="EB103" s="2">
        <v>0.27119846862781199</v>
      </c>
    </row>
    <row r="104" spans="1:132" x14ac:dyDescent="0.25">
      <c r="A104">
        <v>482</v>
      </c>
      <c r="B104">
        <v>0.90166492030323597</v>
      </c>
      <c r="C104">
        <v>0.93755541704794698</v>
      </c>
      <c r="D104">
        <v>0.9712323822543738</v>
      </c>
      <c r="E104">
        <v>1.0028497794122313</v>
      </c>
      <c r="F104">
        <v>1.0325516558853347</v>
      </c>
      <c r="G104">
        <v>1.0604720999700283</v>
      </c>
      <c r="H104">
        <v>1.0867356018461047</v>
      </c>
      <c r="I104">
        <v>1.1114575791745573</v>
      </c>
      <c r="J104">
        <v>1.1347480443777558</v>
      </c>
      <c r="K104">
        <v>1.1567957622543026</v>
      </c>
      <c r="L104">
        <v>1.1775945513119968</v>
      </c>
      <c r="M104">
        <v>1.1972394942470852</v>
      </c>
      <c r="N104">
        <v>1.2158165484830776</v>
      </c>
      <c r="O104">
        <v>1.2334036531711223</v>
      </c>
      <c r="P104">
        <v>1.2500716610595781</v>
      </c>
      <c r="Q104">
        <v>1.2658851314460133</v>
      </c>
      <c r="R104">
        <v>1.2809030111655368</v>
      </c>
      <c r="S104">
        <v>1.2951792240286153</v>
      </c>
      <c r="T104">
        <v>1.3087631844303476</v>
      </c>
      <c r="U104">
        <v>1.3217002474365076</v>
      </c>
      <c r="V104">
        <v>1.3340321051244073</v>
      </c>
      <c r="W104">
        <v>1.3457971370583857</v>
      </c>
      <c r="X104">
        <v>1.357030721332033</v>
      </c>
      <c r="Y104">
        <v>1.3677655114887837</v>
      </c>
      <c r="Z104">
        <v>1.3780316837528697</v>
      </c>
      <c r="AA104">
        <v>1.3878571583027794</v>
      </c>
      <c r="AB104">
        <v>1.3972677977554053</v>
      </c>
      <c r="AC104">
        <v>1.4062875855694541</v>
      </c>
      <c r="AD104">
        <v>1.414938786698043</v>
      </c>
      <c r="AE104">
        <v>1.4232420925055245</v>
      </c>
      <c r="AF104">
        <v>1.4312167516994818</v>
      </c>
      <c r="AG104">
        <v>1.4388806888056069</v>
      </c>
      <c r="AH104">
        <v>1.4462506115233242</v>
      </c>
      <c r="AI104">
        <v>1.4533421081374076</v>
      </c>
      <c r="AJ104">
        <v>1.460169736021081</v>
      </c>
      <c r="AK104">
        <v>1.466747102145203</v>
      </c>
      <c r="AL104">
        <v>1.4730869364032531</v>
      </c>
      <c r="AM104">
        <v>1.4792011584704856</v>
      </c>
      <c r="AN104">
        <v>1.4851009388358416</v>
      </c>
      <c r="AO104">
        <v>1.4907967545752179</v>
      </c>
      <c r="AP104">
        <v>1.496298440373327</v>
      </c>
      <c r="AQ104">
        <v>1.501615235247191</v>
      </c>
      <c r="AR104">
        <v>1.5067558253766953</v>
      </c>
      <c r="AS104">
        <v>1.511728383405281</v>
      </c>
      <c r="AT104">
        <v>1.5165406045366261</v>
      </c>
      <c r="AU104">
        <v>1.5211997397198493</v>
      </c>
      <c r="AV104">
        <v>1.5257126261864249</v>
      </c>
      <c r="AW104">
        <v>1.5300857155756851</v>
      </c>
      <c r="AX104">
        <v>1.5343250998624638</v>
      </c>
      <c r="AY104">
        <v>1.5384365352795553</v>
      </c>
      <c r="AZ104">
        <v>1.5424254644090436</v>
      </c>
      <c r="BA104">
        <v>1.5462970365998852</v>
      </c>
      <c r="BB104">
        <v>1.5500561268541848</v>
      </c>
      <c r="BC104">
        <v>1.5537073533112784</v>
      </c>
      <c r="BD104">
        <v>1.5572550934466269</v>
      </c>
      <c r="BE104">
        <v>1.5607034990918329</v>
      </c>
      <c r="BF104">
        <v>1.564056510372315</v>
      </c>
      <c r="BG104">
        <v>1.567317868650459</v>
      </c>
      <c r="BH104">
        <v>1.5704911285541949</v>
      </c>
      <c r="BI104">
        <v>1.5735796691638226</v>
      </c>
      <c r="BJ104">
        <v>1.5765867044234876</v>
      </c>
      <c r="BK104" s="2">
        <v>1.85106139743762E-2</v>
      </c>
      <c r="BL104" s="2">
        <v>3.1169737121948701E-2</v>
      </c>
      <c r="BM104" s="2">
        <v>4.2995349917397001E-2</v>
      </c>
      <c r="BN104" s="2">
        <v>5.4704727794559503E-2</v>
      </c>
      <c r="BO104" s="2">
        <v>6.6645066585713494E-2</v>
      </c>
      <c r="BP104" s="2">
        <v>7.9846896039315704E-2</v>
      </c>
      <c r="BQ104" s="2">
        <v>8.8347366949644401E-2</v>
      </c>
      <c r="BR104" s="2">
        <v>9.6445022076966494E-2</v>
      </c>
      <c r="BS104" s="2">
        <v>0.10427934846934001</v>
      </c>
      <c r="BT104" s="2">
        <v>0.10920284471775001</v>
      </c>
      <c r="BU104" s="2">
        <v>0.112621200279633</v>
      </c>
      <c r="BV104" s="2">
        <v>0.120645577435313</v>
      </c>
      <c r="BW104" s="2">
        <v>0.12641644594145501</v>
      </c>
      <c r="BX104" s="2">
        <v>0.20426092753824801</v>
      </c>
      <c r="BY104" s="2">
        <v>0.15366740788459399</v>
      </c>
      <c r="BZ104" s="2">
        <v>0.18555322001965399</v>
      </c>
      <c r="CA104" s="2">
        <v>0.226495807709542</v>
      </c>
      <c r="CB104" s="2">
        <v>0.58444693625059796</v>
      </c>
      <c r="CC104" s="2">
        <v>0.67419258811859095</v>
      </c>
      <c r="CD104" s="2">
        <v>0.64165416705634604</v>
      </c>
      <c r="CE104" s="2">
        <v>0.77728290209435102</v>
      </c>
      <c r="CF104" s="2">
        <v>0.82695370301934001</v>
      </c>
      <c r="CG104" s="2">
        <v>0.88886616756402304</v>
      </c>
      <c r="CH104" s="2">
        <v>0.91592219919870399</v>
      </c>
      <c r="CI104" s="2">
        <v>0.92766271355283103</v>
      </c>
      <c r="CJ104" s="2">
        <v>0.95193889527002595</v>
      </c>
      <c r="CK104" s="2">
        <v>0.98707140440420604</v>
      </c>
      <c r="CL104" s="2">
        <v>1.01547140381287</v>
      </c>
      <c r="CM104" s="2">
        <v>1.0439194092323301</v>
      </c>
      <c r="CN104" s="2">
        <v>1.04999103656893</v>
      </c>
      <c r="CO104" s="2">
        <v>1.08453039829701</v>
      </c>
      <c r="CP104" s="2">
        <v>1.09807591480431</v>
      </c>
      <c r="CQ104" s="2">
        <v>1.10993600798953</v>
      </c>
      <c r="CR104" s="2">
        <v>1.1755505810079301</v>
      </c>
      <c r="CS104" s="2">
        <v>1.12827852014678</v>
      </c>
      <c r="CT104" s="2">
        <v>1.16420168855661</v>
      </c>
      <c r="CU104" s="2">
        <v>1.17042760723737</v>
      </c>
      <c r="CV104" s="2">
        <v>1.1738387676125299</v>
      </c>
      <c r="CW104" s="2">
        <v>0.49851749106995402</v>
      </c>
      <c r="CX104" s="2">
        <v>0.41896739589758902</v>
      </c>
      <c r="CY104" s="2">
        <v>0.95444339774445897</v>
      </c>
      <c r="CZ104" s="2">
        <v>1.2933429227264599</v>
      </c>
      <c r="DA104" s="2">
        <v>1.2460486947439999</v>
      </c>
      <c r="DB104" s="2">
        <v>0.75756256865582705</v>
      </c>
      <c r="DC104" s="2">
        <v>1.31951328996664</v>
      </c>
      <c r="DD104" s="2">
        <v>1.2233056813832901</v>
      </c>
      <c r="DE104" s="2">
        <v>1.0494288025974201</v>
      </c>
      <c r="DF104" s="2">
        <v>1.16090951640122</v>
      </c>
      <c r="DG104" s="2">
        <v>1.09828677173395</v>
      </c>
      <c r="DH104" s="2">
        <v>0.46886675160490399</v>
      </c>
      <c r="DI104" s="2">
        <v>0.90236427849751</v>
      </c>
      <c r="DJ104" s="2">
        <v>0.86113277141207301</v>
      </c>
      <c r="DK104" s="2">
        <v>0.44764702375700099</v>
      </c>
      <c r="DL104" s="2">
        <v>0.40729808482481999</v>
      </c>
      <c r="DM104" s="2">
        <v>0.44181402285236798</v>
      </c>
      <c r="DN104" s="2">
        <v>0.41977791032050699</v>
      </c>
      <c r="DO104" s="2">
        <v>0.46217643978891099</v>
      </c>
      <c r="DP104" s="2">
        <v>0.33980143751226</v>
      </c>
      <c r="DQ104" s="2">
        <v>0.62432978717083099</v>
      </c>
      <c r="DR104" s="2">
        <v>0.74846070211554105</v>
      </c>
      <c r="DS104" s="2">
        <v>0.36660414472367198</v>
      </c>
      <c r="DT104" s="2">
        <v>4.0966803833521401E-2</v>
      </c>
      <c r="DU104" s="2">
        <v>0.109683585916014</v>
      </c>
      <c r="DV104" s="2">
        <v>0.165799522024352</v>
      </c>
      <c r="DW104" s="2">
        <v>0.37219885732044899</v>
      </c>
      <c r="DX104" s="2">
        <v>0.83846581170037005</v>
      </c>
      <c r="DY104" s="2">
        <v>0.58815075015343998</v>
      </c>
      <c r="DZ104" s="2">
        <v>0.63990945789476406</v>
      </c>
      <c r="EA104" s="2">
        <v>1.00613707872156</v>
      </c>
      <c r="EB104" s="2">
        <v>0.26904221698053299</v>
      </c>
    </row>
    <row r="105" spans="1:132" x14ac:dyDescent="0.25">
      <c r="A105">
        <v>483</v>
      </c>
      <c r="B105">
        <v>0.89839198591534308</v>
      </c>
      <c r="C105">
        <v>0.93356086518031567</v>
      </c>
      <c r="D105">
        <v>0.96657177823538687</v>
      </c>
      <c r="E105">
        <v>0.99757293179511597</v>
      </c>
      <c r="F105">
        <v>1.0267033788470012</v>
      </c>
      <c r="G105">
        <v>1.0540928592454946</v>
      </c>
      <c r="H105">
        <v>1.0798620597890112</v>
      </c>
      <c r="I105">
        <v>1.10412305524377</v>
      </c>
      <c r="J105">
        <v>1.1269828488301781</v>
      </c>
      <c r="K105">
        <v>1.1486259460040023</v>
      </c>
      <c r="L105">
        <v>1.1690456422279101</v>
      </c>
      <c r="M105">
        <v>1.1883347433022722</v>
      </c>
      <c r="N105">
        <v>1.2065771990182963</v>
      </c>
      <c r="O105">
        <v>1.2238491692164188</v>
      </c>
      <c r="P105">
        <v>1.2402199224553312</v>
      </c>
      <c r="Q105">
        <v>1.2557526017609202</v>
      </c>
      <c r="R105">
        <v>1.2705048831135788</v>
      </c>
      <c r="S105">
        <v>1.284529546112787</v>
      </c>
      <c r="T105">
        <v>1.2978749717995288</v>
      </c>
      <c r="U105">
        <v>1.3105855793712808</v>
      </c>
      <c r="V105">
        <v>1.3227022111237616</v>
      </c>
      <c r="W105">
        <v>1.3342624731504871</v>
      </c>
      <c r="X105">
        <v>1.345301037955513</v>
      </c>
      <c r="Y105">
        <v>1.3558499140694622</v>
      </c>
      <c r="Z105">
        <v>1.365938686921965</v>
      </c>
      <c r="AA105">
        <v>1.3755947345570514</v>
      </c>
      <c r="AB105">
        <v>1.3848434212403196</v>
      </c>
      <c r="AC105">
        <v>1.393708271567859</v>
      </c>
      <c r="AD105">
        <v>1.4022111273249318</v>
      </c>
      <c r="AE105">
        <v>1.4103722890409403</v>
      </c>
      <c r="AF105">
        <v>1.4182106439340143</v>
      </c>
      <c r="AG105">
        <v>1.4257437817242309</v>
      </c>
      <c r="AH105">
        <v>1.4329880996119511</v>
      </c>
      <c r="AI105">
        <v>1.4399588975612301</v>
      </c>
      <c r="AJ105">
        <v>1.4466704648935231</v>
      </c>
      <c r="AK105">
        <v>1.4531361590802636</v>
      </c>
      <c r="AL105">
        <v>1.4593684775215501</v>
      </c>
      <c r="AM105">
        <v>1.4653791230098292</v>
      </c>
      <c r="AN105">
        <v>1.4711790635002238</v>
      </c>
      <c r="AO105">
        <v>1.4767785867413479</v>
      </c>
      <c r="AP105">
        <v>1.4821873502609237</v>
      </c>
      <c r="AQ105">
        <v>1.4874144271479186</v>
      </c>
      <c r="AR105">
        <v>1.4924683480266772</v>
      </c>
      <c r="AS105">
        <v>1.4973571395773553</v>
      </c>
      <c r="AT105">
        <v>1.5020883599207617</v>
      </c>
      <c r="AU105">
        <v>1.5066691311532801</v>
      </c>
      <c r="AV105">
        <v>1.511106169288984</v>
      </c>
      <c r="AW105">
        <v>1.5154058118404221</v>
      </c>
      <c r="AX105">
        <v>1.5195740432468012</v>
      </c>
      <c r="AY105">
        <v>1.5236165183379697</v>
      </c>
      <c r="AZ105">
        <v>1.527538584004414</v>
      </c>
      <c r="BA105">
        <v>1.5313452992272178</v>
      </c>
      <c r="BB105">
        <v>1.5350414536073635</v>
      </c>
      <c r="BC105">
        <v>1.5386315845207119</v>
      </c>
      <c r="BD105">
        <v>1.5421199930132008</v>
      </c>
      <c r="BE105">
        <v>1.5455107585403325</v>
      </c>
      <c r="BF105">
        <v>1.5488077526454731</v>
      </c>
      <c r="BG105">
        <v>1.5520146516629689</v>
      </c>
      <c r="BH105">
        <v>1.5551349485243855</v>
      </c>
      <c r="BI105">
        <v>1.5581719637392049</v>
      </c>
      <c r="BJ105">
        <v>1.5611288556150433</v>
      </c>
      <c r="BK105" s="2">
        <v>1.83568212818634E-2</v>
      </c>
      <c r="BL105" s="2">
        <v>3.0862963636616999E-2</v>
      </c>
      <c r="BM105" s="2">
        <v>4.2652098480023402E-2</v>
      </c>
      <c r="BN105" s="2">
        <v>5.4180235940148397E-2</v>
      </c>
      <c r="BO105" s="2">
        <v>6.5911379719470697E-2</v>
      </c>
      <c r="BP105" s="2">
        <v>7.9140202311858004E-2</v>
      </c>
      <c r="BQ105" s="2">
        <v>8.7338828482978095E-2</v>
      </c>
      <c r="BR105" s="2">
        <v>9.5292050351341195E-2</v>
      </c>
      <c r="BS105" s="2">
        <v>0.103042274551035</v>
      </c>
      <c r="BT105" s="2">
        <v>0.10780584645769301</v>
      </c>
      <c r="BU105" s="2">
        <v>0.111302526979734</v>
      </c>
      <c r="BV105" s="2">
        <v>0.11923295703419499</v>
      </c>
      <c r="BW105" s="2">
        <v>0.124782430762983</v>
      </c>
      <c r="BX105" s="2">
        <v>0.202284179487521</v>
      </c>
      <c r="BY105" s="2">
        <v>0.15169535946017401</v>
      </c>
      <c r="BZ105" s="2">
        <v>0.18341841611419099</v>
      </c>
      <c r="CA105" s="2">
        <v>0.22475064408830001</v>
      </c>
      <c r="CB105" s="2">
        <v>0.58035048729932703</v>
      </c>
      <c r="CC105" s="2">
        <v>0.66904824575312605</v>
      </c>
      <c r="CD105" s="2">
        <v>0.63644469217466704</v>
      </c>
      <c r="CE105" s="2">
        <v>0.77180648482759395</v>
      </c>
      <c r="CF105" s="2">
        <v>0.82090973970021996</v>
      </c>
      <c r="CG105" s="2">
        <v>0.88216607929758395</v>
      </c>
      <c r="CH105" s="2">
        <v>0.90825418235079802</v>
      </c>
      <c r="CI105" s="2">
        <v>0.92068233845590097</v>
      </c>
      <c r="CJ105" s="2">
        <v>0.94349716899472302</v>
      </c>
      <c r="CK105" s="2">
        <v>0.97981179915043703</v>
      </c>
      <c r="CL105" s="2">
        <v>1.00733575209875</v>
      </c>
      <c r="CM105" s="2">
        <v>1.0360903990691801</v>
      </c>
      <c r="CN105" s="2">
        <v>1.04116018445285</v>
      </c>
      <c r="CO105" s="2">
        <v>1.0791339283003201</v>
      </c>
      <c r="CP105" s="2">
        <v>1.08863431190247</v>
      </c>
      <c r="CQ105" s="2">
        <v>1.10105503996212</v>
      </c>
      <c r="CR105" s="2">
        <v>1.1674240895635299</v>
      </c>
      <c r="CS105" s="2">
        <v>1.11998248920879</v>
      </c>
      <c r="CT105" s="2">
        <v>1.15571809086196</v>
      </c>
      <c r="CU105" s="2">
        <v>1.1612079663497801</v>
      </c>
      <c r="CV105" s="2">
        <v>1.16227445632563</v>
      </c>
      <c r="CW105" s="2">
        <v>0.49498772402843899</v>
      </c>
      <c r="CX105" s="2">
        <v>0.415014772388417</v>
      </c>
      <c r="CY105" s="2">
        <v>0.94508864388200697</v>
      </c>
      <c r="CZ105" s="2">
        <v>1.28235755862942</v>
      </c>
      <c r="DA105" s="2">
        <v>1.2356958487802301</v>
      </c>
      <c r="DB105" s="2">
        <v>0.751326043347747</v>
      </c>
      <c r="DC105" s="2">
        <v>1.3080181627070899</v>
      </c>
      <c r="DD105" s="2">
        <v>1.2113490840041099</v>
      </c>
      <c r="DE105" s="2">
        <v>1.03907712379979</v>
      </c>
      <c r="DF105" s="2">
        <v>1.1519669911866499</v>
      </c>
      <c r="DG105" s="2">
        <v>1.0887490485197</v>
      </c>
      <c r="DH105" s="2">
        <v>0.46406395440623799</v>
      </c>
      <c r="DI105" s="2">
        <v>0.896636412880223</v>
      </c>
      <c r="DJ105" s="2">
        <v>0.85480494657374195</v>
      </c>
      <c r="DK105" s="2">
        <v>0.44346014281847401</v>
      </c>
      <c r="DL105" s="2">
        <v>0.40358042901105901</v>
      </c>
      <c r="DM105" s="2">
        <v>0.43812286397317002</v>
      </c>
      <c r="DN105" s="2">
        <v>0.4155775980111</v>
      </c>
      <c r="DO105" s="2">
        <v>0.45757650001852801</v>
      </c>
      <c r="DP105" s="2">
        <v>0.33624172649817002</v>
      </c>
      <c r="DQ105" s="2">
        <v>0.61949473671143895</v>
      </c>
      <c r="DR105" s="2">
        <v>0.74284530157980599</v>
      </c>
      <c r="DS105" s="2">
        <v>0.36287164543036299</v>
      </c>
      <c r="DT105" s="2">
        <v>4.0582963775184999E-2</v>
      </c>
      <c r="DU105" s="2">
        <v>0.108720300204614</v>
      </c>
      <c r="DV105" s="2">
        <v>0.16428425200657901</v>
      </c>
      <c r="DW105" s="2">
        <v>0.36915674743753202</v>
      </c>
      <c r="DX105" s="2">
        <v>0.83299686959701702</v>
      </c>
      <c r="DY105" s="2">
        <v>0.58416471539667703</v>
      </c>
      <c r="DZ105" s="2">
        <v>0.63430676161368904</v>
      </c>
      <c r="EA105" s="2">
        <v>1.00008168117248</v>
      </c>
      <c r="EB105" s="2">
        <v>0.266059858699975</v>
      </c>
    </row>
    <row r="106" spans="1:132" x14ac:dyDescent="0.25">
      <c r="A106">
        <v>484</v>
      </c>
      <c r="B106">
        <v>0.89446710964305554</v>
      </c>
      <c r="C106">
        <v>0.92887665022522781</v>
      </c>
      <c r="D106">
        <v>0.9611899554646447</v>
      </c>
      <c r="E106">
        <v>0.99154838973851511</v>
      </c>
      <c r="F106">
        <v>1.020085131954634</v>
      </c>
      <c r="G106">
        <v>1.0469248589993183</v>
      </c>
      <c r="H106">
        <v>1.0721838720649683</v>
      </c>
      <c r="I106">
        <v>1.0959704268585784</v>
      </c>
      <c r="J106">
        <v>1.1183881250221115</v>
      </c>
      <c r="K106">
        <v>1.1396168532042266</v>
      </c>
      <c r="L106">
        <v>1.1596491656179531</v>
      </c>
      <c r="M106">
        <v>1.1785753644826358</v>
      </c>
      <c r="N106">
        <v>1.1964772046421888</v>
      </c>
      <c r="O106">
        <v>1.2134289110322576</v>
      </c>
      <c r="P106">
        <v>1.2294980381484599</v>
      </c>
      <c r="Q106">
        <v>1.2447462038503339</v>
      </c>
      <c r="R106">
        <v>1.2592297215741235</v>
      </c>
      <c r="S106">
        <v>1.2730001492018714</v>
      </c>
      <c r="T106">
        <v>1.2861047686618394</v>
      </c>
      <c r="U106">
        <v>1.2985870072992833</v>
      </c>
      <c r="V106">
        <v>1.310486809811831</v>
      </c>
      <c r="W106">
        <v>1.3218409678573733</v>
      </c>
      <c r="X106">
        <v>1.3326834131552092</v>
      </c>
      <c r="Y106">
        <v>1.3430454789035975</v>
      </c>
      <c r="Z106">
        <v>1.3529561335521461</v>
      </c>
      <c r="AA106">
        <v>1.3624421903415906</v>
      </c>
      <c r="AB106">
        <v>1.3715284955177356</v>
      </c>
      <c r="AC106">
        <v>1.3802380977128075</v>
      </c>
      <c r="AD106">
        <v>1.3885924006456556</v>
      </c>
      <c r="AE106">
        <v>1.3966113010070009</v>
      </c>
      <c r="AF106">
        <v>1.4043133131558114</v>
      </c>
      <c r="AG106">
        <v>1.4117156820492975</v>
      </c>
      <c r="AH106">
        <v>1.418834485655186</v>
      </c>
      <c r="AI106">
        <v>1.4256847279456566</v>
      </c>
      <c r="AJ106">
        <v>1.4322804234435274</v>
      </c>
      <c r="AK106">
        <v>1.4386346741796405</v>
      </c>
      <c r="AL106">
        <v>1.444759739823178</v>
      </c>
      <c r="AM106">
        <v>1.450667101661834</v>
      </c>
      <c r="AN106">
        <v>1.4563675210344527</v>
      </c>
      <c r="AO106">
        <v>1.4618710927534566</v>
      </c>
      <c r="AP106">
        <v>1.4671872939969837</v>
      </c>
      <c r="AQ106">
        <v>1.4723250290998944</v>
      </c>
      <c r="AR106">
        <v>1.4772926706281084</v>
      </c>
      <c r="AS106">
        <v>1.482098097080923</v>
      </c>
      <c r="AT106">
        <v>1.486748727530903</v>
      </c>
      <c r="AU106">
        <v>1.4912515534795345</v>
      </c>
      <c r="AV106">
        <v>1.4956131681790961</v>
      </c>
      <c r="AW106">
        <v>1.4998397936463765</v>
      </c>
      <c r="AX106">
        <v>1.5039373055717353</v>
      </c>
      <c r="AY106">
        <v>1.5079112563072801</v>
      </c>
      <c r="AZ106">
        <v>1.5117668961002355</v>
      </c>
      <c r="BA106">
        <v>1.5155091927217739</v>
      </c>
      <c r="BB106">
        <v>1.519142849627384</v>
      </c>
      <c r="BC106">
        <v>1.5226723227721637</v>
      </c>
      <c r="BD106">
        <v>1.5261018361929357</v>
      </c>
      <c r="BE106">
        <v>1.5294353964588656</v>
      </c>
      <c r="BF106">
        <v>1.5326768060829814</v>
      </c>
      <c r="BG106">
        <v>1.5358296759786629</v>
      </c>
      <c r="BH106">
        <v>1.5388974370376727</v>
      </c>
      <c r="BI106">
        <v>1.5418833508994934</v>
      </c>
      <c r="BJ106">
        <v>1.544790519975616</v>
      </c>
      <c r="BK106" s="2">
        <v>1.8243838319811301E-2</v>
      </c>
      <c r="BL106" s="2">
        <v>3.0636992598299401E-2</v>
      </c>
      <c r="BM106" s="2">
        <v>4.2308425413242701E-2</v>
      </c>
      <c r="BN106" s="2">
        <v>5.3781860759512898E-2</v>
      </c>
      <c r="BO106" s="2">
        <v>6.5285843810466704E-2</v>
      </c>
      <c r="BP106" s="2">
        <v>7.82426972698477E-2</v>
      </c>
      <c r="BQ106" s="2">
        <v>8.6315953413552596E-2</v>
      </c>
      <c r="BR106" s="2">
        <v>9.4324497310094998E-2</v>
      </c>
      <c r="BS106" s="2">
        <v>0.102028696686984</v>
      </c>
      <c r="BT106" s="2">
        <v>0.106634179626069</v>
      </c>
      <c r="BU106" s="2">
        <v>0.109914325054428</v>
      </c>
      <c r="BV106" s="2">
        <v>0.11782463404448899</v>
      </c>
      <c r="BW106" s="2">
        <v>0.123550083649703</v>
      </c>
      <c r="BX106" s="2">
        <v>0.20064535938879599</v>
      </c>
      <c r="BY106" s="2">
        <v>0.149960297004395</v>
      </c>
      <c r="BZ106" s="2">
        <v>0.18141267987184301</v>
      </c>
      <c r="CA106" s="2">
        <v>0.222627219758637</v>
      </c>
      <c r="CB106" s="2">
        <v>0.57735424805850299</v>
      </c>
      <c r="CC106" s="2">
        <v>0.66481797855393299</v>
      </c>
      <c r="CD106" s="2">
        <v>0.63282400356402002</v>
      </c>
      <c r="CE106" s="2">
        <v>0.76799801120394096</v>
      </c>
      <c r="CF106" s="2">
        <v>0.81817900059318904</v>
      </c>
      <c r="CG106" s="2">
        <v>0.87560703806873597</v>
      </c>
      <c r="CH106" s="2">
        <v>0.90243257532801902</v>
      </c>
      <c r="CI106" s="2">
        <v>0.91441947604934604</v>
      </c>
      <c r="CJ106" s="2">
        <v>0.93840038687734195</v>
      </c>
      <c r="CK106" s="2">
        <v>0.974625973425014</v>
      </c>
      <c r="CL106" s="2">
        <v>1.002100016372</v>
      </c>
      <c r="CM106" s="2">
        <v>1.0308929030288601</v>
      </c>
      <c r="CN106" s="2">
        <v>1.0363317510180301</v>
      </c>
      <c r="CO106" s="2">
        <v>1.07378678711279</v>
      </c>
      <c r="CP106" s="2">
        <v>1.0822626541062399</v>
      </c>
      <c r="CQ106" s="2">
        <v>1.0928750497601201</v>
      </c>
      <c r="CR106" s="2">
        <v>1.1601666861856601</v>
      </c>
      <c r="CS106" s="2">
        <v>1.1147797376639501</v>
      </c>
      <c r="CT106" s="2">
        <v>1.14883934084582</v>
      </c>
      <c r="CU106" s="2">
        <v>1.15372559401717</v>
      </c>
      <c r="CV106" s="2">
        <v>1.15552171765596</v>
      </c>
      <c r="CW106" s="2">
        <v>0.49227324783416498</v>
      </c>
      <c r="CX106" s="2">
        <v>0.41204977681351901</v>
      </c>
      <c r="CY106" s="2">
        <v>0.93952367670890402</v>
      </c>
      <c r="CZ106" s="2">
        <v>1.2743882468324701</v>
      </c>
      <c r="DA106" s="2">
        <v>1.2289762860396101</v>
      </c>
      <c r="DB106" s="2">
        <v>0.74603664017234095</v>
      </c>
      <c r="DC106" s="2">
        <v>1.30087591026005</v>
      </c>
      <c r="DD106" s="2">
        <v>1.2053963507159899</v>
      </c>
      <c r="DE106" s="2">
        <v>1.0344365793433501</v>
      </c>
      <c r="DF106" s="2">
        <v>1.1458120813928401</v>
      </c>
      <c r="DG106" s="2">
        <v>1.0830162351952399</v>
      </c>
      <c r="DH106" s="2">
        <v>0.46120662314708699</v>
      </c>
      <c r="DI106" s="2">
        <v>0.89014659108585004</v>
      </c>
      <c r="DJ106" s="2">
        <v>0.85105479618405999</v>
      </c>
      <c r="DK106" s="2">
        <v>0.44019296358952498</v>
      </c>
      <c r="DL106" s="2">
        <v>0.40100964606696199</v>
      </c>
      <c r="DM106" s="2">
        <v>0.43573978454239998</v>
      </c>
      <c r="DN106" s="2">
        <v>0.41272919602369901</v>
      </c>
      <c r="DO106" s="2">
        <v>0.45382160794506299</v>
      </c>
      <c r="DP106" s="2">
        <v>0.334241716607937</v>
      </c>
      <c r="DQ106" s="2">
        <v>0.61604084958321803</v>
      </c>
      <c r="DR106" s="2">
        <v>0.73843389736250897</v>
      </c>
      <c r="DS106" s="2">
        <v>0.36070968846143697</v>
      </c>
      <c r="DT106" s="2">
        <v>4.0229758782636897E-2</v>
      </c>
      <c r="DU106" s="2">
        <v>0.107786579525409</v>
      </c>
      <c r="DV106" s="2">
        <v>0.16281684606758301</v>
      </c>
      <c r="DW106" s="2">
        <v>0.36623830804074797</v>
      </c>
      <c r="DX106" s="2">
        <v>0.82763804630292903</v>
      </c>
      <c r="DY106" s="2">
        <v>0.58025198150329904</v>
      </c>
      <c r="DZ106" s="2">
        <v>0.62839306324478095</v>
      </c>
      <c r="EA106" s="2">
        <v>0.99367937912675197</v>
      </c>
      <c r="EB106" s="2">
        <v>0.263035981362646</v>
      </c>
    </row>
    <row r="107" spans="1:132" x14ac:dyDescent="0.25">
      <c r="A107">
        <v>485</v>
      </c>
      <c r="B107">
        <v>0.89020953534809966</v>
      </c>
      <c r="C107">
        <v>0.92383321174329125</v>
      </c>
      <c r="D107">
        <v>0.95542631348623019</v>
      </c>
      <c r="E107">
        <v>0.98512269688660281</v>
      </c>
      <c r="F107">
        <v>1.013049125145169</v>
      </c>
      <c r="G107">
        <v>1.0393247703529647</v>
      </c>
      <c r="H107">
        <v>1.0640611863860832</v>
      </c>
      <c r="I107">
        <v>1.0873625125611357</v>
      </c>
      <c r="J107">
        <v>1.1093287022745106</v>
      </c>
      <c r="K107">
        <v>1.1301347876174128</v>
      </c>
      <c r="L107">
        <v>1.149772451862036</v>
      </c>
      <c r="M107">
        <v>1.168329347639161</v>
      </c>
      <c r="N107">
        <v>1.1858849133753584</v>
      </c>
      <c r="O107">
        <v>1.2025113374755081</v>
      </c>
      <c r="P107">
        <v>1.2182743749015663</v>
      </c>
      <c r="Q107">
        <v>1.2332340461101192</v>
      </c>
      <c r="R107">
        <v>1.2474452406603096</v>
      </c>
      <c r="S107">
        <v>1.2609582424161654</v>
      </c>
      <c r="T107">
        <v>1.2738191894129529</v>
      </c>
      <c r="U107">
        <v>1.2860704786547803</v>
      </c>
      <c r="V107">
        <v>1.297751124039231</v>
      </c>
      <c r="W107">
        <v>1.3088970740485024</v>
      </c>
      <c r="X107">
        <v>1.3195414946578368</v>
      </c>
      <c r="Y107">
        <v>1.3297150219897138</v>
      </c>
      <c r="Z107">
        <v>1.3394459885156662</v>
      </c>
      <c r="AA107">
        <v>1.3487606260268652</v>
      </c>
      <c r="AB107">
        <v>1.3576832481243315</v>
      </c>
      <c r="AC107">
        <v>1.3662364145941288</v>
      </c>
      <c r="AD107">
        <v>1.3744410797134161</v>
      </c>
      <c r="AE107">
        <v>1.3823167262659182</v>
      </c>
      <c r="AF107">
        <v>1.389881486819726</v>
      </c>
      <c r="AG107">
        <v>1.3971522536285117</v>
      </c>
      <c r="AH107">
        <v>1.4041447783530256</v>
      </c>
      <c r="AI107">
        <v>1.4108737626583738</v>
      </c>
      <c r="AJ107">
        <v>1.4173529406203322</v>
      </c>
      <c r="AK107">
        <v>1.4235951537677236</v>
      </c>
      <c r="AL107">
        <v>1.429612419495246</v>
      </c>
      <c r="AM107">
        <v>1.4354159935000954</v>
      </c>
      <c r="AN107">
        <v>1.4410164268246592</v>
      </c>
      <c r="AO107">
        <v>1.4464236180249652</v>
      </c>
      <c r="AP107">
        <v>1.4516468609294775</v>
      </c>
      <c r="AQ107">
        <v>1.4566948884040403</v>
      </c>
      <c r="AR107">
        <v>1.4615759124957464</v>
      </c>
      <c r="AS107">
        <v>1.466297661290151</v>
      </c>
      <c r="AT107">
        <v>1.4708674127824253</v>
      </c>
      <c r="AU107">
        <v>1.4752920260327196</v>
      </c>
      <c r="AV107">
        <v>1.4795779698492117</v>
      </c>
      <c r="AW107">
        <v>1.48373134921827</v>
      </c>
      <c r="AX107">
        <v>1.4877579296797645</v>
      </c>
      <c r="AY107">
        <v>1.4916631598264254</v>
      </c>
      <c r="AZ107">
        <v>1.4954521920889945</v>
      </c>
      <c r="BA107">
        <v>1.4991299019535858</v>
      </c>
      <c r="BB107">
        <v>1.5027009057438812</v>
      </c>
      <c r="BC107">
        <v>1.5061695770884707</v>
      </c>
      <c r="BD107">
        <v>1.5095400621824704</v>
      </c>
      <c r="BE107">
        <v>1.5128162939426284</v>
      </c>
      <c r="BF107">
        <v>1.5160020051460867</v>
      </c>
      <c r="BG107">
        <v>1.5191007406348658</v>
      </c>
      <c r="BH107">
        <v>1.5221158686608474</v>
      </c>
      <c r="BI107">
        <v>1.5250505914393804</v>
      </c>
      <c r="BJ107">
        <v>1.5279079549736938</v>
      </c>
      <c r="BK107" s="2">
        <v>1.8139822579740599E-2</v>
      </c>
      <c r="BL107" s="2">
        <v>3.0428776479478899E-2</v>
      </c>
      <c r="BM107" s="2">
        <v>4.1964659700800301E-2</v>
      </c>
      <c r="BN107" s="2">
        <v>5.3411197504355599E-2</v>
      </c>
      <c r="BO107" s="2">
        <v>6.4684072176064103E-2</v>
      </c>
      <c r="BP107" s="2">
        <v>7.7303264790560697E-2</v>
      </c>
      <c r="BQ107" s="2">
        <v>8.5289928127304904E-2</v>
      </c>
      <c r="BR107" s="2">
        <v>9.3397686770295696E-2</v>
      </c>
      <c r="BS107" s="2">
        <v>0.10106422815808</v>
      </c>
      <c r="BT107" s="2">
        <v>0.105512025420853</v>
      </c>
      <c r="BU107" s="2">
        <v>0.108510845434048</v>
      </c>
      <c r="BV107" s="2">
        <v>0.116417255335515</v>
      </c>
      <c r="BW107" s="2">
        <v>0.122405996043721</v>
      </c>
      <c r="BX107" s="2">
        <v>0.199080793026254</v>
      </c>
      <c r="BY107" s="2">
        <v>0.14827730805567799</v>
      </c>
      <c r="BZ107" s="2">
        <v>0.17943530398308399</v>
      </c>
      <c r="CA107" s="2">
        <v>0.22042067927748299</v>
      </c>
      <c r="CB107" s="2">
        <v>0.57459976059080697</v>
      </c>
      <c r="CC107" s="2">
        <v>0.66078856332879599</v>
      </c>
      <c r="CD107" s="2">
        <v>0.62955242285025503</v>
      </c>
      <c r="CE107" s="2">
        <v>0.76455603892032298</v>
      </c>
      <c r="CF107" s="2">
        <v>0.816176284353471</v>
      </c>
      <c r="CG107" s="2">
        <v>0.86907898945076001</v>
      </c>
      <c r="CH107" s="2">
        <v>0.89701668445636096</v>
      </c>
      <c r="CI107" s="2">
        <v>0.90831427446280799</v>
      </c>
      <c r="CJ107" s="2">
        <v>0.93403859752862495</v>
      </c>
      <c r="CK107" s="2">
        <v>0.96989582435222799</v>
      </c>
      <c r="CL107" s="2">
        <v>0.99750148628453605</v>
      </c>
      <c r="CM107" s="2">
        <v>1.0262736360290301</v>
      </c>
      <c r="CN107" s="2">
        <v>1.0323827788384701</v>
      </c>
      <c r="CO107" s="2">
        <v>1.0684504850652801</v>
      </c>
      <c r="CP107" s="2">
        <v>1.0765655628636699</v>
      </c>
      <c r="CQ107" s="2">
        <v>1.08484908713178</v>
      </c>
      <c r="CR107" s="2">
        <v>1.1531002496562801</v>
      </c>
      <c r="CS107" s="2">
        <v>1.1102566799728999</v>
      </c>
      <c r="CT107" s="2">
        <v>1.1423132279389501</v>
      </c>
      <c r="CU107" s="2">
        <v>1.1466249559571999</v>
      </c>
      <c r="CV107" s="2">
        <v>1.1498262376168</v>
      </c>
      <c r="CW107" s="2">
        <v>0.489737917493691</v>
      </c>
      <c r="CX107" s="2">
        <v>0.40930179514245602</v>
      </c>
      <c r="CY107" s="2">
        <v>0.93479144864292596</v>
      </c>
      <c r="CZ107" s="2">
        <v>1.2670816595911101</v>
      </c>
      <c r="DA107" s="2">
        <v>1.2230550735163399</v>
      </c>
      <c r="DB107" s="2">
        <v>0.74095535046182204</v>
      </c>
      <c r="DC107" s="2">
        <v>1.2946901256519501</v>
      </c>
      <c r="DD107" s="2">
        <v>1.2007628611828201</v>
      </c>
      <c r="DE107" s="2">
        <v>1.0310509564172801</v>
      </c>
      <c r="DF107" s="2">
        <v>1.1402697011598599</v>
      </c>
      <c r="DG107" s="2">
        <v>1.07811948403575</v>
      </c>
      <c r="DH107" s="2">
        <v>0.45877677388157101</v>
      </c>
      <c r="DI107" s="2">
        <v>0.88348934279531999</v>
      </c>
      <c r="DJ107" s="2">
        <v>0.84787104451145201</v>
      </c>
      <c r="DK107" s="2">
        <v>0.43712787266876701</v>
      </c>
      <c r="DL107" s="2">
        <v>0.39869086830620498</v>
      </c>
      <c r="DM107" s="2">
        <v>0.43364413261117701</v>
      </c>
      <c r="DN107" s="2">
        <v>0.41017785260099898</v>
      </c>
      <c r="DO107" s="2">
        <v>0.45025240027082503</v>
      </c>
      <c r="DP107" s="2">
        <v>0.33258442366399399</v>
      </c>
      <c r="DQ107" s="2">
        <v>0.61289044885501798</v>
      </c>
      <c r="DR107" s="2">
        <v>0.73428705020379703</v>
      </c>
      <c r="DS107" s="2">
        <v>0.35889283060233301</v>
      </c>
      <c r="DT107" s="2">
        <v>4.0044595653162103E-2</v>
      </c>
      <c r="DU107" s="2">
        <v>0.107016715827672</v>
      </c>
      <c r="DV107" s="2">
        <v>0.161614683499231</v>
      </c>
      <c r="DW107" s="2">
        <v>0.36476368108572699</v>
      </c>
      <c r="DX107" s="2">
        <v>0.82395164918811503</v>
      </c>
      <c r="DY107" s="2">
        <v>0.57790430324002096</v>
      </c>
      <c r="DZ107" s="2">
        <v>0.62443340827395599</v>
      </c>
      <c r="EA107" s="2">
        <v>0.98934203510834895</v>
      </c>
      <c r="EB107" s="2">
        <v>0.26125516356783401</v>
      </c>
    </row>
    <row r="108" spans="1:132" x14ac:dyDescent="0.25">
      <c r="A108">
        <v>486</v>
      </c>
      <c r="B108">
        <v>0.88593850193480517</v>
      </c>
      <c r="C108">
        <v>0.918760984361916</v>
      </c>
      <c r="D108">
        <v>0.94962024693787883</v>
      </c>
      <c r="E108">
        <v>0.97864239200581593</v>
      </c>
      <c r="F108">
        <v>1.0059475635074853</v>
      </c>
      <c r="G108">
        <v>1.0316492596100648</v>
      </c>
      <c r="H108">
        <v>1.0558541456769892</v>
      </c>
      <c r="I108">
        <v>1.0786621261363145</v>
      </c>
      <c r="J108">
        <v>1.1001694051808486</v>
      </c>
      <c r="K108">
        <v>1.120546048307878</v>
      </c>
      <c r="L108">
        <v>1.1397828266706256</v>
      </c>
      <c r="M108">
        <v>1.1579646779813049</v>
      </c>
      <c r="N108">
        <v>1.1751686686239933</v>
      </c>
      <c r="O108">
        <v>1.1914649028149027</v>
      </c>
      <c r="P108">
        <v>1.2069172949145499</v>
      </c>
      <c r="Q108">
        <v>1.2215842323980275</v>
      </c>
      <c r="R108">
        <v>1.2355191499709182</v>
      </c>
      <c r="S108">
        <v>1.2487710303845347</v>
      </c>
      <c r="T108">
        <v>1.261384843979235</v>
      </c>
      <c r="U108">
        <v>1.2734019364240696</v>
      </c>
      <c r="V108">
        <v>1.2848603722291887</v>
      </c>
      <c r="W108">
        <v>1.2957952401857886</v>
      </c>
      <c r="X108">
        <v>1.3062389258016998</v>
      </c>
      <c r="Y108">
        <v>1.3162213549563804</v>
      </c>
      <c r="Z108">
        <v>1.3257702123326212</v>
      </c>
      <c r="AA108">
        <v>1.3349111376483518</v>
      </c>
      <c r="AB108">
        <v>1.3436679022783555</v>
      </c>
      <c r="AC108">
        <v>1.3520625684992083</v>
      </c>
      <c r="AD108">
        <v>1.3601156332943973</v>
      </c>
      <c r="AE108">
        <v>1.3678461584077828</v>
      </c>
      <c r="AF108">
        <v>1.3752718881228756</v>
      </c>
      <c r="AG108">
        <v>1.3824093560657427</v>
      </c>
      <c r="AH108">
        <v>1.389273982175061</v>
      </c>
      <c r="AI108">
        <v>1.3958801608496496</v>
      </c>
      <c r="AJ108">
        <v>1.402241341168309</v>
      </c>
      <c r="AK108">
        <v>1.4083700999761837</v>
      </c>
      <c r="AL108">
        <v>1.4142782085439003</v>
      </c>
      <c r="AM108">
        <v>1.4199766934286251</v>
      </c>
      <c r="AN108">
        <v>1.4254758920984063</v>
      </c>
      <c r="AO108">
        <v>1.430785503821399</v>
      </c>
      <c r="AP108">
        <v>1.4359146362688222</v>
      </c>
      <c r="AQ108">
        <v>1.4408718482337506</v>
      </c>
      <c r="AR108">
        <v>1.4456651888265419</v>
      </c>
      <c r="AS108">
        <v>1.4503022334708324</v>
      </c>
      <c r="AT108">
        <v>1.4547901169914774</v>
      </c>
      <c r="AU108">
        <v>1.4591355640565984</v>
      </c>
      <c r="AV108">
        <v>1.4633449172100605</v>
      </c>
      <c r="AW108">
        <v>1.4674241627074787</v>
      </c>
      <c r="AX108">
        <v>1.4713789543481792</v>
      </c>
      <c r="AY108">
        <v>1.4752146354770466</v>
      </c>
      <c r="AZ108">
        <v>1.4789362593135689</v>
      </c>
      <c r="BA108">
        <v>1.4825486077505559</v>
      </c>
      <c r="BB108">
        <v>1.4860562087516354</v>
      </c>
      <c r="BC108">
        <v>1.4894633524646916</v>
      </c>
      <c r="BD108">
        <v>1.4927741061575563</v>
      </c>
      <c r="BE108">
        <v>1.4959923280726393</v>
      </c>
      <c r="BF108">
        <v>1.4991216802883902</v>
      </c>
      <c r="BG108">
        <v>1.502165640667622</v>
      </c>
      <c r="BH108">
        <v>1.5051275139656219</v>
      </c>
      <c r="BI108">
        <v>1.5080104421645257</v>
      </c>
      <c r="BJ108">
        <v>1.5108174140946289</v>
      </c>
      <c r="BK108" s="2">
        <v>1.8049858755376701E-2</v>
      </c>
      <c r="BL108" s="2">
        <v>3.0261294842196002E-2</v>
      </c>
      <c r="BM108" s="2">
        <v>4.1672686230285499E-2</v>
      </c>
      <c r="BN108" s="2">
        <v>5.30295433816226E-2</v>
      </c>
      <c r="BO108" s="2">
        <v>6.4165436648798202E-2</v>
      </c>
      <c r="BP108" s="2">
        <v>7.6555421970173995E-2</v>
      </c>
      <c r="BQ108" s="2">
        <v>8.44889405856315E-2</v>
      </c>
      <c r="BR108" s="2">
        <v>9.2603172587346197E-2</v>
      </c>
      <c r="BS108" s="2">
        <v>0.100028031060025</v>
      </c>
      <c r="BT108" s="2">
        <v>0.104577316502554</v>
      </c>
      <c r="BU108" s="2">
        <v>0.107358545907537</v>
      </c>
      <c r="BV108" s="2">
        <v>0.115274814000267</v>
      </c>
      <c r="BW108" s="2">
        <v>0.121247501849424</v>
      </c>
      <c r="BX108" s="2">
        <v>0.19782507412021799</v>
      </c>
      <c r="BY108" s="2">
        <v>0.14696102928178301</v>
      </c>
      <c r="BZ108" s="2">
        <v>0.17799189115578501</v>
      </c>
      <c r="CA108" s="2">
        <v>0.21884735573397099</v>
      </c>
      <c r="CB108" s="2">
        <v>0.57219970060392999</v>
      </c>
      <c r="CC108" s="2">
        <v>0.65838933118904996</v>
      </c>
      <c r="CD108" s="2">
        <v>0.62732006922532002</v>
      </c>
      <c r="CE108" s="2">
        <v>0.76174696357531901</v>
      </c>
      <c r="CF108" s="2">
        <v>0.81362016948620297</v>
      </c>
      <c r="CG108" s="2">
        <v>0.86598507050825901</v>
      </c>
      <c r="CH108" s="2">
        <v>0.89358447044523404</v>
      </c>
      <c r="CI108" s="2">
        <v>0.90452177571602799</v>
      </c>
      <c r="CJ108" s="2">
        <v>0.93059581733108598</v>
      </c>
      <c r="CK108" s="2">
        <v>0.96670569083680902</v>
      </c>
      <c r="CL108" s="2">
        <v>0.99473252282966296</v>
      </c>
      <c r="CM108" s="2">
        <v>1.0226071632454801</v>
      </c>
      <c r="CN108" s="2">
        <v>1.0293745843114701</v>
      </c>
      <c r="CO108" s="2">
        <v>1.0645783854677699</v>
      </c>
      <c r="CP108" s="2">
        <v>1.07269598196958</v>
      </c>
      <c r="CQ108" s="2">
        <v>1.0802257829045701</v>
      </c>
      <c r="CR108" s="2">
        <v>1.14885369714448</v>
      </c>
      <c r="CS108" s="2">
        <v>1.1073214893943299</v>
      </c>
      <c r="CT108" s="2">
        <v>1.1377199921761001</v>
      </c>
      <c r="CU108" s="2">
        <v>1.14233872190615</v>
      </c>
      <c r="CV108" s="2">
        <v>1.1467012146601001</v>
      </c>
      <c r="CW108" s="2">
        <v>0.48744355590391703</v>
      </c>
      <c r="CX108" s="2">
        <v>0.40734813585941898</v>
      </c>
      <c r="CY108" s="2">
        <v>0.93068490201758303</v>
      </c>
      <c r="CZ108" s="2">
        <v>1.26301559410646</v>
      </c>
      <c r="DA108" s="2">
        <v>1.21947160558323</v>
      </c>
      <c r="DB108" s="2">
        <v>0.73812175496624299</v>
      </c>
      <c r="DC108" s="2">
        <v>1.28989094160743</v>
      </c>
      <c r="DD108" s="2">
        <v>1.1976662857134299</v>
      </c>
      <c r="DE108" s="2">
        <v>1.0282700144964101</v>
      </c>
      <c r="DF108" s="2">
        <v>1.13577788022864</v>
      </c>
      <c r="DG108" s="2">
        <v>1.0752408990658799</v>
      </c>
      <c r="DH108" s="2">
        <v>0.45692910847171098</v>
      </c>
      <c r="DI108" s="2">
        <v>0.87947300193514399</v>
      </c>
      <c r="DJ108" s="2">
        <v>0.84553849777706802</v>
      </c>
      <c r="DK108" s="2">
        <v>0.43481923034613201</v>
      </c>
      <c r="DL108" s="2">
        <v>0.396814344348143</v>
      </c>
      <c r="DM108" s="2">
        <v>0.43204387475078299</v>
      </c>
      <c r="DN108" s="2">
        <v>0.408118739841066</v>
      </c>
      <c r="DO108" s="2">
        <v>0.44809485493856199</v>
      </c>
      <c r="DP108" s="2">
        <v>0.33109760442414998</v>
      </c>
      <c r="DQ108" s="2">
        <v>0.61090571946903804</v>
      </c>
      <c r="DR108" s="2">
        <v>0.73195872458118605</v>
      </c>
      <c r="DS108" s="2">
        <v>0.35728890668459701</v>
      </c>
      <c r="DT108" s="2">
        <v>3.9885308825830898E-2</v>
      </c>
      <c r="DU108" s="2">
        <v>0.10627338440393599</v>
      </c>
      <c r="DV108" s="2">
        <v>0.16045661598017799</v>
      </c>
      <c r="DW108" s="2">
        <v>0.36371176655001702</v>
      </c>
      <c r="DX108" s="2">
        <v>0.82268083939203696</v>
      </c>
      <c r="DY108" s="2">
        <v>0.57640070736014404</v>
      </c>
      <c r="DZ108" s="2">
        <v>0.62304228881965695</v>
      </c>
      <c r="EA108" s="2">
        <v>0.98875143418379696</v>
      </c>
      <c r="EB108" s="2">
        <v>0.260108412067663</v>
      </c>
    </row>
    <row r="109" spans="1:132" x14ac:dyDescent="0.25">
      <c r="A109">
        <v>487</v>
      </c>
      <c r="B109">
        <v>0.8819732541177735</v>
      </c>
      <c r="C109">
        <v>0.91399040850664204</v>
      </c>
      <c r="D109">
        <v>0.94411115624021169</v>
      </c>
      <c r="E109">
        <v>0.97245401962800293</v>
      </c>
      <c r="F109">
        <v>0.99913265787685279</v>
      </c>
      <c r="G109">
        <v>1.0242549988006033</v>
      </c>
      <c r="H109">
        <v>1.0479228985680298</v>
      </c>
      <c r="I109">
        <v>1.0702320870537647</v>
      </c>
      <c r="J109">
        <v>1.0912750639983959</v>
      </c>
      <c r="K109">
        <v>1.111216939982806</v>
      </c>
      <c r="L109">
        <v>1.1300476213764017</v>
      </c>
      <c r="M109">
        <v>1.1478493463204575</v>
      </c>
      <c r="N109">
        <v>1.1646968193763734</v>
      </c>
      <c r="O109">
        <v>1.1806580668819149</v>
      </c>
      <c r="P109">
        <v>1.195795165931218</v>
      </c>
      <c r="Q109">
        <v>1.210164872097425</v>
      </c>
      <c r="R109">
        <v>1.2238191646125975</v>
      </c>
      <c r="S109">
        <v>1.2368057232265224</v>
      </c>
      <c r="T109">
        <v>1.2491683477610847</v>
      </c>
      <c r="U109">
        <v>1.2609473290513786</v>
      </c>
      <c r="V109">
        <v>1.2721797782472908</v>
      </c>
      <c r="W109">
        <v>1.2828999201584554</v>
      </c>
      <c r="X109">
        <v>1.2931393553378687</v>
      </c>
      <c r="Y109">
        <v>1.3029272948308765</v>
      </c>
      <c r="Z109">
        <v>1.3122907709082356</v>
      </c>
      <c r="AA109">
        <v>1.3212548266135362</v>
      </c>
      <c r="AB109">
        <v>1.3298426865573869</v>
      </c>
      <c r="AC109">
        <v>1.3380759110625062</v>
      </c>
      <c r="AD109">
        <v>1.345974535490015</v>
      </c>
      <c r="AE109">
        <v>1.3535571963464665</v>
      </c>
      <c r="AF109">
        <v>1.3608412455750891</v>
      </c>
      <c r="AG109">
        <v>1.3678428542668628</v>
      </c>
      <c r="AH109">
        <v>1.3745771068825299</v>
      </c>
      <c r="AI109">
        <v>1.3810580869513747</v>
      </c>
      <c r="AJ109">
        <v>1.387298955103754</v>
      </c>
      <c r="AK109">
        <v>1.3933120201992226</v>
      </c>
      <c r="AL109">
        <v>1.3991088042287223</v>
      </c>
      <c r="AM109">
        <v>1.4047001015960563</v>
      </c>
      <c r="AN109">
        <v>1.4100960333193411</v>
      </c>
      <c r="AO109">
        <v>1.4153060966360926</v>
      </c>
      <c r="AP109">
        <v>1.4203392104452193</v>
      </c>
      <c r="AQ109">
        <v>1.4252037569744183</v>
      </c>
      <c r="AR109">
        <v>1.4299076200218921</v>
      </c>
      <c r="AS109">
        <v>1.4344582200858753</v>
      </c>
      <c r="AT109">
        <v>1.4388625466642075</v>
      </c>
      <c r="AU109">
        <v>1.4431271879780221</v>
      </c>
      <c r="AV109">
        <v>1.4472583583487493</v>
      </c>
      <c r="AW109">
        <v>1.4512619234352324</v>
      </c>
      <c r="AX109">
        <v>1.4551434235177823</v>
      </c>
      <c r="AY109">
        <v>1.4589080949981317</v>
      </c>
      <c r="AZ109">
        <v>1.4625608902681875</v>
      </c>
      <c r="BA109">
        <v>1.4661064960861034</v>
      </c>
      <c r="BB109">
        <v>1.4695493505852668</v>
      </c>
      <c r="BC109">
        <v>1.4728936590301998</v>
      </c>
      <c r="BD109">
        <v>1.4761434084228788</v>
      </c>
      <c r="BE109">
        <v>1.4793023810536088</v>
      </c>
      <c r="BF109">
        <v>1.4823741670820816</v>
      </c>
      <c r="BG109">
        <v>1.4853621762265889</v>
      </c>
      <c r="BH109">
        <v>1.4882696486324738</v>
      </c>
      <c r="BI109">
        <v>1.491099664984626</v>
      </c>
      <c r="BJ109">
        <v>1.4938551559231972</v>
      </c>
      <c r="BK109" s="2">
        <v>1.7977918344247099E-2</v>
      </c>
      <c r="BL109" s="2">
        <v>3.0146060486277399E-2</v>
      </c>
      <c r="BM109" s="2">
        <v>4.1447143059957101E-2</v>
      </c>
      <c r="BN109" s="2">
        <v>5.2633792038819502E-2</v>
      </c>
      <c r="BO109" s="2">
        <v>6.3753434013793395E-2</v>
      </c>
      <c r="BP109" s="2">
        <v>7.6053317856583702E-2</v>
      </c>
      <c r="BQ109" s="2">
        <v>8.3976593279811301E-2</v>
      </c>
      <c r="BR109" s="2">
        <v>9.1978345723810098E-2</v>
      </c>
      <c r="BS109" s="2">
        <v>9.8899832723881004E-2</v>
      </c>
      <c r="BT109" s="2">
        <v>0.103883030593859</v>
      </c>
      <c r="BU109" s="2">
        <v>0.106528417586897</v>
      </c>
      <c r="BV109" s="2">
        <v>0.11447218937525</v>
      </c>
      <c r="BW109" s="2">
        <v>0.12007052932805</v>
      </c>
      <c r="BX109" s="2">
        <v>0.19696549232823601</v>
      </c>
      <c r="BY109" s="2">
        <v>0.146115104099239</v>
      </c>
      <c r="BZ109" s="2">
        <v>0.177233355544478</v>
      </c>
      <c r="CA109" s="2">
        <v>0.21808621543808801</v>
      </c>
      <c r="CB109" s="2">
        <v>0.57025424005257996</v>
      </c>
      <c r="CC109" s="2">
        <v>0.65808102131277502</v>
      </c>
      <c r="CD109" s="2">
        <v>0.62642065978089501</v>
      </c>
      <c r="CE109" s="2">
        <v>0.75974966103748498</v>
      </c>
      <c r="CF109" s="2">
        <v>0.81035424875646</v>
      </c>
      <c r="CG109" s="2">
        <v>0.86729587043350198</v>
      </c>
      <c r="CH109" s="2">
        <v>0.89269658053389001</v>
      </c>
      <c r="CI109" s="2">
        <v>0.90369561976827095</v>
      </c>
      <c r="CJ109" s="2">
        <v>0.92833178614140299</v>
      </c>
      <c r="CK109" s="2">
        <v>0.96549082797892805</v>
      </c>
      <c r="CL109" s="2">
        <v>0.99431021702256495</v>
      </c>
      <c r="CM109" s="2">
        <v>1.0201627732188701</v>
      </c>
      <c r="CN109" s="2">
        <v>1.02757305973235</v>
      </c>
      <c r="CO109" s="2">
        <v>1.06258431633713</v>
      </c>
      <c r="CP109" s="2">
        <v>1.0711704212708799</v>
      </c>
      <c r="CQ109" s="2">
        <v>1.0799668315342099</v>
      </c>
      <c r="CR109" s="2">
        <v>1.14822401339152</v>
      </c>
      <c r="CS109" s="2">
        <v>1.1064229453290799</v>
      </c>
      <c r="CT109" s="2">
        <v>1.13560592325604</v>
      </c>
      <c r="CU109" s="2">
        <v>1.14166232778863</v>
      </c>
      <c r="CV109" s="2">
        <v>1.14687313791095</v>
      </c>
      <c r="CW109" s="2">
        <v>0.48545826814158999</v>
      </c>
      <c r="CX109" s="2">
        <v>0.40641329856047598</v>
      </c>
      <c r="CY109" s="2">
        <v>0.927380873382881</v>
      </c>
      <c r="CZ109" s="2">
        <v>1.2631059201014601</v>
      </c>
      <c r="DA109" s="2">
        <v>1.2188865997576499</v>
      </c>
      <c r="DB109" s="2">
        <v>0.73817112023599596</v>
      </c>
      <c r="DC109" s="2">
        <v>1.2868702534968299</v>
      </c>
      <c r="DD109" s="2">
        <v>1.1965410028318499</v>
      </c>
      <c r="DE109" s="2">
        <v>1.0262646547708101</v>
      </c>
      <c r="DF109" s="2">
        <v>1.1326335385179001</v>
      </c>
      <c r="DG109" s="2">
        <v>1.0749508752552399</v>
      </c>
      <c r="DH109" s="2">
        <v>0.45582816973085699</v>
      </c>
      <c r="DI109" s="2">
        <v>0.87884396903526696</v>
      </c>
      <c r="DJ109" s="2">
        <v>0.84429773231072602</v>
      </c>
      <c r="DK109" s="2">
        <v>0.43348083193607401</v>
      </c>
      <c r="DL109" s="2">
        <v>0.39550506852953499</v>
      </c>
      <c r="DM109" s="2">
        <v>0.43107902434932299</v>
      </c>
      <c r="DN109" s="2">
        <v>0.40669097705695201</v>
      </c>
      <c r="DO109" s="2">
        <v>0.44774795053724298</v>
      </c>
      <c r="DP109" s="2">
        <v>0.32982943992709801</v>
      </c>
      <c r="DQ109" s="2">
        <v>0.61041611549760999</v>
      </c>
      <c r="DR109" s="2">
        <v>0.73196288983061897</v>
      </c>
      <c r="DS109" s="2">
        <v>0.35595809829765301</v>
      </c>
      <c r="DT109" s="2">
        <v>3.9803421474971103E-2</v>
      </c>
      <c r="DU109" s="2">
        <v>0.10582373619126299</v>
      </c>
      <c r="DV109" s="2">
        <v>0.160025240194378</v>
      </c>
      <c r="DW109" s="2">
        <v>0.362922662124815</v>
      </c>
      <c r="DX109" s="2">
        <v>0.82171744294472504</v>
      </c>
      <c r="DY109" s="2">
        <v>0.575063015402278</v>
      </c>
      <c r="DZ109" s="2">
        <v>0.62202045213056001</v>
      </c>
      <c r="EA109" s="2">
        <v>0.98828746415331303</v>
      </c>
      <c r="EB109" s="2">
        <v>0.259166106394003</v>
      </c>
    </row>
    <row r="110" spans="1:132" x14ac:dyDescent="0.25">
      <c r="A110">
        <v>488</v>
      </c>
      <c r="B110">
        <v>0.87863303099235956</v>
      </c>
      <c r="C110">
        <v>0.90985191897781581</v>
      </c>
      <c r="D110">
        <v>0.93923843618429759</v>
      </c>
      <c r="E110">
        <v>0.96690411865237269</v>
      </c>
      <c r="F110">
        <v>0.99295661345382757</v>
      </c>
      <c r="G110">
        <v>1.0174986543185862</v>
      </c>
      <c r="H110">
        <v>1.0406275880529492</v>
      </c>
      <c r="I110">
        <v>1.0624352091464297</v>
      </c>
      <c r="J110">
        <v>1.0830105033480157</v>
      </c>
      <c r="K110">
        <v>1.1025137617135958</v>
      </c>
      <c r="L110">
        <v>1.1209341616771344</v>
      </c>
      <c r="M110">
        <v>1.1383513378341714</v>
      </c>
      <c r="N110">
        <v>1.1548377089881652</v>
      </c>
      <c r="O110">
        <v>1.1704592838767423</v>
      </c>
      <c r="P110">
        <v>1.1852763500655294</v>
      </c>
      <c r="Q110">
        <v>1.199344068963317</v>
      </c>
      <c r="R110">
        <v>1.2127129940651675</v>
      </c>
      <c r="S110">
        <v>1.2254295254363989</v>
      </c>
      <c r="T110">
        <v>1.2375363105352022</v>
      </c>
      <c r="U110">
        <v>1.2490725993588148</v>
      </c>
      <c r="V110">
        <v>1.2600745603385783</v>
      </c>
      <c r="W110">
        <v>1.2705755622367441</v>
      </c>
      <c r="X110">
        <v>1.2806064263999797</v>
      </c>
      <c r="Y110">
        <v>1.2901956530245775</v>
      </c>
      <c r="Z110">
        <v>1.2993696245333377</v>
      </c>
      <c r="AA110">
        <v>1.3081527887169877</v>
      </c>
      <c r="AB110">
        <v>1.3165678239275411</v>
      </c>
      <c r="AC110">
        <v>1.3246357883084467</v>
      </c>
      <c r="AD110">
        <v>1.332376254793044</v>
      </c>
      <c r="AE110">
        <v>1.3398074333885699</v>
      </c>
      <c r="AF110">
        <v>1.3469462820802585</v>
      </c>
      <c r="AG110">
        <v>1.3538086075331146</v>
      </c>
      <c r="AH110">
        <v>1.3604091566333143</v>
      </c>
      <c r="AI110">
        <v>1.3667616997933281</v>
      </c>
      <c r="AJ110">
        <v>1.3728791068420654</v>
      </c>
      <c r="AK110">
        <v>1.3787734162313299</v>
      </c>
      <c r="AL110">
        <v>1.3844558982107353</v>
      </c>
      <c r="AM110">
        <v>1.3899371125535944</v>
      </c>
      <c r="AN110">
        <v>1.3952269613547807</v>
      </c>
      <c r="AO110">
        <v>1.4003347373671204</v>
      </c>
      <c r="AP110">
        <v>1.4052691682946528</v>
      </c>
      <c r="AQ110">
        <v>1.4100384574182412</v>
      </c>
      <c r="AR110">
        <v>1.4146503208909911</v>
      </c>
      <c r="AS110">
        <v>1.4191120220069535</v>
      </c>
      <c r="AT110">
        <v>1.4234304027164757</v>
      </c>
      <c r="AU110">
        <v>1.4276119126344731</v>
      </c>
      <c r="AV110">
        <v>1.4316626357639124</v>
      </c>
      <c r="AW110">
        <v>1.4355883151351656</v>
      </c>
      <c r="AX110">
        <v>1.4393943755426364</v>
      </c>
      <c r="AY110">
        <v>1.4430859445427631</v>
      </c>
      <c r="AZ110">
        <v>1.4466678718619865</v>
      </c>
      <c r="BA110">
        <v>1.4501447473493509</v>
      </c>
      <c r="BB110">
        <v>1.453520917595873</v>
      </c>
      <c r="BC110">
        <v>1.4568005013316037</v>
      </c>
      <c r="BD110">
        <v>1.4599874037010963</v>
      </c>
      <c r="BE110">
        <v>1.4630853295089437</v>
      </c>
      <c r="BF110">
        <v>1.4660977955187515</v>
      </c>
      <c r="BG110">
        <v>1.4690281418815134</v>
      </c>
      <c r="BH110">
        <v>1.4718795427626392</v>
      </c>
      <c r="BI110">
        <v>1.4746550162307945</v>
      </c>
      <c r="BJ110">
        <v>1.4773574334662349</v>
      </c>
      <c r="BK110" s="2">
        <v>1.7911705310996499E-2</v>
      </c>
      <c r="BL110" s="2">
        <v>3.0038687322952999E-2</v>
      </c>
      <c r="BM110" s="2">
        <v>4.1242885112442701E-2</v>
      </c>
      <c r="BN110" s="2">
        <v>5.2270269279777702E-2</v>
      </c>
      <c r="BO110" s="2">
        <v>6.3371907683497999E-2</v>
      </c>
      <c r="BP110" s="2">
        <v>7.5588942498140604E-2</v>
      </c>
      <c r="BQ110" s="2">
        <v>8.3501121229133404E-2</v>
      </c>
      <c r="BR110" s="2">
        <v>9.1358479846968196E-2</v>
      </c>
      <c r="BS110" s="2">
        <v>9.7884048329496695E-2</v>
      </c>
      <c r="BT110" s="2">
        <v>0.10322255708999099</v>
      </c>
      <c r="BU110" s="2">
        <v>0.105740221615452</v>
      </c>
      <c r="BV110" s="2">
        <v>0.113695393135405</v>
      </c>
      <c r="BW110" s="2">
        <v>0.11897102647921801</v>
      </c>
      <c r="BX110" s="2">
        <v>0.19617785136479901</v>
      </c>
      <c r="BY110" s="2">
        <v>0.14530788472585399</v>
      </c>
      <c r="BZ110" s="2">
        <v>0.176498683489001</v>
      </c>
      <c r="CA110" s="2">
        <v>0.217398318807942</v>
      </c>
      <c r="CB110" s="2">
        <v>0.56875148478285797</v>
      </c>
      <c r="CC110" s="2">
        <v>0.65816143615470502</v>
      </c>
      <c r="CD110" s="2">
        <v>0.62594285249021198</v>
      </c>
      <c r="CE110" s="2">
        <v>0.75835932690887498</v>
      </c>
      <c r="CF110" s="2">
        <v>0.80784524083090403</v>
      </c>
      <c r="CG110" s="2">
        <v>0.86883905528280703</v>
      </c>
      <c r="CH110" s="2">
        <v>0.89252628390604805</v>
      </c>
      <c r="CI110" s="2">
        <v>0.90353236391566705</v>
      </c>
      <c r="CJ110" s="2">
        <v>0.92697171028028003</v>
      </c>
      <c r="CK110" s="2">
        <v>0.96503445363187501</v>
      </c>
      <c r="CL110" s="2">
        <v>0.99455854166233704</v>
      </c>
      <c r="CM110" s="2">
        <v>1.01873408327895</v>
      </c>
      <c r="CN110" s="2">
        <v>1.02662747355263</v>
      </c>
      <c r="CO110" s="2">
        <v>1.06131615982557</v>
      </c>
      <c r="CP110" s="2">
        <v>1.07050180016213</v>
      </c>
      <c r="CQ110" s="2">
        <v>1.0802261862876501</v>
      </c>
      <c r="CR110" s="2">
        <v>1.1487398409248399</v>
      </c>
      <c r="CS110" s="2">
        <v>1.10631326551038</v>
      </c>
      <c r="CT110" s="2">
        <v>1.1345568286913601</v>
      </c>
      <c r="CU110" s="2">
        <v>1.1419414114455999</v>
      </c>
      <c r="CV110" s="2">
        <v>1.14775322027676</v>
      </c>
      <c r="CW110" s="2">
        <v>0.48375976513730801</v>
      </c>
      <c r="CX110" s="2">
        <v>0.405680680331096</v>
      </c>
      <c r="CY110" s="2">
        <v>0.92495779010150103</v>
      </c>
      <c r="CZ110" s="2">
        <v>1.26386818268916</v>
      </c>
      <c r="DA110" s="2">
        <v>1.2189069959621399</v>
      </c>
      <c r="DB110" s="2">
        <v>0.73854783591544304</v>
      </c>
      <c r="DC110" s="2">
        <v>1.28495070546421</v>
      </c>
      <c r="DD110" s="2">
        <v>1.1961731225735299</v>
      </c>
      <c r="DE110" s="2">
        <v>1.0251111272884601</v>
      </c>
      <c r="DF110" s="2">
        <v>1.1306697639632499</v>
      </c>
      <c r="DG110" s="2">
        <v>1.0753588049476199</v>
      </c>
      <c r="DH110" s="2">
        <v>0.45505515188756301</v>
      </c>
      <c r="DI110" s="2">
        <v>0.87891972621936298</v>
      </c>
      <c r="DJ110" s="2">
        <v>0.84359159674596196</v>
      </c>
      <c r="DK110" s="2">
        <v>0.432452423061082</v>
      </c>
      <c r="DL110" s="2">
        <v>0.39446398769123098</v>
      </c>
      <c r="DM110" s="2">
        <v>0.43033194280271397</v>
      </c>
      <c r="DN110" s="2">
        <v>0.40563662956360402</v>
      </c>
      <c r="DO110" s="2">
        <v>0.447578340327285</v>
      </c>
      <c r="DP110" s="2">
        <v>0.32880011059577002</v>
      </c>
      <c r="DQ110" s="2">
        <v>0.610259955114833</v>
      </c>
      <c r="DR110" s="2">
        <v>0.73241686917687099</v>
      </c>
      <c r="DS110" s="2">
        <v>0.35492642270128599</v>
      </c>
      <c r="DT110" s="2">
        <v>3.9779659262739797E-2</v>
      </c>
      <c r="DU110" s="2">
        <v>0.10559727615837999</v>
      </c>
      <c r="DV110" s="2">
        <v>0.16014612275738399</v>
      </c>
      <c r="DW110" s="2">
        <v>0.36251690434349998</v>
      </c>
      <c r="DX110" s="2">
        <v>0.82283940212265605</v>
      </c>
      <c r="DY110" s="2">
        <v>0.574173025235589</v>
      </c>
      <c r="DZ110" s="2">
        <v>0.623322104324042</v>
      </c>
      <c r="EA110" s="2">
        <v>0.988298061087591</v>
      </c>
      <c r="EB110" s="2">
        <v>0.25874585302622899</v>
      </c>
    </row>
    <row r="111" spans="1:132" x14ac:dyDescent="0.25">
      <c r="A111">
        <v>489</v>
      </c>
      <c r="B111">
        <v>0.8762370761267716</v>
      </c>
      <c r="C111">
        <v>0.90667595507570953</v>
      </c>
      <c r="D111">
        <v>0.93534148608793699</v>
      </c>
      <c r="E111">
        <v>0.96233923253118048</v>
      </c>
      <c r="F111">
        <v>0.98777164001768303</v>
      </c>
      <c r="G111">
        <v>1.0117368971616518</v>
      </c>
      <c r="H111">
        <v>1.0343283617532151</v>
      </c>
      <c r="I111">
        <v>1.0556343108981991</v>
      </c>
      <c r="J111">
        <v>1.0757405525238535</v>
      </c>
      <c r="K111">
        <v>1.0948028172664626</v>
      </c>
      <c r="L111">
        <v>1.1128097779860548</v>
      </c>
      <c r="M111">
        <v>1.1298386424352407</v>
      </c>
      <c r="N111">
        <v>1.1459596855692236</v>
      </c>
      <c r="O111">
        <v>1.1612370127719163</v>
      </c>
      <c r="P111">
        <v>1.1757292142211495</v>
      </c>
      <c r="Q111">
        <v>1.1894899315570548</v>
      </c>
      <c r="R111">
        <v>1.2025683526307305</v>
      </c>
      <c r="S111">
        <v>1.2150096463459865</v>
      </c>
      <c r="T111">
        <v>1.2268553469304702</v>
      </c>
      <c r="U111">
        <v>1.238143695034694</v>
      </c>
      <c r="V111">
        <v>1.2489099416277512</v>
      </c>
      <c r="W111">
        <v>1.2591866195834582</v>
      </c>
      <c r="X111">
        <v>1.2690037870266164</v>
      </c>
      <c r="Y111">
        <v>1.278389245865696</v>
      </c>
      <c r="Z111">
        <v>1.2873687384270149</v>
      </c>
      <c r="AA111">
        <v>1.2959661246925132</v>
      </c>
      <c r="AB111">
        <v>1.3042035423047267</v>
      </c>
      <c r="AC111">
        <v>1.3121015512213996</v>
      </c>
      <c r="AD111">
        <v>1.3196792646659778</v>
      </c>
      <c r="AE111">
        <v>1.326954467819816</v>
      </c>
      <c r="AF111">
        <v>1.3339437255304634</v>
      </c>
      <c r="AG111">
        <v>1.3406624801626592</v>
      </c>
      <c r="AH111">
        <v>1.347125140590637</v>
      </c>
      <c r="AI111">
        <v>1.3533451632187539</v>
      </c>
      <c r="AJ111">
        <v>1.3593351258199473</v>
      </c>
      <c r="AK111">
        <v>1.3651067948958706</v>
      </c>
      <c r="AL111">
        <v>1.3706711871871513</v>
      </c>
      <c r="AM111">
        <v>1.376038625895696</v>
      </c>
      <c r="AN111">
        <v>1.3812187921221275</v>
      </c>
      <c r="AO111">
        <v>1.3862207719692492</v>
      </c>
      <c r="AP111">
        <v>1.3910530997161958</v>
      </c>
      <c r="AQ111">
        <v>1.3957237974266907</v>
      </c>
      <c r="AR111">
        <v>1.4002404113183018</v>
      </c>
      <c r="AS111">
        <v>1.4046100451868164</v>
      </c>
      <c r="AT111">
        <v>1.4088393911508423</v>
      </c>
      <c r="AU111">
        <v>1.4129347579555929</v>
      </c>
      <c r="AV111">
        <v>1.4169020970516355</v>
      </c>
      <c r="AW111">
        <v>1.4207470266434981</v>
      </c>
      <c r="AX111">
        <v>1.4244748538843732</v>
      </c>
      <c r="AY111">
        <v>1.4280905953764296</v>
      </c>
      <c r="AZ111">
        <v>1.4315989961212097</v>
      </c>
      <c r="BA111">
        <v>1.435004547051093</v>
      </c>
      <c r="BB111">
        <v>1.4383115012606635</v>
      </c>
      <c r="BC111">
        <v>1.4415238890459381</v>
      </c>
      <c r="BD111">
        <v>1.4446455318494931</v>
      </c>
      <c r="BE111">
        <v>1.4476800552007592</v>
      </c>
      <c r="BF111">
        <v>1.4506309007326714</v>
      </c>
      <c r="BG111">
        <v>1.4535013373486931</v>
      </c>
      <c r="BH111">
        <v>1.4562944716076764</v>
      </c>
      <c r="BI111">
        <v>1.4590132573881363</v>
      </c>
      <c r="BJ111">
        <v>1.461660504888145</v>
      </c>
      <c r="BK111" s="2">
        <v>1.78879232725088E-2</v>
      </c>
      <c r="BL111" s="2">
        <v>2.9988777817026999E-2</v>
      </c>
      <c r="BM111" s="2">
        <v>4.1196333242176197E-2</v>
      </c>
      <c r="BN111" s="2">
        <v>5.2148767307424897E-2</v>
      </c>
      <c r="BO111" s="2">
        <v>6.3215861092365405E-2</v>
      </c>
      <c r="BP111" s="2">
        <v>7.5400497771341696E-2</v>
      </c>
      <c r="BQ111" s="2">
        <v>8.3293971391317598E-2</v>
      </c>
      <c r="BR111" s="2">
        <v>9.0771023133256801E-2</v>
      </c>
      <c r="BS111" s="2">
        <v>9.7713644816433895E-2</v>
      </c>
      <c r="BT111" s="2">
        <v>0.102808802527525</v>
      </c>
      <c r="BU111" s="2">
        <v>0.105257316391394</v>
      </c>
      <c r="BV111" s="2">
        <v>0.113102655906977</v>
      </c>
      <c r="BW111" s="2">
        <v>0.118452848288707</v>
      </c>
      <c r="BX111" s="2">
        <v>0.19591839454333701</v>
      </c>
      <c r="BY111" s="2">
        <v>0.14477758826149401</v>
      </c>
      <c r="BZ111" s="2">
        <v>0.175923611024462</v>
      </c>
      <c r="CA111" s="2">
        <v>0.217236643773801</v>
      </c>
      <c r="CB111" s="2">
        <v>0.57055495125088695</v>
      </c>
      <c r="CC111" s="2">
        <v>0.66109723598238501</v>
      </c>
      <c r="CD111" s="2">
        <v>0.62858828875339601</v>
      </c>
      <c r="CE111" s="2">
        <v>0.76149665362763597</v>
      </c>
      <c r="CF111" s="2">
        <v>0.81103095298581795</v>
      </c>
      <c r="CG111" s="2">
        <v>0.87200028240155902</v>
      </c>
      <c r="CH111" s="2">
        <v>0.89766417401001397</v>
      </c>
      <c r="CI111" s="2">
        <v>0.90825535186667505</v>
      </c>
      <c r="CJ111" s="2">
        <v>0.93235551145428497</v>
      </c>
      <c r="CK111" s="2">
        <v>0.97020890876642096</v>
      </c>
      <c r="CL111" s="2">
        <v>0.99976853751431205</v>
      </c>
      <c r="CM111" s="2">
        <v>1.0248858185888601</v>
      </c>
      <c r="CN111" s="2">
        <v>1.0320649858859801</v>
      </c>
      <c r="CO111" s="2">
        <v>1.06543734726449</v>
      </c>
      <c r="CP111" s="2">
        <v>1.0761917168330899</v>
      </c>
      <c r="CQ111" s="2">
        <v>1.0842483226074</v>
      </c>
      <c r="CR111" s="2">
        <v>1.1577417915591399</v>
      </c>
      <c r="CS111" s="2">
        <v>1.11206041692125</v>
      </c>
      <c r="CT111" s="2">
        <v>1.1414221345306099</v>
      </c>
      <c r="CU111" s="2">
        <v>1.1492821019271799</v>
      </c>
      <c r="CV111" s="2">
        <v>1.1538495400842801</v>
      </c>
      <c r="CW111" s="2">
        <v>0.48420262345349901</v>
      </c>
      <c r="CX111" s="2">
        <v>0.40643540879906598</v>
      </c>
      <c r="CY111" s="2">
        <v>0.92911668163287398</v>
      </c>
      <c r="CZ111" s="2">
        <v>1.26955088465072</v>
      </c>
      <c r="DA111" s="2">
        <v>1.22338165734509</v>
      </c>
      <c r="DB111" s="2">
        <v>0.74129747166468096</v>
      </c>
      <c r="DC111" s="2">
        <v>1.29123645352871</v>
      </c>
      <c r="DD111" s="2">
        <v>1.20142804286686</v>
      </c>
      <c r="DE111" s="2">
        <v>1.0303220679814</v>
      </c>
      <c r="DF111" s="2">
        <v>1.1375189164211801</v>
      </c>
      <c r="DG111" s="2">
        <v>1.0809264312707101</v>
      </c>
      <c r="DH111" s="2">
        <v>0.45671956086107202</v>
      </c>
      <c r="DI111" s="2">
        <v>0.88418391494145698</v>
      </c>
      <c r="DJ111" s="2">
        <v>0.84686289294203099</v>
      </c>
      <c r="DK111" s="2">
        <v>0.43372070452442701</v>
      </c>
      <c r="DL111" s="2">
        <v>0.39541761830775002</v>
      </c>
      <c r="DM111" s="2">
        <v>0.43119959752891601</v>
      </c>
      <c r="DN111" s="2">
        <v>0.40736404127297199</v>
      </c>
      <c r="DO111" s="2">
        <v>0.44868688583809502</v>
      </c>
      <c r="DP111" s="2">
        <v>0.32955520541726602</v>
      </c>
      <c r="DQ111" s="2">
        <v>0.61256152552420795</v>
      </c>
      <c r="DR111" s="2">
        <v>0.73617742039046197</v>
      </c>
      <c r="DS111" s="2">
        <v>0.356129697603567</v>
      </c>
      <c r="DT111" s="2">
        <v>3.9779356437225202E-2</v>
      </c>
      <c r="DU111" s="2">
        <v>0.105444005038224</v>
      </c>
      <c r="DV111" s="2">
        <v>0.16022204023909201</v>
      </c>
      <c r="DW111" s="2">
        <v>0.36221100377384902</v>
      </c>
      <c r="DX111" s="2">
        <v>0.82437646898794203</v>
      </c>
      <c r="DY111" s="2">
        <v>0.57344932328965803</v>
      </c>
      <c r="DZ111" s="2">
        <v>0.62504161822214299</v>
      </c>
      <c r="EA111" s="2">
        <v>0.98842857213202395</v>
      </c>
      <c r="EB111" s="2">
        <v>0.25838153772920702</v>
      </c>
    </row>
    <row r="112" spans="1:132" x14ac:dyDescent="0.25">
      <c r="A112">
        <v>490</v>
      </c>
      <c r="B112">
        <v>0.87510463062610377</v>
      </c>
      <c r="C112">
        <v>0.90479295359226675</v>
      </c>
      <c r="D112">
        <v>0.93275970271598174</v>
      </c>
      <c r="E112">
        <v>0.9591059021200441</v>
      </c>
      <c r="F112">
        <v>0.98392994470852713</v>
      </c>
      <c r="G112">
        <v>1.0073263956470686</v>
      </c>
      <c r="H112">
        <v>1.029385364570143</v>
      </c>
      <c r="I112">
        <v>1.0501922080345092</v>
      </c>
      <c r="J112">
        <v>1.0698300380248003</v>
      </c>
      <c r="K112">
        <v>1.0884504075769204</v>
      </c>
      <c r="L112">
        <v>1.1060417978517383</v>
      </c>
      <c r="M112">
        <v>1.1226792471392912</v>
      </c>
      <c r="N112">
        <v>1.1384310943011131</v>
      </c>
      <c r="O112">
        <v>1.1533597095818904</v>
      </c>
      <c r="P112">
        <v>1.1675221223151562</v>
      </c>
      <c r="Q112">
        <v>1.1809705654261096</v>
      </c>
      <c r="R112">
        <v>1.1937529515713787</v>
      </c>
      <c r="S112">
        <v>1.2059132922220732</v>
      </c>
      <c r="T112">
        <v>1.2174920684867645</v>
      </c>
      <c r="U112">
        <v>1.2285265606553504</v>
      </c>
      <c r="V112">
        <v>1.2390511421055013</v>
      </c>
      <c r="W112">
        <v>1.2490975422062702</v>
      </c>
      <c r="X112">
        <v>1.258695082080959</v>
      </c>
      <c r="Y112">
        <v>1.2678708864875841</v>
      </c>
      <c r="Z112">
        <v>1.2766500745948057</v>
      </c>
      <c r="AA112">
        <v>1.2850559320424129</v>
      </c>
      <c r="AB112">
        <v>1.2931100663560839</v>
      </c>
      <c r="AC112">
        <v>1.3008325475203624</v>
      </c>
      <c r="AD112">
        <v>1.3082420352899609</v>
      </c>
      <c r="AE112">
        <v>1.3153558946292008</v>
      </c>
      <c r="AF112">
        <v>1.3221903005062403</v>
      </c>
      <c r="AG112">
        <v>1.3287603331278439</v>
      </c>
      <c r="AH112">
        <v>1.3350800645781429</v>
      </c>
      <c r="AI112">
        <v>1.3411626377180432</v>
      </c>
      <c r="AJ112">
        <v>1.34702033810844</v>
      </c>
      <c r="AK112">
        <v>1.3526646596381795</v>
      </c>
      <c r="AL112">
        <v>1.3581063644652072</v>
      </c>
      <c r="AM112">
        <v>1.3633555378153033</v>
      </c>
      <c r="AN112">
        <v>1.368421638126107</v>
      </c>
      <c r="AO112">
        <v>1.3733135429737797</v>
      </c>
      <c r="AP112">
        <v>1.3780395911750125</v>
      </c>
      <c r="AQ112">
        <v>1.382607621417226</v>
      </c>
      <c r="AR112">
        <v>1.3870250077344877</v>
      </c>
      <c r="AS112">
        <v>1.3912986921149324</v>
      </c>
      <c r="AT112">
        <v>1.3954352144974025</v>
      </c>
      <c r="AU112">
        <v>1.3994407403896483</v>
      </c>
      <c r="AV112">
        <v>1.4033210863179912</v>
      </c>
      <c r="AW112">
        <v>1.4070817432980549</v>
      </c>
      <c r="AX112">
        <v>1.4107278984980947</v>
      </c>
      <c r="AY112">
        <v>1.4142644552501942</v>
      </c>
      <c r="AZ112">
        <v>1.4176960515500037</v>
      </c>
      <c r="BA112">
        <v>1.4210270771725753</v>
      </c>
      <c r="BB112">
        <v>1.4242616895200555</v>
      </c>
      <c r="BC112">
        <v>1.4274038283064026</v>
      </c>
      <c r="BD112">
        <v>1.4304572291746664</v>
      </c>
      <c r="BE112">
        <v>1.4334254363338195</v>
      </c>
      <c r="BF112">
        <v>1.4363118142942801</v>
      </c>
      <c r="BG112">
        <v>1.4391195587742787</v>
      </c>
      <c r="BH112">
        <v>1.4418517068428474</v>
      </c>
      <c r="BI112">
        <v>1.4445111463594706</v>
      </c>
      <c r="BJ112">
        <v>1.4471006247652123</v>
      </c>
      <c r="BK112" s="2">
        <v>1.7872842510744499E-2</v>
      </c>
      <c r="BL112" s="2">
        <v>2.99506523191676E-2</v>
      </c>
      <c r="BM112" s="2">
        <v>4.1182121981097199E-2</v>
      </c>
      <c r="BN112" s="2">
        <v>5.2076896267590198E-2</v>
      </c>
      <c r="BO112" s="2">
        <v>6.3106053379602303E-2</v>
      </c>
      <c r="BP112" s="2">
        <v>7.5268637831106697E-2</v>
      </c>
      <c r="BQ112" s="2">
        <v>8.31418460901205E-2</v>
      </c>
      <c r="BR112" s="2">
        <v>9.0190212530444902E-2</v>
      </c>
      <c r="BS112" s="2">
        <v>9.7716602616864198E-2</v>
      </c>
      <c r="BT112" s="2">
        <v>0.102445642342919</v>
      </c>
      <c r="BU112" s="2">
        <v>0.104837016800057</v>
      </c>
      <c r="BV112" s="2">
        <v>0.11254766345452399</v>
      </c>
      <c r="BW112" s="2">
        <v>0.11805388169684899</v>
      </c>
      <c r="BX112" s="2">
        <v>0.19576725185416799</v>
      </c>
      <c r="BY112" s="2">
        <v>0.14430408006891099</v>
      </c>
      <c r="BZ112" s="2">
        <v>0.175381267469848</v>
      </c>
      <c r="CA112" s="2">
        <v>0.21718288041484499</v>
      </c>
      <c r="CB112" s="2">
        <v>0.573036420919391</v>
      </c>
      <c r="CC112" s="2">
        <v>0.66461858642115101</v>
      </c>
      <c r="CD112" s="2">
        <v>0.631874205085173</v>
      </c>
      <c r="CE112" s="2">
        <v>0.76556246270138495</v>
      </c>
      <c r="CF112" s="2">
        <v>0.81538447502966804</v>
      </c>
      <c r="CG112" s="2">
        <v>0.87549331964201604</v>
      </c>
      <c r="CH112" s="2">
        <v>0.90389060804065902</v>
      </c>
      <c r="CI112" s="2">
        <v>0.91398035637916097</v>
      </c>
      <c r="CJ112" s="2">
        <v>0.93912227196256903</v>
      </c>
      <c r="CK112" s="2">
        <v>0.97653807181612495</v>
      </c>
      <c r="CL112" s="2">
        <v>1.00599601774223</v>
      </c>
      <c r="CM112" s="2">
        <v>1.03259206324146</v>
      </c>
      <c r="CN112" s="2">
        <v>1.0388114731049001</v>
      </c>
      <c r="CO112" s="2">
        <v>1.0706637214503001</v>
      </c>
      <c r="CP112" s="2">
        <v>1.0831855717474399</v>
      </c>
      <c r="CQ112" s="2">
        <v>1.0890420883419201</v>
      </c>
      <c r="CR112" s="2">
        <v>1.16848398198328</v>
      </c>
      <c r="CS112" s="2">
        <v>1.1190086221733999</v>
      </c>
      <c r="CT112" s="2">
        <v>1.1499104376245299</v>
      </c>
      <c r="CU112" s="2">
        <v>1.1580709082362399</v>
      </c>
      <c r="CV112" s="2">
        <v>1.16101554788022</v>
      </c>
      <c r="CW112" s="2">
        <v>0.48508460834492001</v>
      </c>
      <c r="CX112" s="2">
        <v>0.40749514579368801</v>
      </c>
      <c r="CY112" s="2">
        <v>0.93462533139054105</v>
      </c>
      <c r="CZ112" s="2">
        <v>1.2762426156211699</v>
      </c>
      <c r="DA112" s="2">
        <v>1.22876974991515</v>
      </c>
      <c r="DB112" s="2">
        <v>0.74453371948334501</v>
      </c>
      <c r="DC112" s="2">
        <v>1.2992048525029101</v>
      </c>
      <c r="DD112" s="2">
        <v>1.20783602459165</v>
      </c>
      <c r="DE112" s="2">
        <v>1.03683816305733</v>
      </c>
      <c r="DF112" s="2">
        <v>1.14617532598223</v>
      </c>
      <c r="DG112" s="2">
        <v>1.08755215082123</v>
      </c>
      <c r="DH112" s="2">
        <v>0.45888381023059699</v>
      </c>
      <c r="DI112" s="2">
        <v>0.89051208952633698</v>
      </c>
      <c r="DJ112" s="2">
        <v>0.850949836628623</v>
      </c>
      <c r="DK112" s="2">
        <v>0.43545996571127799</v>
      </c>
      <c r="DL112" s="2">
        <v>0.39678030217528099</v>
      </c>
      <c r="DM112" s="2">
        <v>0.43239838441978501</v>
      </c>
      <c r="DN112" s="2">
        <v>0.40966190523629997</v>
      </c>
      <c r="DO112" s="2">
        <v>0.45005754131554498</v>
      </c>
      <c r="DP112" s="2">
        <v>0.330676230107531</v>
      </c>
      <c r="DQ112" s="2">
        <v>0.61536710004315498</v>
      </c>
      <c r="DR112" s="2">
        <v>0.74061604660521096</v>
      </c>
      <c r="DS112" s="2">
        <v>0.35779129130935799</v>
      </c>
      <c r="DT112" s="2">
        <v>3.9865245861662499E-2</v>
      </c>
      <c r="DU112" s="2">
        <v>0.105562739950401</v>
      </c>
      <c r="DV112" s="2">
        <v>0.160130845341313</v>
      </c>
      <c r="DW112" s="2">
        <v>0.36259993836550702</v>
      </c>
      <c r="DX112" s="2">
        <v>0.82682036597453001</v>
      </c>
      <c r="DY112" s="2">
        <v>0.57530203312280204</v>
      </c>
      <c r="DZ112" s="2">
        <v>0.62631391167410899</v>
      </c>
      <c r="EA112" s="2">
        <v>0.99081452519325397</v>
      </c>
      <c r="EB112" s="2">
        <v>0.25850883519085399</v>
      </c>
    </row>
    <row r="113" spans="1:132" x14ac:dyDescent="0.25">
      <c r="A113">
        <v>491</v>
      </c>
      <c r="B113">
        <v>0.87546238467162607</v>
      </c>
      <c r="C113">
        <v>0.90443860897702499</v>
      </c>
      <c r="D113">
        <v>0.93173611161636427</v>
      </c>
      <c r="E113">
        <v>0.9574531184901296</v>
      </c>
      <c r="F113">
        <v>0.98168536674693063</v>
      </c>
      <c r="G113">
        <v>1.0045249204266387</v>
      </c>
      <c r="H113">
        <v>1.0260595445310781</v>
      </c>
      <c r="I113">
        <v>1.0463724041836406</v>
      </c>
      <c r="J113">
        <v>1.065544505487952</v>
      </c>
      <c r="K113">
        <v>1.0837237009556193</v>
      </c>
      <c r="L113">
        <v>1.1008986567988661</v>
      </c>
      <c r="M113">
        <v>1.1171425599866964</v>
      </c>
      <c r="N113">
        <v>1.1325220708424666</v>
      </c>
      <c r="O113">
        <v>1.1470980336929515</v>
      </c>
      <c r="P113">
        <v>1.160926087479351</v>
      </c>
      <c r="Q113">
        <v>1.1740571956127481</v>
      </c>
      <c r="R113">
        <v>1.186538109451696</v>
      </c>
      <c r="S113">
        <v>1.1984117763576108</v>
      </c>
      <c r="T113">
        <v>1.2097177008536841</v>
      </c>
      <c r="U113">
        <v>1.2204922656552633</v>
      </c>
      <c r="V113">
        <v>1.23076901804324</v>
      </c>
      <c r="W113">
        <v>1.2405789260770335</v>
      </c>
      <c r="X113">
        <v>1.249950608395846</v>
      </c>
      <c r="Y113">
        <v>1.2589105407722172</v>
      </c>
      <c r="Z113">
        <v>1.2674832421164521</v>
      </c>
      <c r="AA113">
        <v>1.2756914422537691</v>
      </c>
      <c r="AB113">
        <v>1.2835562334864048</v>
      </c>
      <c r="AC113">
        <v>1.2910972076951113</v>
      </c>
      <c r="AD113">
        <v>1.2983325805173291</v>
      </c>
      <c r="AE113">
        <v>1.3052793039545552</v>
      </c>
      <c r="AF113">
        <v>1.3119531686029762</v>
      </c>
      <c r="AG113">
        <v>1.3183688965645477</v>
      </c>
      <c r="AH113">
        <v>1.3245402259768178</v>
      </c>
      <c r="AI113">
        <v>1.3304799879959572</v>
      </c>
      <c r="AJ113">
        <v>1.3362001769765233</v>
      </c>
      <c r="AK113">
        <v>1.3417120145114847</v>
      </c>
      <c r="AL113">
        <v>1.347026007925483</v>
      </c>
      <c r="AM113">
        <v>1.3521520037519577</v>
      </c>
      <c r="AN113">
        <v>1.3570992366695682</v>
      </c>
      <c r="AO113">
        <v>1.3618763743242994</v>
      </c>
      <c r="AP113">
        <v>1.3664915584201507</v>
      </c>
      <c r="AQ113">
        <v>1.3709524424224899</v>
      </c>
      <c r="AR113">
        <v>1.3752662261837161</v>
      </c>
      <c r="AS113">
        <v>1.3794396877699653</v>
      </c>
      <c r="AT113">
        <v>1.3834792127402189</v>
      </c>
      <c r="AU113">
        <v>1.3873908211044466</v>
      </c>
      <c r="AV113">
        <v>1.3911801921655411</v>
      </c>
      <c r="AW113">
        <v>1.3948526874300149</v>
      </c>
      <c r="AX113">
        <v>1.3984133717547917</v>
      </c>
      <c r="AY113">
        <v>1.4018670328815974</v>
      </c>
      <c r="AZ113">
        <v>1.4052181994961779</v>
      </c>
      <c r="BA113">
        <v>1.4084711579368323</v>
      </c>
      <c r="BB113">
        <v>1.4116299676651851</v>
      </c>
      <c r="BC113">
        <v>1.414698475601847</v>
      </c>
      <c r="BD113">
        <v>1.417680329420169</v>
      </c>
      <c r="BE113">
        <v>1.420578989882995</v>
      </c>
      <c r="BF113">
        <v>1.423397742299644</v>
      </c>
      <c r="BG113">
        <v>1.4261397071735162</v>
      </c>
      <c r="BH113">
        <v>1.4288078501045536</v>
      </c>
      <c r="BI113">
        <v>1.4314049910051136</v>
      </c>
      <c r="BJ113">
        <v>1.4339338126827896</v>
      </c>
      <c r="BK113" s="2">
        <v>1.7899170491898E-2</v>
      </c>
      <c r="BL113" s="2">
        <v>2.99752636726246E-2</v>
      </c>
      <c r="BM113" s="2">
        <v>4.1230806825614003E-2</v>
      </c>
      <c r="BN113" s="2">
        <v>5.2082267332259298E-2</v>
      </c>
      <c r="BO113" s="2">
        <v>6.3052307290271503E-2</v>
      </c>
      <c r="BP113" s="2">
        <v>7.5215215620288198E-2</v>
      </c>
      <c r="BQ113" s="2">
        <v>8.3067983010936694E-2</v>
      </c>
      <c r="BR113" s="2">
        <v>9.0003827840808903E-2</v>
      </c>
      <c r="BS113" s="2">
        <v>9.7754613454818701E-2</v>
      </c>
      <c r="BT113" s="2">
        <v>0.102222470834176</v>
      </c>
      <c r="BU113" s="2">
        <v>0.104642077024223</v>
      </c>
      <c r="BV113" s="2">
        <v>0.11226202789006499</v>
      </c>
      <c r="BW113" s="2">
        <v>0.117828921948542</v>
      </c>
      <c r="BX113" s="2">
        <v>0.19612974320038101</v>
      </c>
      <c r="BY113" s="2">
        <v>0.144171621778969</v>
      </c>
      <c r="BZ113" s="2">
        <v>0.17523764213446599</v>
      </c>
      <c r="CA113" s="2">
        <v>0.21755824798770701</v>
      </c>
      <c r="CB113" s="2">
        <v>0.57588399629534404</v>
      </c>
      <c r="CC113" s="2">
        <v>0.66808355699480404</v>
      </c>
      <c r="CD113" s="2">
        <v>0.635093183804186</v>
      </c>
      <c r="CE113" s="2">
        <v>0.76996184257067901</v>
      </c>
      <c r="CF113" s="2">
        <v>0.82105354643476103</v>
      </c>
      <c r="CG113" s="2">
        <v>0.87990007096287604</v>
      </c>
      <c r="CH113" s="2">
        <v>0.90936141885284105</v>
      </c>
      <c r="CI113" s="2">
        <v>0.91910462826205097</v>
      </c>
      <c r="CJ113" s="2">
        <v>0.94438440333305795</v>
      </c>
      <c r="CK113" s="2">
        <v>0.98117819353547298</v>
      </c>
      <c r="CL113" s="2">
        <v>1.0120311407548499</v>
      </c>
      <c r="CM113" s="2">
        <v>1.0387034781712701</v>
      </c>
      <c r="CN113" s="2">
        <v>1.04432747721418</v>
      </c>
      <c r="CO113" s="2">
        <v>1.0752438669817601</v>
      </c>
      <c r="CP113" s="2">
        <v>1.08914341509625</v>
      </c>
      <c r="CQ113" s="2">
        <v>1.0949101467514699</v>
      </c>
      <c r="CR113" s="2">
        <v>1.1756758047609399</v>
      </c>
      <c r="CS113" s="2">
        <v>1.12532286515225</v>
      </c>
      <c r="CT113" s="2">
        <v>1.1566325879634101</v>
      </c>
      <c r="CU113" s="2">
        <v>1.16477723678747</v>
      </c>
      <c r="CV113" s="2">
        <v>1.1678409233942399</v>
      </c>
      <c r="CW113" s="2">
        <v>0.48753702619089301</v>
      </c>
      <c r="CX113" s="2">
        <v>0.40904933555204598</v>
      </c>
      <c r="CY113" s="2">
        <v>0.939791132506546</v>
      </c>
      <c r="CZ113" s="2">
        <v>1.2827787828162001</v>
      </c>
      <c r="DA113" s="2">
        <v>1.2357779048112001</v>
      </c>
      <c r="DB113" s="2">
        <v>0.74827775617138603</v>
      </c>
      <c r="DC113" s="2">
        <v>1.3060796123227001</v>
      </c>
      <c r="DD113" s="2">
        <v>1.2137669623476299</v>
      </c>
      <c r="DE113" s="2">
        <v>1.0428160399946</v>
      </c>
      <c r="DF113" s="2">
        <v>1.1529814898075901</v>
      </c>
      <c r="DG113" s="2">
        <v>1.0929296221932601</v>
      </c>
      <c r="DH113" s="2">
        <v>0.46053684240556098</v>
      </c>
      <c r="DI113" s="2">
        <v>0.89550930875567003</v>
      </c>
      <c r="DJ113" s="2">
        <v>0.85433496596974901</v>
      </c>
      <c r="DK113" s="2">
        <v>0.43740935688015498</v>
      </c>
      <c r="DL113" s="2">
        <v>0.398802880930748</v>
      </c>
      <c r="DM113" s="2">
        <v>0.43405019026899999</v>
      </c>
      <c r="DN113" s="2">
        <v>0.411694641925338</v>
      </c>
      <c r="DO113" s="2">
        <v>0.45179653401721898</v>
      </c>
      <c r="DP113" s="2">
        <v>0.331761932073461</v>
      </c>
      <c r="DQ113" s="2">
        <v>0.61794638479868202</v>
      </c>
      <c r="DR113" s="2">
        <v>0.74486976229003599</v>
      </c>
      <c r="DS113" s="2">
        <v>0.35949646658894502</v>
      </c>
      <c r="DT113" s="2">
        <v>3.9956527886205698E-2</v>
      </c>
      <c r="DU113" s="2">
        <v>0.105704197599402</v>
      </c>
      <c r="DV113" s="2">
        <v>0.160025996339315</v>
      </c>
      <c r="DW113" s="2">
        <v>0.363126455967196</v>
      </c>
      <c r="DX113" s="2">
        <v>0.83013307951983195</v>
      </c>
      <c r="DY113" s="2">
        <v>0.57811539448134197</v>
      </c>
      <c r="DZ113" s="2">
        <v>0.62719874746808502</v>
      </c>
      <c r="EA113" s="2">
        <v>0.99598042355051497</v>
      </c>
      <c r="EB113" s="2">
        <v>0.25880956008998202</v>
      </c>
    </row>
    <row r="114" spans="1:132" x14ac:dyDescent="0.25">
      <c r="A114">
        <v>492</v>
      </c>
      <c r="B114">
        <v>0.87716682404754731</v>
      </c>
      <c r="C114">
        <v>0.90546964545123321</v>
      </c>
      <c r="D114">
        <v>0.93212825245690845</v>
      </c>
      <c r="E114">
        <v>0.95723967241263219</v>
      </c>
      <c r="F114">
        <v>0.98089827236805882</v>
      </c>
      <c r="G114">
        <v>1.0031946500429854</v>
      </c>
      <c r="H114">
        <v>1.0242150605853759</v>
      </c>
      <c r="I114">
        <v>1.0440411528737155</v>
      </c>
      <c r="J114">
        <v>1.0627523752676098</v>
      </c>
      <c r="K114">
        <v>1.0804933332588618</v>
      </c>
      <c r="L114">
        <v>1.0972532201875977</v>
      </c>
      <c r="M114">
        <v>1.1131036709388242</v>
      </c>
      <c r="N114">
        <v>1.1281099104779446</v>
      </c>
      <c r="O114">
        <v>1.1423314555968205</v>
      </c>
      <c r="P114">
        <v>1.1558227172272471</v>
      </c>
      <c r="Q114">
        <v>1.1686335225701106</v>
      </c>
      <c r="R114">
        <v>1.1808095713907496</v>
      </c>
      <c r="S114">
        <v>1.1923928374113175</v>
      </c>
      <c r="T114">
        <v>1.2034219233009762</v>
      </c>
      <c r="U114">
        <v>1.2139323760062635</v>
      </c>
      <c r="V114">
        <v>1.2239569678667455</v>
      </c>
      <c r="W114">
        <v>1.2335259479855827</v>
      </c>
      <c r="X114">
        <v>1.2426672675766324</v>
      </c>
      <c r="Y114">
        <v>1.251406782425317</v>
      </c>
      <c r="Z114">
        <v>1.2597684351356984</v>
      </c>
      <c r="AA114">
        <v>1.2677744194603808</v>
      </c>
      <c r="AB114">
        <v>1.2754453287014067</v>
      </c>
      <c r="AC114">
        <v>1.2828002899137789</v>
      </c>
      <c r="AD114">
        <v>1.2898570854274605</v>
      </c>
      <c r="AE114">
        <v>1.296632263020348</v>
      </c>
      <c r="AF114">
        <v>1.3031412359176637</v>
      </c>
      <c r="AG114">
        <v>1.3093983736577059</v>
      </c>
      <c r="AH114">
        <v>1.3154170847463484</v>
      </c>
      <c r="AI114">
        <v>1.3212098919201121</v>
      </c>
      <c r="AJ114">
        <v>1.3267885007479017</v>
      </c>
      <c r="AK114">
        <v>1.3321638622226315</v>
      </c>
      <c r="AL114">
        <v>1.3373462299244525</v>
      </c>
      <c r="AM114">
        <v>1.3423452122759363</v>
      </c>
      <c r="AN114">
        <v>1.3471698203552669</v>
      </c>
      <c r="AO114">
        <v>1.3518285116852706</v>
      </c>
      <c r="AP114">
        <v>1.3563292303733991</v>
      </c>
      <c r="AQ114">
        <v>1.3606794439396517</v>
      </c>
      <c r="AR114">
        <v>1.3648861771356111</v>
      </c>
      <c r="AS114">
        <v>1.3689560430274612</v>
      </c>
      <c r="AT114">
        <v>1.3728952715889786</v>
      </c>
      <c r="AU114">
        <v>1.376709736026271</v>
      </c>
      <c r="AV114">
        <v>1.3804049770345761</v>
      </c>
      <c r="AW114">
        <v>1.3839862251680515</v>
      </c>
      <c r="AX114">
        <v>1.3874584214862211</v>
      </c>
      <c r="AY114">
        <v>1.3908262366252135</v>
      </c>
      <c r="AZ114">
        <v>1.3940940884279904</v>
      </c>
      <c r="BA114">
        <v>1.3972661582552388</v>
      </c>
      <c r="BB114">
        <v>1.4003464060873427</v>
      </c>
      <c r="BC114">
        <v>1.4033385845177395</v>
      </c>
      <c r="BD114">
        <v>1.4062462517287704</v>
      </c>
      <c r="BE114">
        <v>1.409072783532981</v>
      </c>
      <c r="BF114">
        <v>1.4118213845553471</v>
      </c>
      <c r="BG114">
        <v>1.4144950986252056</v>
      </c>
      <c r="BH114">
        <v>1.4170968184406298</v>
      </c>
      <c r="BI114">
        <v>1.4196292945624751</v>
      </c>
      <c r="BJ114">
        <v>1.4220951437903671</v>
      </c>
      <c r="BK114" s="2">
        <v>1.7973513556069201E-2</v>
      </c>
      <c r="BL114" s="2">
        <v>3.0072620898377402E-2</v>
      </c>
      <c r="BM114" s="2">
        <v>4.1352422204092402E-2</v>
      </c>
      <c r="BN114" s="2">
        <v>5.2177203686741003E-2</v>
      </c>
      <c r="BO114" s="2">
        <v>6.3063566881227898E-2</v>
      </c>
      <c r="BP114" s="2">
        <v>7.5252745073883298E-2</v>
      </c>
      <c r="BQ114" s="2">
        <v>8.3084868088357897E-2</v>
      </c>
      <c r="BR114" s="2">
        <v>9.02747956721867E-2</v>
      </c>
      <c r="BS114" s="2">
        <v>9.7833269682808199E-2</v>
      </c>
      <c r="BT114" s="2">
        <v>0.102161621758315</v>
      </c>
      <c r="BU114" s="2">
        <v>0.10470845091038</v>
      </c>
      <c r="BV114" s="2">
        <v>0.11228872234161499</v>
      </c>
      <c r="BW114" s="2">
        <v>0.117805730050454</v>
      </c>
      <c r="BX114" s="2">
        <v>0.19708781362269701</v>
      </c>
      <c r="BY114" s="2">
        <v>0.14443462440463301</v>
      </c>
      <c r="BZ114" s="2">
        <v>0.17555634641954601</v>
      </c>
      <c r="CA114" s="2">
        <v>0.21843120992989201</v>
      </c>
      <c r="CB114" s="2">
        <v>0.57915608578831301</v>
      </c>
      <c r="CC114" s="2">
        <v>0.67148315287429505</v>
      </c>
      <c r="CD114" s="2">
        <v>0.63823454570106297</v>
      </c>
      <c r="CE114" s="2">
        <v>0.77474801103367796</v>
      </c>
      <c r="CF114" s="2">
        <v>0.82824804960481502</v>
      </c>
      <c r="CG114" s="2">
        <v>0.88536631007142497</v>
      </c>
      <c r="CH114" s="2">
        <v>0.91395605451436501</v>
      </c>
      <c r="CI114" s="2">
        <v>0.92353232678750596</v>
      </c>
      <c r="CJ114" s="2">
        <v>0.94790185742354804</v>
      </c>
      <c r="CK114" s="2">
        <v>0.98385980470891299</v>
      </c>
      <c r="CL114" s="2">
        <v>1.0178432179319701</v>
      </c>
      <c r="CM114" s="2">
        <v>1.04296562465815</v>
      </c>
      <c r="CN114" s="2">
        <v>1.04841668725783</v>
      </c>
      <c r="CO114" s="2">
        <v>1.0790746847070201</v>
      </c>
      <c r="CP114" s="2">
        <v>1.0938999618632099</v>
      </c>
      <c r="CQ114" s="2">
        <v>1.1020238902106401</v>
      </c>
      <c r="CR114" s="2">
        <v>1.1787508351591001</v>
      </c>
      <c r="CS114" s="2">
        <v>1.1309020036812101</v>
      </c>
      <c r="CT114" s="2">
        <v>1.161306813995</v>
      </c>
      <c r="CU114" s="2">
        <v>1.1690688496197801</v>
      </c>
      <c r="CV114" s="2">
        <v>1.1742713222404899</v>
      </c>
      <c r="CW114" s="2">
        <v>0.491810423457473</v>
      </c>
      <c r="CX114" s="2">
        <v>0.41117686293976002</v>
      </c>
      <c r="CY114" s="2">
        <v>0.94455938699756403</v>
      </c>
      <c r="CZ114" s="2">
        <v>1.2891345676314301</v>
      </c>
      <c r="DA114" s="2">
        <v>1.2446645863563499</v>
      </c>
      <c r="DB114" s="2">
        <v>0.75261059423325904</v>
      </c>
      <c r="DC114" s="2">
        <v>1.31168625408118</v>
      </c>
      <c r="DD114" s="2">
        <v>1.2191447486637801</v>
      </c>
      <c r="DE114" s="2">
        <v>1.0481698316110299</v>
      </c>
      <c r="DF114" s="2">
        <v>1.1576422201727199</v>
      </c>
      <c r="DG114" s="2">
        <v>1.0968597001962801</v>
      </c>
      <c r="DH114" s="2">
        <v>0.461597097927398</v>
      </c>
      <c r="DI114" s="2">
        <v>0.89896323235740305</v>
      </c>
      <c r="DJ114" s="2">
        <v>0.856906313686848</v>
      </c>
      <c r="DK114" s="2">
        <v>0.43960240211386598</v>
      </c>
      <c r="DL114" s="2">
        <v>0.401590634033337</v>
      </c>
      <c r="DM114" s="2">
        <v>0.436227289603621</v>
      </c>
      <c r="DN114" s="2">
        <v>0.41341995300354301</v>
      </c>
      <c r="DO114" s="2">
        <v>0.45396262836829099</v>
      </c>
      <c r="DP114" s="2">
        <v>0.33280667593678298</v>
      </c>
      <c r="DQ114" s="2">
        <v>0.62026327758065303</v>
      </c>
      <c r="DR114" s="2">
        <v>0.748909066866977</v>
      </c>
      <c r="DS114" s="2">
        <v>0.361252176435302</v>
      </c>
      <c r="DT114" s="2">
        <v>3.9955997763598802E-2</v>
      </c>
      <c r="DU114" s="2">
        <v>0.105739933301329</v>
      </c>
      <c r="DV114" s="2">
        <v>0.159997279270677</v>
      </c>
      <c r="DW114" s="2">
        <v>0.36425048171107599</v>
      </c>
      <c r="DX114" s="2">
        <v>0.83334116770167899</v>
      </c>
      <c r="DY114" s="2">
        <v>0.580612174465857</v>
      </c>
      <c r="DZ114" s="2">
        <v>0.628485689289632</v>
      </c>
      <c r="EA114" s="2">
        <v>1.0007127778306399</v>
      </c>
      <c r="EB114" s="2">
        <v>0.25888982087447199</v>
      </c>
    </row>
    <row r="115" spans="1:132" x14ac:dyDescent="0.25">
      <c r="A115">
        <v>493</v>
      </c>
      <c r="B115">
        <v>0.87998188221597928</v>
      </c>
      <c r="C115">
        <v>0.90764804342606753</v>
      </c>
      <c r="D115">
        <v>0.93369729215428909</v>
      </c>
      <c r="E115">
        <v>0.95822680327638576</v>
      </c>
      <c r="F115">
        <v>0.98133065822882704</v>
      </c>
      <c r="G115">
        <v>1.0030988636565847</v>
      </c>
      <c r="H115">
        <v>1.0236168730365358</v>
      </c>
      <c r="I115">
        <v>1.0429653937112866</v>
      </c>
      <c r="J115">
        <v>1.0612227849819043</v>
      </c>
      <c r="K115">
        <v>1.0785308057960128</v>
      </c>
      <c r="L115">
        <v>1.094879459386789</v>
      </c>
      <c r="M115">
        <v>1.1103390889712659</v>
      </c>
      <c r="N115">
        <v>1.1249736969177331</v>
      </c>
      <c r="O115">
        <v>1.1388416470664617</v>
      </c>
      <c r="P115">
        <v>1.1519962661593017</v>
      </c>
      <c r="Q115">
        <v>1.1644863640829055</v>
      </c>
      <c r="R115">
        <v>1.1763566876130707</v>
      </c>
      <c r="S115">
        <v>1.1876483188387923</v>
      </c>
      <c r="T115">
        <v>1.1983990269480298</v>
      </c>
      <c r="U115">
        <v>1.2086435802488227</v>
      </c>
      <c r="V115">
        <v>1.2184140239648775</v>
      </c>
      <c r="W115">
        <v>1.2277399283413843</v>
      </c>
      <c r="X115">
        <v>1.2366486108280168</v>
      </c>
      <c r="Y115">
        <v>1.245165335506238</v>
      </c>
      <c r="Z115">
        <v>1.2533134924518499</v>
      </c>
      <c r="AA115">
        <v>1.2611147593395016</v>
      </c>
      <c r="AB115">
        <v>1.2685892472813649</v>
      </c>
      <c r="AC115">
        <v>1.2757556326312784</v>
      </c>
      <c r="AD115">
        <v>1.2826312762668433</v>
      </c>
      <c r="AE115">
        <v>1.2892323316764973</v>
      </c>
      <c r="AF115">
        <v>1.2955738430201913</v>
      </c>
      <c r="AG115">
        <v>1.3016698341959643</v>
      </c>
      <c r="AH115">
        <v>1.307533389826731</v>
      </c>
      <c r="AI115">
        <v>1.3131767289788809</v>
      </c>
      <c r="AJ115">
        <v>1.3186112723346246</v>
      </c>
      <c r="AK115">
        <v>1.3238477034613494</v>
      </c>
      <c r="AL115">
        <v>1.3288960247520494</v>
      </c>
      <c r="AM115">
        <v>1.3337656085498757</v>
      </c>
      <c r="AN115">
        <v>1.338465243915969</v>
      </c>
      <c r="AO115">
        <v>1.3430031794519282</v>
      </c>
      <c r="AP115">
        <v>1.3473871625459608</v>
      </c>
      <c r="AQ115">
        <v>1.3516244753740645</v>
      </c>
      <c r="AR115">
        <v>1.3557219679541754</v>
      </c>
      <c r="AS115">
        <v>1.359686088521294</v>
      </c>
      <c r="AT115">
        <v>1.3635229114651009</v>
      </c>
      <c r="AU115">
        <v>1.3672381630476935</v>
      </c>
      <c r="AV115">
        <v>1.3708372450979456</v>
      </c>
      <c r="AW115">
        <v>1.3743252568599091</v>
      </c>
      <c r="AX115">
        <v>1.3777070151557</v>
      </c>
      <c r="AY115">
        <v>1.3809870730080251</v>
      </c>
      <c r="AZ115">
        <v>1.3841697368538308</v>
      </c>
      <c r="BA115">
        <v>1.3872590824682407</v>
      </c>
      <c r="BB115">
        <v>1.3902589697068943</v>
      </c>
      <c r="BC115">
        <v>1.3931730561648814</v>
      </c>
      <c r="BD115">
        <v>1.3960048098414453</v>
      </c>
      <c r="BE115">
        <v>1.3987575208916236</v>
      </c>
      <c r="BF115">
        <v>1.4014343125386739</v>
      </c>
      <c r="BG115">
        <v>1.4040381512145503</v>
      </c>
      <c r="BH115">
        <v>1.4065718559898053</v>
      </c>
      <c r="BI115">
        <v>1.4090381073488554</v>
      </c>
      <c r="BJ115">
        <v>1.4114394553617329</v>
      </c>
      <c r="BK115" s="2">
        <v>1.8029588606419501E-2</v>
      </c>
      <c r="BL115" s="2">
        <v>3.01435777753748E-2</v>
      </c>
      <c r="BM115" s="2">
        <v>4.1442760111607503E-2</v>
      </c>
      <c r="BN115" s="2">
        <v>5.2240742232715999E-2</v>
      </c>
      <c r="BO115" s="2">
        <v>6.3041235142247895E-2</v>
      </c>
      <c r="BP115" s="2">
        <v>7.5238590096779995E-2</v>
      </c>
      <c r="BQ115" s="2">
        <v>8.3057808034135205E-2</v>
      </c>
      <c r="BR115" s="2">
        <v>9.0441893094877199E-2</v>
      </c>
      <c r="BS115" s="2">
        <v>9.7840208015897601E-2</v>
      </c>
      <c r="BT115" s="2">
        <v>0.10205954477673999</v>
      </c>
      <c r="BU115" s="2">
        <v>0.104692509274127</v>
      </c>
      <c r="BV115" s="2">
        <v>0.11224524740977</v>
      </c>
      <c r="BW115" s="2">
        <v>0.117710665510354</v>
      </c>
      <c r="BX115" s="2">
        <v>0.19790009342627499</v>
      </c>
      <c r="BY115" s="2">
        <v>0.14459385148894099</v>
      </c>
      <c r="BZ115" s="2">
        <v>0.17582194905557499</v>
      </c>
      <c r="CA115" s="2">
        <v>0.219133145791123</v>
      </c>
      <c r="CB115" s="2">
        <v>0.58200884819389798</v>
      </c>
      <c r="CC115" s="2">
        <v>0.67452336421599601</v>
      </c>
      <c r="CD115" s="2">
        <v>0.64097657312526402</v>
      </c>
      <c r="CE115" s="2">
        <v>0.77897132861298501</v>
      </c>
      <c r="CF115" s="2">
        <v>0.83440804265339097</v>
      </c>
      <c r="CG115" s="2">
        <v>0.89005325803143798</v>
      </c>
      <c r="CH115" s="2">
        <v>0.91804746225425804</v>
      </c>
      <c r="CI115" s="2">
        <v>0.92720853212983301</v>
      </c>
      <c r="CJ115" s="2">
        <v>0.95087484583273396</v>
      </c>
      <c r="CK115" s="2">
        <v>0.98617496153165596</v>
      </c>
      <c r="CL115" s="2">
        <v>1.0226616367080701</v>
      </c>
      <c r="CM115" s="2">
        <v>1.04643716173408</v>
      </c>
      <c r="CN115" s="2">
        <v>1.0518892394452599</v>
      </c>
      <c r="CO115" s="2">
        <v>1.08257808554725</v>
      </c>
      <c r="CP115" s="2">
        <v>1.0978845511139601</v>
      </c>
      <c r="CQ115" s="2">
        <v>1.1080531463766701</v>
      </c>
      <c r="CR115" s="2">
        <v>1.1809941428020501</v>
      </c>
      <c r="CS115" s="2">
        <v>1.13544765109752</v>
      </c>
      <c r="CT115" s="2">
        <v>1.1651552015704401</v>
      </c>
      <c r="CU115" s="2">
        <v>1.17288796210517</v>
      </c>
      <c r="CV115" s="2">
        <v>1.179813186824</v>
      </c>
      <c r="CW115" s="2">
        <v>0.49540316446861599</v>
      </c>
      <c r="CX115" s="2">
        <v>0.41291585813787601</v>
      </c>
      <c r="CY115" s="2">
        <v>0.94868459593152699</v>
      </c>
      <c r="CZ115" s="2">
        <v>1.29439048810352</v>
      </c>
      <c r="DA115" s="2">
        <v>1.2522235072969601</v>
      </c>
      <c r="DB115" s="2">
        <v>0.75619633162203903</v>
      </c>
      <c r="DC115" s="2">
        <v>1.31640059440599</v>
      </c>
      <c r="DD115" s="2">
        <v>1.22369698792241</v>
      </c>
      <c r="DE115" s="2">
        <v>1.0526636411657699</v>
      </c>
      <c r="DF115" s="2">
        <v>1.16142490084163</v>
      </c>
      <c r="DG115" s="2">
        <v>1.1003913479124401</v>
      </c>
      <c r="DH115" s="2">
        <v>0.462593288176538</v>
      </c>
      <c r="DI115" s="2">
        <v>0.90175219708495402</v>
      </c>
      <c r="DJ115" s="2">
        <v>0.85917971607544896</v>
      </c>
      <c r="DK115" s="2">
        <v>0.441464929754871</v>
      </c>
      <c r="DL115" s="2">
        <v>0.40383090629484802</v>
      </c>
      <c r="DM115" s="2">
        <v>0.43807154575997198</v>
      </c>
      <c r="DN115" s="2">
        <v>0.41488055209173902</v>
      </c>
      <c r="DO115" s="2">
        <v>0.45576640893857501</v>
      </c>
      <c r="DP115" s="2">
        <v>0.33359790206698903</v>
      </c>
      <c r="DQ115" s="2">
        <v>0.62237258433100295</v>
      </c>
      <c r="DR115" s="2">
        <v>0.75239459958506405</v>
      </c>
      <c r="DS115" s="2">
        <v>0.362595308629104</v>
      </c>
      <c r="DT115" s="2">
        <v>3.9909782110258599E-2</v>
      </c>
      <c r="DU115" s="2">
        <v>0.105722474582629</v>
      </c>
      <c r="DV115" s="2">
        <v>0.16000686828888699</v>
      </c>
      <c r="DW115" s="2">
        <v>0.36593343408893803</v>
      </c>
      <c r="DX115" s="2">
        <v>0.83607228019343804</v>
      </c>
      <c r="DY115" s="2">
        <v>0.58253602164012896</v>
      </c>
      <c r="DZ115" s="2">
        <v>0.63143984797431796</v>
      </c>
      <c r="EA115" s="2">
        <v>1.00286848667883</v>
      </c>
      <c r="EB115" s="2">
        <v>0.25859292697688102</v>
      </c>
    </row>
    <row r="116" spans="1:132" x14ac:dyDescent="0.25">
      <c r="A116">
        <v>494</v>
      </c>
      <c r="B116">
        <v>0.88367149358393149</v>
      </c>
      <c r="C116">
        <v>0.91073578426364032</v>
      </c>
      <c r="D116">
        <v>0.93620439858024607</v>
      </c>
      <c r="E116">
        <v>0.9601757514279049</v>
      </c>
      <c r="F116">
        <v>0.98274452194525019</v>
      </c>
      <c r="G116">
        <v>1.0040008413874866</v>
      </c>
      <c r="H116">
        <v>1.0240299431473618</v>
      </c>
      <c r="I116">
        <v>1.0429120672613594</v>
      </c>
      <c r="J116">
        <v>1.0607248732061152</v>
      </c>
      <c r="K116">
        <v>1.0776076208319261</v>
      </c>
      <c r="L116">
        <v>1.0935513467188551</v>
      </c>
      <c r="M116">
        <v>1.1086253240110426</v>
      </c>
      <c r="N116">
        <v>1.1228925148211686</v>
      </c>
      <c r="O116">
        <v>1.1364102808216072</v>
      </c>
      <c r="P116">
        <v>1.1492309898202833</v>
      </c>
      <c r="Q116">
        <v>1.1614025388776545</v>
      </c>
      <c r="R116">
        <v>1.1729688092824799</v>
      </c>
      <c r="S116">
        <v>1.1839700650324005</v>
      </c>
      <c r="T116">
        <v>1.1944433038484847</v>
      </c>
      <c r="U116">
        <v>1.2044225678551619</v>
      </c>
      <c r="V116">
        <v>1.2139392196557763</v>
      </c>
      <c r="W116">
        <v>1.2230221884807542</v>
      </c>
      <c r="X116">
        <v>1.2316981902791537</v>
      </c>
      <c r="Y116">
        <v>1.2399919249964415</v>
      </c>
      <c r="Z116">
        <v>1.2479262537840157</v>
      </c>
      <c r="AA116">
        <v>1.2555223584859376</v>
      </c>
      <c r="AB116">
        <v>1.262799885421904</v>
      </c>
      <c r="AC116">
        <v>1.2697770752157234</v>
      </c>
      <c r="AD116">
        <v>1.2764708801930691</v>
      </c>
      <c r="AE116">
        <v>1.2828970706819764</v>
      </c>
      <c r="AF116">
        <v>1.289070331387504</v>
      </c>
      <c r="AG116">
        <v>1.2950043488730789</v>
      </c>
      <c r="AH116">
        <v>1.3007118910611775</v>
      </c>
      <c r="AI116">
        <v>1.3062048795620089</v>
      </c>
      <c r="AJ116">
        <v>1.3114944555483146</v>
      </c>
      <c r="AK116">
        <v>1.3165910398151928</v>
      </c>
      <c r="AL116">
        <v>1.3215043875943295</v>
      </c>
      <c r="AM116">
        <v>1.3262436386308734</v>
      </c>
      <c r="AN116">
        <v>1.330817362977287</v>
      </c>
      <c r="AO116">
        <v>1.3352336029107812</v>
      </c>
      <c r="AP116">
        <v>1.3394999113387798</v>
      </c>
      <c r="AQ116">
        <v>1.3436233870193306</v>
      </c>
      <c r="AR116">
        <v>1.3476107068902068</v>
      </c>
      <c r="AS116">
        <v>1.3514681557707193</v>
      </c>
      <c r="AT116">
        <v>1.3552016536740101</v>
      </c>
      <c r="AU116">
        <v>1.3588167809439484</v>
      </c>
      <c r="AV116">
        <v>1.3623188014098533</v>
      </c>
      <c r="AW116">
        <v>1.3657126837334121</v>
      </c>
      <c r="AX116">
        <v>1.3690031211053852</v>
      </c>
      <c r="AY116">
        <v>1.3721945494346399</v>
      </c>
      <c r="AZ116">
        <v>1.3752911641585335</v>
      </c>
      <c r="BA116">
        <v>1.378296935791576</v>
      </c>
      <c r="BB116">
        <v>1.3812156243183751</v>
      </c>
      <c r="BC116">
        <v>1.3840507925271464</v>
      </c>
      <c r="BD116">
        <v>1.3868058183711709</v>
      </c>
      <c r="BE116">
        <v>1.3894839064377322</v>
      </c>
      <c r="BF116">
        <v>1.3920880985968505</v>
      </c>
      <c r="BG116">
        <v>1.3946212838957024</v>
      </c>
      <c r="BH116">
        <v>1.3970862077587831</v>
      </c>
      <c r="BI116">
        <v>1.3994854805485815</v>
      </c>
      <c r="BJ116">
        <v>1.401821585536775</v>
      </c>
      <c r="BK116" s="2">
        <v>1.7967273633815901E-2</v>
      </c>
      <c r="BL116" s="2">
        <v>3.00434120262973E-2</v>
      </c>
      <c r="BM116" s="2">
        <v>4.1330477850374997E-2</v>
      </c>
      <c r="BN116" s="2">
        <v>5.2100738970368203E-2</v>
      </c>
      <c r="BO116" s="2">
        <v>6.28014094246723E-2</v>
      </c>
      <c r="BP116" s="2">
        <v>7.4889872410810895E-2</v>
      </c>
      <c r="BQ116" s="2">
        <v>8.2746166612247499E-2</v>
      </c>
      <c r="BR116" s="2">
        <v>8.99342332283464E-2</v>
      </c>
      <c r="BS116" s="2">
        <v>9.7383646680818295E-2</v>
      </c>
      <c r="BT116" s="2">
        <v>0.101689812191589</v>
      </c>
      <c r="BU116" s="2">
        <v>0.104142712584676</v>
      </c>
      <c r="BV116" s="2">
        <v>0.111745912704974</v>
      </c>
      <c r="BW116" s="2">
        <v>0.11714970222934699</v>
      </c>
      <c r="BX116" s="2">
        <v>0.19776569883909301</v>
      </c>
      <c r="BY116" s="2">
        <v>0.14407947160319501</v>
      </c>
      <c r="BZ116" s="2">
        <v>0.17574061043478401</v>
      </c>
      <c r="CA116" s="2">
        <v>0.21872629055104201</v>
      </c>
      <c r="CB116" s="2">
        <v>0.58214995278425097</v>
      </c>
      <c r="CC116" s="2">
        <v>0.67524327622734104</v>
      </c>
      <c r="CD116" s="2">
        <v>0.64114041512468201</v>
      </c>
      <c r="CE116" s="2">
        <v>0.77955645464404599</v>
      </c>
      <c r="CF116" s="2">
        <v>0.83387402694465296</v>
      </c>
      <c r="CG116" s="2">
        <v>0.88969842215192196</v>
      </c>
      <c r="CH116" s="2">
        <v>0.91889668906528499</v>
      </c>
      <c r="CI116" s="2">
        <v>0.92603772552101804</v>
      </c>
      <c r="CJ116" s="2">
        <v>0.95034688923995403</v>
      </c>
      <c r="CK116" s="2">
        <v>0.98614060931486602</v>
      </c>
      <c r="CL116" s="2">
        <v>1.02106505250111</v>
      </c>
      <c r="CM116" s="2">
        <v>1.0448190923063101</v>
      </c>
      <c r="CN116" s="2">
        <v>1.05139187564173</v>
      </c>
      <c r="CO116" s="2">
        <v>1.08397357253299</v>
      </c>
      <c r="CP116" s="2">
        <v>1.09689435664219</v>
      </c>
      <c r="CQ116" s="2">
        <v>1.1070680767727701</v>
      </c>
      <c r="CR116" s="2">
        <v>1.17790203716607</v>
      </c>
      <c r="CS116" s="2">
        <v>1.1333255085481699</v>
      </c>
      <c r="CT116" s="2">
        <v>1.1636882030003599</v>
      </c>
      <c r="CU116" s="2">
        <v>1.1736766949723101</v>
      </c>
      <c r="CV116" s="2">
        <v>1.17962042259939</v>
      </c>
      <c r="CW116" s="2">
        <v>0.49458447996032601</v>
      </c>
      <c r="CX116" s="2">
        <v>0.412140772821039</v>
      </c>
      <c r="CY116" s="2">
        <v>0.94866053843327602</v>
      </c>
      <c r="CZ116" s="2">
        <v>1.2925451682379301</v>
      </c>
      <c r="DA116" s="2">
        <v>1.25119157146302</v>
      </c>
      <c r="DB116" s="2">
        <v>0.75495225688332801</v>
      </c>
      <c r="DC116" s="2">
        <v>1.3153635632443601</v>
      </c>
      <c r="DD116" s="2">
        <v>1.22292273719471</v>
      </c>
      <c r="DE116" s="2">
        <v>1.0516091993557799</v>
      </c>
      <c r="DF116" s="2">
        <v>1.1595558678080999</v>
      </c>
      <c r="DG116" s="2">
        <v>1.1013625491114001</v>
      </c>
      <c r="DH116" s="2">
        <v>0.46318090135981799</v>
      </c>
      <c r="DI116" s="2">
        <v>0.900260335058919</v>
      </c>
      <c r="DJ116" s="2">
        <v>0.859536088733865</v>
      </c>
      <c r="DK116" s="2">
        <v>0.44119089308744602</v>
      </c>
      <c r="DL116" s="2">
        <v>0.402528957933322</v>
      </c>
      <c r="DM116" s="2">
        <v>0.43776177251361897</v>
      </c>
      <c r="DN116" s="2">
        <v>0.41463433992047</v>
      </c>
      <c r="DO116" s="2">
        <v>0.45522669510771002</v>
      </c>
      <c r="DP116" s="2">
        <v>0.332752293357719</v>
      </c>
      <c r="DQ116" s="2">
        <v>0.62314360198380303</v>
      </c>
      <c r="DR116" s="2">
        <v>0.75230579498651995</v>
      </c>
      <c r="DS116" s="2">
        <v>0.36127361904567801</v>
      </c>
      <c r="DT116" s="2">
        <v>3.98575409641009E-2</v>
      </c>
      <c r="DU116" s="2">
        <v>0.10557073323532699</v>
      </c>
      <c r="DV116" s="2">
        <v>0.15979755577065899</v>
      </c>
      <c r="DW116" s="2">
        <v>0.36709701253157401</v>
      </c>
      <c r="DX116" s="2">
        <v>0.83869216776690902</v>
      </c>
      <c r="DY116" s="2">
        <v>0.58415820525805795</v>
      </c>
      <c r="DZ116" s="2">
        <v>0.63449848318093005</v>
      </c>
      <c r="EA116" s="2">
        <v>1.0045978115608101</v>
      </c>
      <c r="EB116" s="2">
        <v>0.258244257550237</v>
      </c>
    </row>
    <row r="117" spans="1:132" x14ac:dyDescent="0.25">
      <c r="A117">
        <v>495</v>
      </c>
      <c r="B117">
        <v>0.88799959216589386</v>
      </c>
      <c r="C117">
        <v>0.91449484897879307</v>
      </c>
      <c r="D117">
        <v>0.93941073930542718</v>
      </c>
      <c r="E117">
        <v>0.96284775695901981</v>
      </c>
      <c r="F117">
        <v>0.98490186092476917</v>
      </c>
      <c r="G117">
        <v>1.0056638631925945</v>
      </c>
      <c r="H117">
        <v>1.0252192320619768</v>
      </c>
      <c r="I117">
        <v>1.0436481140135623</v>
      </c>
      <c r="J117">
        <v>1.0610277784821562</v>
      </c>
      <c r="K117">
        <v>1.0774952806388916</v>
      </c>
      <c r="L117">
        <v>1.0930428545530171</v>
      </c>
      <c r="M117">
        <v>1.1077388860699127</v>
      </c>
      <c r="N117">
        <v>1.1216454489688346</v>
      </c>
      <c r="O117">
        <v>1.1348190297383476</v>
      </c>
      <c r="P117">
        <v>1.1473111439450714</v>
      </c>
      <c r="Q117">
        <v>1.1591688659034241</v>
      </c>
      <c r="R117">
        <v>1.170435287816505</v>
      </c>
      <c r="S117">
        <v>1.1811499206681455</v>
      </c>
      <c r="T117">
        <v>1.1913490463683749</v>
      </c>
      <c r="U117">
        <v>1.2010660286375308</v>
      </c>
      <c r="V117">
        <v>1.2103315886241635</v>
      </c>
      <c r="W117">
        <v>1.2191740501321071</v>
      </c>
      <c r="X117">
        <v>1.2276195584758336</v>
      </c>
      <c r="Y117">
        <v>1.2356922763176217</v>
      </c>
      <c r="Z117">
        <v>1.2434145593142405</v>
      </c>
      <c r="AA117">
        <v>1.2508071139792751</v>
      </c>
      <c r="AB117">
        <v>1.2578891398244629</v>
      </c>
      <c r="AC117">
        <v>1.264678457561295</v>
      </c>
      <c r="AD117">
        <v>1.2711916249093118</v>
      </c>
      <c r="AE117">
        <v>1.2774440413601513</v>
      </c>
      <c r="AF117">
        <v>1.2834500430790807</v>
      </c>
      <c r="AG117">
        <v>1.2892229889828366</v>
      </c>
      <c r="AH117">
        <v>1.2947753389098147</v>
      </c>
      <c r="AI117">
        <v>1.3001187246924542</v>
      </c>
      <c r="AJ117">
        <v>1.3052640148495509</v>
      </c>
      <c r="AK117">
        <v>1.3102213735358836</v>
      </c>
      <c r="AL117">
        <v>1.3150003143162194</v>
      </c>
      <c r="AM117">
        <v>1.3196097492691179</v>
      </c>
      <c r="AN117">
        <v>1.3240580338716781</v>
      </c>
      <c r="AO117">
        <v>1.3283530080684953</v>
      </c>
      <c r="AP117">
        <v>1.3325020338858444</v>
      </c>
      <c r="AQ117">
        <v>1.3365120299145783</v>
      </c>
      <c r="AR117">
        <v>1.3403895029521244</v>
      </c>
      <c r="AS117">
        <v>1.344140577064336</v>
      </c>
      <c r="AT117">
        <v>1.3477710203018376</v>
      </c>
      <c r="AU117">
        <v>1.3512862692820005</v>
      </c>
      <c r="AV117">
        <v>1.3546914518269326</v>
      </c>
      <c r="AW117">
        <v>1.3579914078291953</v>
      </c>
      <c r="AX117">
        <v>1.361190708500325</v>
      </c>
      <c r="AY117">
        <v>1.3642936741423493</v>
      </c>
      <c r="AZ117">
        <v>1.3673043905691324</v>
      </c>
      <c r="BA117">
        <v>1.3702267242924306</v>
      </c>
      <c r="BB117">
        <v>1.3730643365767612</v>
      </c>
      <c r="BC117">
        <v>1.3758206964575943</v>
      </c>
      <c r="BD117">
        <v>1.3784990928086205</v>
      </c>
      <c r="BE117">
        <v>1.3811026455360886</v>
      </c>
      <c r="BF117">
        <v>1.3836343159711395</v>
      </c>
      <c r="BG117">
        <v>1.386096916524699</v>
      </c>
      <c r="BH117">
        <v>1.3884931196637995</v>
      </c>
      <c r="BI117">
        <v>1.3908254662629622</v>
      </c>
      <c r="BJ117">
        <v>1.3930963733796244</v>
      </c>
      <c r="BK117" s="2">
        <v>1.78837573751187E-2</v>
      </c>
      <c r="BL117" s="2">
        <v>2.99126025574902E-2</v>
      </c>
      <c r="BM117" s="2">
        <v>4.1181908457562998E-2</v>
      </c>
      <c r="BN117" s="2">
        <v>5.19242840272729E-2</v>
      </c>
      <c r="BO117" s="2">
        <v>6.2522635845019797E-2</v>
      </c>
      <c r="BP117" s="2">
        <v>7.4481242627416996E-2</v>
      </c>
      <c r="BQ117" s="2">
        <v>8.2383559950351001E-2</v>
      </c>
      <c r="BR117" s="2">
        <v>8.9305746323542906E-2</v>
      </c>
      <c r="BS117" s="2">
        <v>9.6844085771853897E-2</v>
      </c>
      <c r="BT117" s="2">
        <v>0.101272141716423</v>
      </c>
      <c r="BU117" s="2">
        <v>0.103497313388594</v>
      </c>
      <c r="BV117" s="2">
        <v>0.111164939746228</v>
      </c>
      <c r="BW117" s="2">
        <v>0.116505306732461</v>
      </c>
      <c r="BX117" s="2">
        <v>0.19746176593474499</v>
      </c>
      <c r="BY117" s="2">
        <v>0.14344446059534599</v>
      </c>
      <c r="BZ117" s="2">
        <v>0.17559711906099801</v>
      </c>
      <c r="CA117" s="2">
        <v>0.21812087851445</v>
      </c>
      <c r="CB117" s="2">
        <v>0.58180547664122595</v>
      </c>
      <c r="CC117" s="2">
        <v>0.67554766104267505</v>
      </c>
      <c r="CD117" s="2">
        <v>0.64084255596195405</v>
      </c>
      <c r="CE117" s="2">
        <v>0.77949004031382596</v>
      </c>
      <c r="CF117" s="2">
        <v>0.83214130297408595</v>
      </c>
      <c r="CG117" s="2">
        <v>0.88844072006736396</v>
      </c>
      <c r="CH117" s="2">
        <v>0.91916526062483805</v>
      </c>
      <c r="CI117" s="2">
        <v>0.92399898105293299</v>
      </c>
      <c r="CJ117" s="2">
        <v>0.94919202572248695</v>
      </c>
      <c r="CK117" s="2">
        <v>0.98568550976296099</v>
      </c>
      <c r="CL117" s="2">
        <v>1.0183197480638499</v>
      </c>
      <c r="CM117" s="2">
        <v>1.0422896522105001</v>
      </c>
      <c r="CN117" s="2">
        <v>1.0501835900593199</v>
      </c>
      <c r="CO117" s="2">
        <v>1.0849914976186299</v>
      </c>
      <c r="CP117" s="2">
        <v>1.0950133384052501</v>
      </c>
      <c r="CQ117" s="2">
        <v>1.1048269449433099</v>
      </c>
      <c r="CR117" s="2">
        <v>1.1738545693795801</v>
      </c>
      <c r="CS117" s="2">
        <v>1.1300093924490999</v>
      </c>
      <c r="CT117" s="2">
        <v>1.16126945371565</v>
      </c>
      <c r="CU117" s="2">
        <v>1.1739227386952999</v>
      </c>
      <c r="CV117" s="2">
        <v>1.17840072476405</v>
      </c>
      <c r="CW117" s="2">
        <v>0.49297583865830302</v>
      </c>
      <c r="CX117" s="2">
        <v>0.41091549334913002</v>
      </c>
      <c r="CY117" s="2">
        <v>0.947893439817449</v>
      </c>
      <c r="CZ117" s="2">
        <v>1.28942823610303</v>
      </c>
      <c r="DA117" s="2">
        <v>1.24862123886448</v>
      </c>
      <c r="DB117" s="2">
        <v>0.75284329321211696</v>
      </c>
      <c r="DC117" s="2">
        <v>1.3132966286039001</v>
      </c>
      <c r="DD117" s="2">
        <v>1.2211946642942499</v>
      </c>
      <c r="DE117" s="2">
        <v>1.0495612126092899</v>
      </c>
      <c r="DF117" s="2">
        <v>1.15667482108859</v>
      </c>
      <c r="DG117" s="2">
        <v>1.1018751757607199</v>
      </c>
      <c r="DH117" s="2">
        <v>0.46369528974227397</v>
      </c>
      <c r="DI117" s="2">
        <v>0.89800191145987696</v>
      </c>
      <c r="DJ117" s="2">
        <v>0.85954914831026097</v>
      </c>
      <c r="DK117" s="2">
        <v>0.44053423719033102</v>
      </c>
      <c r="DL117" s="2">
        <v>0.40059272367626902</v>
      </c>
      <c r="DM117" s="2">
        <v>0.43706626677472399</v>
      </c>
      <c r="DN117" s="2">
        <v>0.41408245952184602</v>
      </c>
      <c r="DO117" s="2">
        <v>0.454267342001409</v>
      </c>
      <c r="DP117" s="2">
        <v>0.331613577700829</v>
      </c>
      <c r="DQ117" s="2">
        <v>0.62367490640047196</v>
      </c>
      <c r="DR117" s="2">
        <v>0.75157690880200601</v>
      </c>
      <c r="DS117" s="2">
        <v>0.359474750727583</v>
      </c>
      <c r="DT117" s="2">
        <v>3.9790950758750998E-2</v>
      </c>
      <c r="DU117" s="2">
        <v>0.10509566596412399</v>
      </c>
      <c r="DV117" s="2">
        <v>0.15906117178943899</v>
      </c>
      <c r="DW117" s="2">
        <v>0.36598289433264503</v>
      </c>
      <c r="DX117" s="2">
        <v>0.83785274481961503</v>
      </c>
      <c r="DY117" s="2">
        <v>0.58314245898873596</v>
      </c>
      <c r="DZ117" s="2">
        <v>0.63382883651167599</v>
      </c>
      <c r="EA117" s="2">
        <v>1.00451990837559</v>
      </c>
      <c r="EB117" s="2">
        <v>0.25751253877306002</v>
      </c>
    </row>
    <row r="118" spans="1:132" x14ac:dyDescent="0.25">
      <c r="A118">
        <v>496</v>
      </c>
      <c r="B118">
        <v>0.89273011161500238</v>
      </c>
      <c r="C118">
        <v>0.91868721815563881</v>
      </c>
      <c r="D118">
        <v>0.94307748139984093</v>
      </c>
      <c r="E118">
        <v>0.96600405939133593</v>
      </c>
      <c r="F118">
        <v>0.98756467193597575</v>
      </c>
      <c r="G118">
        <v>1.0078512083227575</v>
      </c>
      <c r="H118">
        <v>1.0269497001529908</v>
      </c>
      <c r="I118">
        <v>1.0449404736225185</v>
      </c>
      <c r="J118">
        <v>1.0619006384555476</v>
      </c>
      <c r="K118">
        <v>1.077965286533356</v>
      </c>
      <c r="L118">
        <v>1.0931279542454344</v>
      </c>
      <c r="M118">
        <v>1.1074562840915629</v>
      </c>
      <c r="N118">
        <v>1.1210115830203953</v>
      </c>
      <c r="O118">
        <v>1.1338495655211132</v>
      </c>
      <c r="P118">
        <v>1.1460209830481811</v>
      </c>
      <c r="Q118">
        <v>1.1575721628421758</v>
      </c>
      <c r="R118">
        <v>1.168545473320715</v>
      </c>
      <c r="S118">
        <v>1.1789797290670316</v>
      </c>
      <c r="T118">
        <v>1.1889105454774258</v>
      </c>
      <c r="U118">
        <v>1.1983706509722101</v>
      </c>
      <c r="V118">
        <v>1.2073901630807125</v>
      </c>
      <c r="W118">
        <v>1.215996833513237</v>
      </c>
      <c r="X118">
        <v>1.2242162664180871</v>
      </c>
      <c r="Y118">
        <v>1.2320721133119394</v>
      </c>
      <c r="Z118">
        <v>1.2395862476125608</v>
      </c>
      <c r="AA118">
        <v>1.2467789212558595</v>
      </c>
      <c r="AB118">
        <v>1.2536689055171828</v>
      </c>
      <c r="AC118">
        <v>1.2602736178599467</v>
      </c>
      <c r="AD118">
        <v>1.2666092363886534</v>
      </c>
      <c r="AE118">
        <v>1.2726908032774515</v>
      </c>
      <c r="AF118">
        <v>1.278532318371584</v>
      </c>
      <c r="AG118">
        <v>1.2841468240112548</v>
      </c>
      <c r="AH118">
        <v>1.2895464820009266</v>
      </c>
      <c r="AI118">
        <v>1.2947426435381009</v>
      </c>
      <c r="AJ118">
        <v>1.2997459128214084</v>
      </c>
      <c r="AK118">
        <v>1.3045662049759699</v>
      </c>
      <c r="AL118">
        <v>1.3092127988625322</v>
      </c>
      <c r="AM118">
        <v>1.31369438527444</v>
      </c>
      <c r="AN118">
        <v>1.3180191109716628</v>
      </c>
      <c r="AO118">
        <v>1.3221946189528546</v>
      </c>
      <c r="AP118">
        <v>1.3262280853239257</v>
      </c>
      <c r="AQ118">
        <v>1.3301262530839626</v>
      </c>
      <c r="AR118">
        <v>1.3338954631161719</v>
      </c>
      <c r="AS118">
        <v>1.3375416826418973</v>
      </c>
      <c r="AT118">
        <v>1.3410705313697129</v>
      </c>
      <c r="AU118">
        <v>1.3444873055481419</v>
      </c>
      <c r="AV118">
        <v>1.3477970001099377</v>
      </c>
      <c r="AW118">
        <v>1.3510043290772611</v>
      </c>
      <c r="AX118">
        <v>1.3541137443806102</v>
      </c>
      <c r="AY118">
        <v>1.3571294532295759</v>
      </c>
      <c r="AZ118">
        <v>1.360055434160276</v>
      </c>
      <c r="BA118">
        <v>1.3628954518724703</v>
      </c>
      <c r="BB118">
        <v>1.3656530709587367</v>
      </c>
      <c r="BC118">
        <v>1.3683316686185754</v>
      </c>
      <c r="BD118">
        <v>1.3709344464416748</v>
      </c>
      <c r="BE118">
        <v>1.3734644413369306</v>
      </c>
      <c r="BF118">
        <v>1.3759245356768128</v>
      </c>
      <c r="BG118">
        <v>1.3783174667204456</v>
      </c>
      <c r="BH118">
        <v>1.3806458353731075</v>
      </c>
      <c r="BI118">
        <v>1.382912114334752</v>
      </c>
      <c r="BJ118">
        <v>1.385118655685553</v>
      </c>
      <c r="BK118" s="2">
        <v>1.7769053323063701E-2</v>
      </c>
      <c r="BL118" s="2">
        <v>2.9762249437601699E-2</v>
      </c>
      <c r="BM118" s="2">
        <v>4.0927010103960403E-2</v>
      </c>
      <c r="BN118" s="2">
        <v>5.1655062157941703E-2</v>
      </c>
      <c r="BO118" s="2">
        <v>6.2213205180631101E-2</v>
      </c>
      <c r="BP118" s="2">
        <v>7.4023135570886203E-2</v>
      </c>
      <c r="BQ118" s="2">
        <v>8.1879274484223705E-2</v>
      </c>
      <c r="BR118" s="2">
        <v>8.8735148451691198E-2</v>
      </c>
      <c r="BS118" s="2">
        <v>9.6291901556246395E-2</v>
      </c>
      <c r="BT118" s="2">
        <v>0.100614254118916</v>
      </c>
      <c r="BU118" s="2">
        <v>0.102718481076002</v>
      </c>
      <c r="BV118" s="2">
        <v>0.110383974363449</v>
      </c>
      <c r="BW118" s="2">
        <v>0.11576405887989299</v>
      </c>
      <c r="BX118" s="2">
        <v>0.19669056010813099</v>
      </c>
      <c r="BY118" s="2">
        <v>0.142588165537675</v>
      </c>
      <c r="BZ118" s="2">
        <v>0.17473829770612001</v>
      </c>
      <c r="CA118" s="2">
        <v>0.21737641023007201</v>
      </c>
      <c r="CB118" s="2">
        <v>0.58138322601049597</v>
      </c>
      <c r="CC118" s="2">
        <v>0.67501971176916598</v>
      </c>
      <c r="CD118" s="2">
        <v>0.63987385538093899</v>
      </c>
      <c r="CE118" s="2">
        <v>0.77810502453142905</v>
      </c>
      <c r="CF118" s="2">
        <v>0.83016604114079695</v>
      </c>
      <c r="CG118" s="2">
        <v>0.88631158562567103</v>
      </c>
      <c r="CH118" s="2">
        <v>0.917319437811143</v>
      </c>
      <c r="CI118" s="2">
        <v>0.92248704076918098</v>
      </c>
      <c r="CJ118" s="2">
        <v>0.94828816762582802</v>
      </c>
      <c r="CK118" s="2">
        <v>0.98468795179343205</v>
      </c>
      <c r="CL118" s="2">
        <v>1.0160616361986201</v>
      </c>
      <c r="CM118" s="2">
        <v>1.0405287035550801</v>
      </c>
      <c r="CN118" s="2">
        <v>1.0482289327172101</v>
      </c>
      <c r="CO118" s="2">
        <v>1.08332893748494</v>
      </c>
      <c r="CP118" s="2">
        <v>1.09349973162577</v>
      </c>
      <c r="CQ118" s="2">
        <v>1.10249197020109</v>
      </c>
      <c r="CR118" s="2">
        <v>1.17127574644316</v>
      </c>
      <c r="CS118" s="2">
        <v>1.12755112350219</v>
      </c>
      <c r="CT118" s="2">
        <v>1.16101691841151</v>
      </c>
      <c r="CU118" s="2">
        <v>1.1731281722756499</v>
      </c>
      <c r="CV118" s="2">
        <v>1.1763287461268599</v>
      </c>
      <c r="CW118" s="2">
        <v>0.491350303555315</v>
      </c>
      <c r="CX118" s="2">
        <v>0.40978738918546997</v>
      </c>
      <c r="CY118" s="2">
        <v>0.94629778526939301</v>
      </c>
      <c r="CZ118" s="2">
        <v>1.28659973007668</v>
      </c>
      <c r="DA118" s="2">
        <v>1.24528241976674</v>
      </c>
      <c r="DB118" s="2">
        <v>0.75040038420020105</v>
      </c>
      <c r="DC118" s="2">
        <v>1.31116048199869</v>
      </c>
      <c r="DD118" s="2">
        <v>1.21932981369856</v>
      </c>
      <c r="DE118" s="2">
        <v>1.0470482094126601</v>
      </c>
      <c r="DF118" s="2">
        <v>1.15494478356529</v>
      </c>
      <c r="DG118" s="2">
        <v>1.1003337826294399</v>
      </c>
      <c r="DH118" s="2">
        <v>0.46252721191721902</v>
      </c>
      <c r="DI118" s="2">
        <v>0.89597145401814104</v>
      </c>
      <c r="DJ118" s="2">
        <v>0.858741628019279</v>
      </c>
      <c r="DK118" s="2">
        <v>0.43922384891150901</v>
      </c>
      <c r="DL118" s="2">
        <v>0.399247738086486</v>
      </c>
      <c r="DM118" s="2">
        <v>0.43611118229805301</v>
      </c>
      <c r="DN118" s="2">
        <v>0.41273570704490598</v>
      </c>
      <c r="DO118" s="2">
        <v>0.45362520093953201</v>
      </c>
      <c r="DP118" s="2">
        <v>0.33052723422142499</v>
      </c>
      <c r="DQ118" s="2">
        <v>0.62240082631236304</v>
      </c>
      <c r="DR118" s="2">
        <v>0.75020478669698898</v>
      </c>
      <c r="DS118" s="2">
        <v>0.35801514233593201</v>
      </c>
      <c r="DT118" s="2">
        <v>3.9708444016721599E-2</v>
      </c>
      <c r="DU118" s="2">
        <v>0.104595370792307</v>
      </c>
      <c r="DV118" s="2">
        <v>0.15828808859796201</v>
      </c>
      <c r="DW118" s="2">
        <v>0.36459851291236101</v>
      </c>
      <c r="DX118" s="2">
        <v>0.83492928500486197</v>
      </c>
      <c r="DY118" s="2">
        <v>0.58149299381953201</v>
      </c>
      <c r="DZ118" s="2">
        <v>0.63110683501929299</v>
      </c>
      <c r="EA118" s="2">
        <v>1.0030688626420301</v>
      </c>
      <c r="EB118" s="2">
        <v>0.25669408032267699</v>
      </c>
    </row>
    <row r="119" spans="1:132" x14ac:dyDescent="0.25">
      <c r="A119">
        <v>497</v>
      </c>
      <c r="B119">
        <v>0.89762698699313792</v>
      </c>
      <c r="C119">
        <v>0.92307487384735376</v>
      </c>
      <c r="D119">
        <v>0.94696579346214926</v>
      </c>
      <c r="E119">
        <v>0.96940589983351044</v>
      </c>
      <c r="F119">
        <v>0.99049495339139582</v>
      </c>
      <c r="G119">
        <v>1.0103261577279063</v>
      </c>
      <c r="H119">
        <v>1.0289863095453595</v>
      </c>
      <c r="I119">
        <v>1.0465560875465023</v>
      </c>
      <c r="J119">
        <v>1.0631125926247718</v>
      </c>
      <c r="K119">
        <v>1.0787891417322388</v>
      </c>
      <c r="L119">
        <v>1.0935806190982638</v>
      </c>
      <c r="M119">
        <v>1.1075540290092756</v>
      </c>
      <c r="N119">
        <v>1.1207700026668543</v>
      </c>
      <c r="O119">
        <v>1.1332835619456336</v>
      </c>
      <c r="P119">
        <v>1.1451447637536807</v>
      </c>
      <c r="Q119">
        <v>1.1563992495220472</v>
      </c>
      <c r="R119">
        <v>1.1670887180819245</v>
      </c>
      <c r="S119">
        <v>1.1772513357648977</v>
      </c>
      <c r="T119">
        <v>1.1869220943923764</v>
      </c>
      <c r="U119">
        <v>1.1961331255133389</v>
      </c>
      <c r="V119">
        <v>1.2049139775435267</v>
      </c>
      <c r="W119">
        <v>1.2132918611777339</v>
      </c>
      <c r="X119">
        <v>1.2212918674689588</v>
      </c>
      <c r="Y119">
        <v>1.228937162210701</v>
      </c>
      <c r="Z119">
        <v>1.2362491596632583</v>
      </c>
      <c r="AA119">
        <v>1.2432476781903992</v>
      </c>
      <c r="AB119">
        <v>1.249951079989754</v>
      </c>
      <c r="AC119">
        <v>1.256376396787481</v>
      </c>
      <c r="AD119">
        <v>1.2625394431094858</v>
      </c>
      <c r="AE119">
        <v>1.2684549185262755</v>
      </c>
      <c r="AF119">
        <v>1.2741365000875486</v>
      </c>
      <c r="AG119">
        <v>1.2795969260094018</v>
      </c>
      <c r="AH119">
        <v>1.2848480715463402</v>
      </c>
      <c r="AI119">
        <v>1.2899010178682107</v>
      </c>
      <c r="AJ119">
        <v>1.2947661146655485</v>
      </c>
      <c r="AK119">
        <v>1.2994530371232034</v>
      </c>
      <c r="AL119">
        <v>1.3039708378293344</v>
      </c>
      <c r="AM119">
        <v>1.3083279941234329</v>
      </c>
      <c r="AN119">
        <v>1.3125324513315184</v>
      </c>
      <c r="AO119">
        <v>1.3165916622879015</v>
      </c>
      <c r="AP119">
        <v>1.3205126235000824</v>
      </c>
      <c r="AQ119">
        <v>1.324301908275509</v>
      </c>
      <c r="AR119">
        <v>1.327965697095616</v>
      </c>
      <c r="AS119">
        <v>1.3315098054929229</v>
      </c>
      <c r="AT119">
        <v>1.3349397096608751</v>
      </c>
      <c r="AU119">
        <v>1.3382605700027455</v>
      </c>
      <c r="AV119">
        <v>1.3414772528053156</v>
      </c>
      <c r="AW119">
        <v>1.3445943502045672</v>
      </c>
      <c r="AX119">
        <v>1.3476161985942192</v>
      </c>
      <c r="AY119">
        <v>1.3505468956132474</v>
      </c>
      <c r="AZ119">
        <v>1.3533903158354268</v>
      </c>
      <c r="BA119">
        <v>1.3561501252721908</v>
      </c>
      <c r="BB119">
        <v>1.358829794789554</v>
      </c>
      <c r="BC119">
        <v>1.3614326125304737</v>
      </c>
      <c r="BD119">
        <v>1.3639616954254574</v>
      </c>
      <c r="BE119">
        <v>1.3664199998666919</v>
      </c>
      <c r="BF119">
        <v>1.3688103316140601</v>
      </c>
      <c r="BG119">
        <v>1.3711353549952514</v>
      </c>
      <c r="BH119">
        <v>1.3733976014566258</v>
      </c>
      <c r="BI119">
        <v>1.37559947751642</v>
      </c>
      <c r="BJ119">
        <v>1.3777432721673932</v>
      </c>
      <c r="BK119" s="2">
        <v>1.7623902961377499E-2</v>
      </c>
      <c r="BL119" s="2">
        <v>2.95928173131383E-2</v>
      </c>
      <c r="BM119" s="2">
        <v>4.0568310739947898E-2</v>
      </c>
      <c r="BN119" s="2">
        <v>5.1295278878019102E-2</v>
      </c>
      <c r="BO119" s="2">
        <v>6.1873846297738302E-2</v>
      </c>
      <c r="BP119" s="2">
        <v>7.3516727553772795E-2</v>
      </c>
      <c r="BQ119" s="2">
        <v>8.1236678599904799E-2</v>
      </c>
      <c r="BR119" s="2">
        <v>8.8221063312281897E-2</v>
      </c>
      <c r="BS119" s="2">
        <v>9.5727394150658202E-2</v>
      </c>
      <c r="BT119" s="2">
        <v>9.9721860514473099E-2</v>
      </c>
      <c r="BU119" s="2">
        <v>0.101809387993316</v>
      </c>
      <c r="BV119" s="2">
        <v>0.109407771337657</v>
      </c>
      <c r="BW119" s="2">
        <v>0.114928261317577</v>
      </c>
      <c r="BX119" s="2">
        <v>0.19546319068217599</v>
      </c>
      <c r="BY119" s="2">
        <v>0.14151584741546699</v>
      </c>
      <c r="BZ119" s="2">
        <v>0.173181153201445</v>
      </c>
      <c r="CA119" s="2">
        <v>0.216496191733175</v>
      </c>
      <c r="CB119" s="2">
        <v>0.58088504996539303</v>
      </c>
      <c r="CC119" s="2">
        <v>0.67367921698803401</v>
      </c>
      <c r="CD119" s="2">
        <v>0.63825026250599803</v>
      </c>
      <c r="CE119" s="2">
        <v>0.775432756790147</v>
      </c>
      <c r="CF119" s="2">
        <v>0.827954007735342</v>
      </c>
      <c r="CG119" s="2">
        <v>0.88333173696179401</v>
      </c>
      <c r="CH119" s="2">
        <v>0.91340948993954796</v>
      </c>
      <c r="CI119" s="2">
        <v>0.92148938000265002</v>
      </c>
      <c r="CJ119" s="2">
        <v>0.94762934734487403</v>
      </c>
      <c r="CK119" s="2">
        <v>0.98316083224974704</v>
      </c>
      <c r="CL119" s="2">
        <v>1.0142791339967101</v>
      </c>
      <c r="CM119" s="2">
        <v>1.0395179756054</v>
      </c>
      <c r="CN119" s="2">
        <v>1.04554564845897</v>
      </c>
      <c r="CO119" s="2">
        <v>1.07904962014712</v>
      </c>
      <c r="CP119" s="2">
        <v>1.0923448011677399</v>
      </c>
      <c r="CQ119" s="2">
        <v>1.10006538364315</v>
      </c>
      <c r="CR119" s="2">
        <v>1.17013065161091</v>
      </c>
      <c r="CS119" s="2">
        <v>1.1259303065580899</v>
      </c>
      <c r="CT119" s="2">
        <v>1.1628790957714901</v>
      </c>
      <c r="CU119" s="2">
        <v>1.1713177360172999</v>
      </c>
      <c r="CV119" s="2">
        <v>1.1734247494982599</v>
      </c>
      <c r="CW119" s="2">
        <v>0.48970827629819902</v>
      </c>
      <c r="CX119" s="2">
        <v>0.40875415000598803</v>
      </c>
      <c r="CY119" s="2">
        <v>0.94389327354538899</v>
      </c>
      <c r="CZ119" s="2">
        <v>1.2840527928842</v>
      </c>
      <c r="DA119" s="2">
        <v>1.24119338478699</v>
      </c>
      <c r="DB119" s="2">
        <v>0.74763146933316404</v>
      </c>
      <c r="DC119" s="2">
        <v>1.3089567689297401</v>
      </c>
      <c r="DD119" s="2">
        <v>1.21733143727079</v>
      </c>
      <c r="DE119" s="2">
        <v>1.0440812454416299</v>
      </c>
      <c r="DF119" s="2">
        <v>1.15433839021824</v>
      </c>
      <c r="DG119" s="2">
        <v>1.0967872036386901</v>
      </c>
      <c r="DH119" s="2">
        <v>0.45971666819179402</v>
      </c>
      <c r="DI119" s="2">
        <v>0.89416354288261801</v>
      </c>
      <c r="DJ119" s="2">
        <v>0.85713303698780696</v>
      </c>
      <c r="DK119" s="2">
        <v>0.43727527061131999</v>
      </c>
      <c r="DL119" s="2">
        <v>0.39847994434180001</v>
      </c>
      <c r="DM119" s="2">
        <v>0.43490269051765401</v>
      </c>
      <c r="DN119" s="2">
        <v>0.41061298041884903</v>
      </c>
      <c r="DO119" s="2">
        <v>0.453292730267365</v>
      </c>
      <c r="DP119" s="2">
        <v>0.32949201778116399</v>
      </c>
      <c r="DQ119" s="2">
        <v>0.61936428438524904</v>
      </c>
      <c r="DR119" s="2">
        <v>0.74820472148048101</v>
      </c>
      <c r="DS119" s="2">
        <v>0.35688672803190202</v>
      </c>
      <c r="DT119" s="2">
        <v>3.9420617881081303E-2</v>
      </c>
      <c r="DU119" s="2">
        <v>0.10394468105143401</v>
      </c>
      <c r="DV119" s="2">
        <v>0.157330335950818</v>
      </c>
      <c r="DW119" s="2">
        <v>0.36306219463803302</v>
      </c>
      <c r="DX119" s="2">
        <v>0.83211746369696604</v>
      </c>
      <c r="DY119" s="2">
        <v>0.57889217696754602</v>
      </c>
      <c r="DZ119" s="2">
        <v>0.62836563057109696</v>
      </c>
      <c r="EA119" s="2">
        <v>1.00125265424135</v>
      </c>
      <c r="EB119" s="2">
        <v>0.25519046908365201</v>
      </c>
    </row>
    <row r="120" spans="1:132" x14ac:dyDescent="0.25">
      <c r="A120">
        <v>498</v>
      </c>
      <c r="B120">
        <v>0.90245415176241162</v>
      </c>
      <c r="C120">
        <v>0.9274197964651143</v>
      </c>
      <c r="D120">
        <v>0.95083684240902733</v>
      </c>
      <c r="E120">
        <v>0.9728145176743771</v>
      </c>
      <c r="F120">
        <v>0.99345470194794394</v>
      </c>
      <c r="G120">
        <v>1.012851990568516</v>
      </c>
      <c r="H120">
        <v>1.0310940205425823</v>
      </c>
      <c r="I120">
        <v>1.0482618953920657</v>
      </c>
      <c r="J120">
        <v>1.0644327786079588</v>
      </c>
      <c r="K120">
        <v>1.0797383475449045</v>
      </c>
      <c r="L120">
        <v>1.0941748204803607</v>
      </c>
      <c r="M120">
        <v>1.1078086297986429</v>
      </c>
      <c r="N120">
        <v>1.1206997916183981</v>
      </c>
      <c r="O120">
        <v>1.132902690784874</v>
      </c>
      <c r="P120">
        <v>1.1444667406620268</v>
      </c>
      <c r="Q120">
        <v>1.1554369437277479</v>
      </c>
      <c r="R120">
        <v>1.1658543723246646</v>
      </c>
      <c r="S120">
        <v>1.1757565842173432</v>
      </c>
      <c r="T120">
        <v>1.1851779842326171</v>
      </c>
      <c r="U120">
        <v>1.1941501408013881</v>
      </c>
      <c r="V120">
        <v>1.2027020644014659</v>
      </c>
      <c r="W120">
        <v>1.2108604535350649</v>
      </c>
      <c r="X120">
        <v>1.2186499128331485</v>
      </c>
      <c r="Y120">
        <v>1.2260931470732614</v>
      </c>
      <c r="Z120">
        <v>1.2332111342656384</v>
      </c>
      <c r="AA120">
        <v>1.2400232804601472</v>
      </c>
      <c r="AB120">
        <v>1.2465475585224519</v>
      </c>
      <c r="AC120">
        <v>1.2528006327988106</v>
      </c>
      <c r="AD120">
        <v>1.2587979713182984</v>
      </c>
      <c r="AE120">
        <v>1.2645539469565421</v>
      </c>
      <c r="AF120">
        <v>1.2700819287968637</v>
      </c>
      <c r="AG120">
        <v>1.2753943647659223</v>
      </c>
      <c r="AH120">
        <v>1.2805028564860508</v>
      </c>
      <c r="AI120">
        <v>1.2854182271711565</v>
      </c>
      <c r="AJ120">
        <v>1.2901505832940192</v>
      </c>
      <c r="AK120">
        <v>1.2947093706673145</v>
      </c>
      <c r="AL120">
        <v>1.2991034255065614</v>
      </c>
      <c r="AM120">
        <v>1.3033410209787339</v>
      </c>
      <c r="AN120">
        <v>1.3074299096840118</v>
      </c>
      <c r="AO120">
        <v>1.3113773624688725</v>
      </c>
      <c r="AP120">
        <v>1.3151902039255192</v>
      </c>
      <c r="AQ120">
        <v>1.31887484489457</v>
      </c>
      <c r="AR120">
        <v>1.3224373122544579</v>
      </c>
      <c r="AS120">
        <v>1.3258832762512849</v>
      </c>
      <c r="AT120">
        <v>1.329218075596744</v>
      </c>
      <c r="AU120">
        <v>1.3324467405383835</v>
      </c>
      <c r="AV120">
        <v>1.3355740140859154</v>
      </c>
      <c r="AW120">
        <v>1.3386043715588591</v>
      </c>
      <c r="AX120">
        <v>1.3415420386044727</v>
      </c>
      <c r="AY120">
        <v>1.3443910078203447</v>
      </c>
      <c r="AZ120">
        <v>1.3471550541029751</v>
      </c>
      <c r="BA120">
        <v>1.3498377488320381</v>
      </c>
      <c r="BB120">
        <v>1.3524424729895801</v>
      </c>
      <c r="BC120">
        <v>1.3549724293040906</v>
      </c>
      <c r="BD120">
        <v>1.3574306535009424</v>
      </c>
      <c r="BE120">
        <v>1.3598200247332219</v>
      </c>
      <c r="BF120">
        <v>1.3621432752601659</v>
      </c>
      <c r="BG120">
        <v>1.3644029994343212</v>
      </c>
      <c r="BH120">
        <v>1.366601662053083</v>
      </c>
      <c r="BI120">
        <v>1.3687416061252673</v>
      </c>
      <c r="BJ120">
        <v>1.3708250600989329</v>
      </c>
      <c r="BK120" s="2">
        <v>1.74634504452836E-2</v>
      </c>
      <c r="BL120" s="2">
        <v>2.9393675918858799E-2</v>
      </c>
      <c r="BM120" s="2">
        <v>4.0203481355507303E-2</v>
      </c>
      <c r="BN120" s="2">
        <v>5.0885144517580597E-2</v>
      </c>
      <c r="BO120" s="2">
        <v>6.1462041539072497E-2</v>
      </c>
      <c r="BP120" s="2">
        <v>7.2978174473350796E-2</v>
      </c>
      <c r="BQ120" s="2">
        <v>8.0530668892775395E-2</v>
      </c>
      <c r="BR120" s="2">
        <v>8.7634208269010597E-2</v>
      </c>
      <c r="BS120" s="2">
        <v>9.5090080071609503E-2</v>
      </c>
      <c r="BT120" s="2">
        <v>9.88066737268469E-2</v>
      </c>
      <c r="BU120" s="2">
        <v>0.100856511395037</v>
      </c>
      <c r="BV120" s="2">
        <v>0.108431309388986</v>
      </c>
      <c r="BW120" s="2">
        <v>0.11404164417892999</v>
      </c>
      <c r="BX120" s="2">
        <v>0.194200956845165</v>
      </c>
      <c r="BY120" s="2">
        <v>0.140380875426763</v>
      </c>
      <c r="BZ120" s="2">
        <v>0.17165653893264901</v>
      </c>
      <c r="CA120" s="2">
        <v>0.21547537594413699</v>
      </c>
      <c r="CB120" s="2">
        <v>0.57991577812306905</v>
      </c>
      <c r="CC120" s="2">
        <v>0.67207178132791301</v>
      </c>
      <c r="CD120" s="2">
        <v>0.63647234721889501</v>
      </c>
      <c r="CE120" s="2">
        <v>0.77268721957071995</v>
      </c>
      <c r="CF120" s="2">
        <v>0.825643424917061</v>
      </c>
      <c r="CG120" s="2">
        <v>0.88041074990725499</v>
      </c>
      <c r="CH120" s="2">
        <v>0.90954235983910203</v>
      </c>
      <c r="CI120" s="2">
        <v>0.92012156276264601</v>
      </c>
      <c r="CJ120" s="2">
        <v>0.94637030994025395</v>
      </c>
      <c r="CK120" s="2">
        <v>0.98113580863494398</v>
      </c>
      <c r="CL120" s="2">
        <v>1.01213237963075</v>
      </c>
      <c r="CM120" s="2">
        <v>1.0382986850778799</v>
      </c>
      <c r="CN120" s="2">
        <v>1.042636696307</v>
      </c>
      <c r="CO120" s="2">
        <v>1.0744975748777399</v>
      </c>
      <c r="CP120" s="2">
        <v>1.09037912569215</v>
      </c>
      <c r="CQ120" s="2">
        <v>1.09723673508872</v>
      </c>
      <c r="CR120" s="2">
        <v>1.1680342423719501</v>
      </c>
      <c r="CS120" s="2">
        <v>1.1237327968892199</v>
      </c>
      <c r="CT120" s="2">
        <v>1.1635830952269901</v>
      </c>
      <c r="CU120" s="2">
        <v>1.1686208549505901</v>
      </c>
      <c r="CV120" s="2">
        <v>1.1701388740243399</v>
      </c>
      <c r="CW120" s="2">
        <v>0.48798937216608501</v>
      </c>
      <c r="CX120" s="2">
        <v>0.40754699303751502</v>
      </c>
      <c r="CY120" s="2">
        <v>0.94110087796301201</v>
      </c>
      <c r="CZ120" s="2">
        <v>1.2808130030628799</v>
      </c>
      <c r="DA120" s="2">
        <v>1.2369077667444099</v>
      </c>
      <c r="DB120" s="2">
        <v>0.744795703576002</v>
      </c>
      <c r="DC120" s="2">
        <v>1.30611174909981</v>
      </c>
      <c r="DD120" s="2">
        <v>1.21467262443484</v>
      </c>
      <c r="DE120" s="2">
        <v>1.0411575443246599</v>
      </c>
      <c r="DF120" s="2">
        <v>1.15295621635668</v>
      </c>
      <c r="DG120" s="2">
        <v>1.0931239492560001</v>
      </c>
      <c r="DH120" s="2">
        <v>0.45695336577274298</v>
      </c>
      <c r="DI120" s="2">
        <v>0.89199332887676797</v>
      </c>
      <c r="DJ120" s="2">
        <v>0.85521965441961301</v>
      </c>
      <c r="DK120" s="2">
        <v>0.435213374413423</v>
      </c>
      <c r="DL120" s="2">
        <v>0.39749838867824699</v>
      </c>
      <c r="DM120" s="2">
        <v>0.43355620616276203</v>
      </c>
      <c r="DN120" s="2">
        <v>0.408554189251501</v>
      </c>
      <c r="DO120" s="2">
        <v>0.452526387824495</v>
      </c>
      <c r="DP120" s="2">
        <v>0.32826200383488802</v>
      </c>
      <c r="DQ120" s="2">
        <v>0.61640341995446601</v>
      </c>
      <c r="DR120" s="2">
        <v>0.74606415270590098</v>
      </c>
      <c r="DS120" s="2">
        <v>0.355661763120801</v>
      </c>
      <c r="DT120" s="2">
        <v>3.9068362218714299E-2</v>
      </c>
      <c r="DU120" s="2">
        <v>0.103246264990937</v>
      </c>
      <c r="DV120" s="2">
        <v>0.15631398016713</v>
      </c>
      <c r="DW120" s="2">
        <v>0.36143905529678999</v>
      </c>
      <c r="DX120" s="2">
        <v>0.82962163022016999</v>
      </c>
      <c r="DY120" s="2">
        <v>0.57523529499432602</v>
      </c>
      <c r="DZ120" s="2">
        <v>0.62557467861800997</v>
      </c>
      <c r="EA120" s="2">
        <v>0.99814276041920602</v>
      </c>
      <c r="EB120" s="2">
        <v>0.25297295911804002</v>
      </c>
    </row>
    <row r="121" spans="1:132" x14ac:dyDescent="0.25">
      <c r="A121">
        <v>499</v>
      </c>
      <c r="B121">
        <v>0.90697553917995033</v>
      </c>
      <c r="C121">
        <v>0.93148396624529872</v>
      </c>
      <c r="D121">
        <v>0.95445179501125166</v>
      </c>
      <c r="E121">
        <v>0.97599115218447741</v>
      </c>
      <c r="F121">
        <v>0.9962059141705657</v>
      </c>
      <c r="G121">
        <v>1.015191985938158</v>
      </c>
      <c r="H121">
        <v>1.0330377934051016</v>
      </c>
      <c r="I121">
        <v>1.049824836745376</v>
      </c>
      <c r="J121">
        <v>1.0656303340244013</v>
      </c>
      <c r="K121">
        <v>1.0805844053024378</v>
      </c>
      <c r="L121">
        <v>1.0946845298018295</v>
      </c>
      <c r="M121">
        <v>1.1079965954950659</v>
      </c>
      <c r="N121">
        <v>1.1205800336626723</v>
      </c>
      <c r="O121">
        <v>1.1324886239060543</v>
      </c>
      <c r="P121">
        <v>1.1437711684839227</v>
      </c>
      <c r="Q121">
        <v>1.1544720633694678</v>
      </c>
      <c r="R121">
        <v>1.1646317864134714</v>
      </c>
      <c r="S121">
        <v>1.1742873180338282</v>
      </c>
      <c r="T121">
        <v>1.1834725062846254</v>
      </c>
      <c r="U121">
        <v>1.1922183855565505</v>
      </c>
      <c r="V121">
        <v>1.2005534562351861</v>
      </c>
      <c r="W121">
        <v>1.2085039311980437</v>
      </c>
      <c r="X121">
        <v>1.2160939539297562</v>
      </c>
      <c r="Y121">
        <v>1.2233457921839634</v>
      </c>
      <c r="Z121">
        <v>1.2302800104541394</v>
      </c>
      <c r="AA121">
        <v>1.2369156239872194</v>
      </c>
      <c r="AB121">
        <v>1.243270236649747</v>
      </c>
      <c r="AC121">
        <v>1.2493601646120078</v>
      </c>
      <c r="AD121">
        <v>1.2552005475333479</v>
      </c>
      <c r="AE121">
        <v>1.2608054486982128</v>
      </c>
      <c r="AF121">
        <v>1.2661879453574176</v>
      </c>
      <c r="AG121">
        <v>1.2713602103651214</v>
      </c>
      <c r="AH121">
        <v>1.2763335860630871</v>
      </c>
      <c r="AI121">
        <v>1.2811186512454493</v>
      </c>
      <c r="AJ121">
        <v>1.2857252819358556</v>
      </c>
      <c r="AK121">
        <v>1.2901627066216212</v>
      </c>
      <c r="AL121">
        <v>1.2944395565141076</v>
      </c>
      <c r="AM121">
        <v>1.2985639113390899</v>
      </c>
      <c r="AN121">
        <v>1.3025433411039606</v>
      </c>
      <c r="AO121">
        <v>1.3063849442387931</v>
      </c>
      <c r="AP121">
        <v>1.3100953824647767</v>
      </c>
      <c r="AQ121">
        <v>1.3136809127052036</v>
      </c>
      <c r="AR121">
        <v>1.3171474163205981</v>
      </c>
      <c r="AS121">
        <v>1.3205004259197828</v>
      </c>
      <c r="AT121">
        <v>1.3237451499725317</v>
      </c>
      <c r="AU121">
        <v>1.3268864954261363</v>
      </c>
      <c r="AV121">
        <v>1.329929088507668</v>
      </c>
      <c r="AW121">
        <v>1.3328772938753917</v>
      </c>
      <c r="AX121">
        <v>1.3357352322664984</v>
      </c>
      <c r="AY121">
        <v>1.3385067967738324</v>
      </c>
      <c r="AZ121">
        <v>1.3411956678713421</v>
      </c>
      <c r="BA121">
        <v>1.3438053272964219</v>
      </c>
      <c r="BB121">
        <v>1.3463390708869654</v>
      </c>
      <c r="BC121">
        <v>1.3488000204617232</v>
      </c>
      <c r="BD121">
        <v>1.3511911348242085</v>
      </c>
      <c r="BE121">
        <v>1.3535152199629827</v>
      </c>
      <c r="BF121">
        <v>1.3557749385144438</v>
      </c>
      <c r="BG121">
        <v>1.3579728185482094</v>
      </c>
      <c r="BH121">
        <v>1.360111261729791</v>
      </c>
      <c r="BI121">
        <v>1.3621925509103259</v>
      </c>
      <c r="BJ121">
        <v>1.3642188571887581</v>
      </c>
      <c r="BK121" s="2">
        <v>1.7222834000297699E-2</v>
      </c>
      <c r="BL121" s="2">
        <v>2.9038895538751101E-2</v>
      </c>
      <c r="BM121" s="2">
        <v>3.9806538419692103E-2</v>
      </c>
      <c r="BN121" s="2">
        <v>5.0211234199155699E-2</v>
      </c>
      <c r="BO121" s="2">
        <v>6.0670712049489497E-2</v>
      </c>
      <c r="BP121" s="2">
        <v>7.2271221930953797E-2</v>
      </c>
      <c r="BQ121" s="2">
        <v>7.9492450984947505E-2</v>
      </c>
      <c r="BR121" s="2">
        <v>8.6666130997594099E-2</v>
      </c>
      <c r="BS121" s="2">
        <v>9.4071351138240597E-2</v>
      </c>
      <c r="BT121" s="2">
        <v>9.7772079497157494E-2</v>
      </c>
      <c r="BU121" s="2">
        <v>9.9674264569724405E-2</v>
      </c>
      <c r="BV121" s="2">
        <v>0.107453491012016</v>
      </c>
      <c r="BW121" s="2">
        <v>0.11288879675696099</v>
      </c>
      <c r="BX121" s="2">
        <v>0.19275607760449001</v>
      </c>
      <c r="BY121" s="2">
        <v>0.13891767644694999</v>
      </c>
      <c r="BZ121" s="2">
        <v>0.17030234194277899</v>
      </c>
      <c r="CA121" s="2">
        <v>0.21371800822721199</v>
      </c>
      <c r="CB121" s="2">
        <v>0.57647856033117595</v>
      </c>
      <c r="CC121" s="2">
        <v>0.66906591319405195</v>
      </c>
      <c r="CD121" s="2">
        <v>0.63388597773995703</v>
      </c>
      <c r="CE121" s="2">
        <v>0.76955784298596497</v>
      </c>
      <c r="CF121" s="2">
        <v>0.82281656785975499</v>
      </c>
      <c r="CG121" s="2">
        <v>0.87779812321425699</v>
      </c>
      <c r="CH121" s="2">
        <v>0.90589954068665701</v>
      </c>
      <c r="CI121" s="2">
        <v>0.916814593921636</v>
      </c>
      <c r="CJ121" s="2">
        <v>0.94196689419910695</v>
      </c>
      <c r="CK121" s="2">
        <v>0.97650239763304103</v>
      </c>
      <c r="CL121" s="2">
        <v>1.00807740477507</v>
      </c>
      <c r="CM121" s="2">
        <v>1.03598679051475</v>
      </c>
      <c r="CN121" s="2">
        <v>1.03854552990569</v>
      </c>
      <c r="CO121" s="2">
        <v>1.0685167803009299</v>
      </c>
      <c r="CP121" s="2">
        <v>1.0841661720747899</v>
      </c>
      <c r="CQ121" s="2">
        <v>1.0923017903593999</v>
      </c>
      <c r="CR121" s="2">
        <v>1.1609541492397499</v>
      </c>
      <c r="CS121" s="2">
        <v>1.11851414697104</v>
      </c>
      <c r="CT121" s="2">
        <v>1.15821970778343</v>
      </c>
      <c r="CU121" s="2">
        <v>1.16128012461333</v>
      </c>
      <c r="CV121" s="2">
        <v>1.1648524365520501</v>
      </c>
      <c r="CW121" s="2">
        <v>0.48586773047319398</v>
      </c>
      <c r="CX121" s="2">
        <v>0.40542872689458398</v>
      </c>
      <c r="CY121" s="2">
        <v>0.93627646171133705</v>
      </c>
      <c r="CZ121" s="2">
        <v>1.2739435420599401</v>
      </c>
      <c r="DA121" s="2">
        <v>1.2315923021683799</v>
      </c>
      <c r="DB121" s="2">
        <v>0.74160972373397405</v>
      </c>
      <c r="DC121" s="2">
        <v>1.2999070932202501</v>
      </c>
      <c r="DD121" s="2">
        <v>1.2085539604007201</v>
      </c>
      <c r="DE121" s="2">
        <v>1.0384604858269999</v>
      </c>
      <c r="DF121" s="2">
        <v>1.1475099341124599</v>
      </c>
      <c r="DG121" s="2">
        <v>1.08884946343655</v>
      </c>
      <c r="DH121" s="2">
        <v>0.45443754802963798</v>
      </c>
      <c r="DI121" s="2">
        <v>0.88792510621405196</v>
      </c>
      <c r="DJ121" s="2">
        <v>0.851709549819617</v>
      </c>
      <c r="DK121" s="2">
        <v>0.43255783580073098</v>
      </c>
      <c r="DL121" s="2">
        <v>0.39539699101026499</v>
      </c>
      <c r="DM121" s="2">
        <v>0.431486815304996</v>
      </c>
      <c r="DN121" s="2">
        <v>0.40683033899698401</v>
      </c>
      <c r="DO121" s="2">
        <v>0.44948710623538002</v>
      </c>
      <c r="DP121" s="2">
        <v>0.32601149741385499</v>
      </c>
      <c r="DQ121" s="2">
        <v>0.61383900985769202</v>
      </c>
      <c r="DR121" s="2">
        <v>0.74318752305136404</v>
      </c>
      <c r="DS121" s="2">
        <v>0.35393099518395699</v>
      </c>
      <c r="DT121" s="2">
        <v>3.8753574432787999E-2</v>
      </c>
      <c r="DU121" s="2">
        <v>0.10248692951088299</v>
      </c>
      <c r="DV121" s="2">
        <v>0.15544583265614201</v>
      </c>
      <c r="DW121" s="2">
        <v>0.36000158887016098</v>
      </c>
      <c r="DX121" s="2">
        <v>0.827195967181236</v>
      </c>
      <c r="DY121" s="2">
        <v>0.57208975959103903</v>
      </c>
      <c r="DZ121" s="2">
        <v>0.62283588618831898</v>
      </c>
      <c r="EA121" s="2">
        <v>0.99491164328548298</v>
      </c>
      <c r="EB121" s="2">
        <v>0.25089597939463099</v>
      </c>
    </row>
    <row r="122" spans="1:132" x14ac:dyDescent="0.25">
      <c r="A122">
        <v>500</v>
      </c>
      <c r="B122">
        <v>0.91095508365276334</v>
      </c>
      <c r="C122">
        <v>0.93502936455001784</v>
      </c>
      <c r="D122">
        <v>0.95757181914056178</v>
      </c>
      <c r="E122">
        <v>0.97869704371032518</v>
      </c>
      <c r="F122">
        <v>0.99851058767527501</v>
      </c>
      <c r="G122">
        <v>1.0171094239568819</v>
      </c>
      <c r="H122">
        <v>1.0345825893957208</v>
      </c>
      <c r="I122">
        <v>1.0510118521714389</v>
      </c>
      <c r="J122">
        <v>1.0664743974493791</v>
      </c>
      <c r="K122">
        <v>1.0810988172696918</v>
      </c>
      <c r="L122">
        <v>1.0948837193850847</v>
      </c>
      <c r="M122">
        <v>1.1078944360255645</v>
      </c>
      <c r="N122">
        <v>1.1201898134590134</v>
      </c>
      <c r="O122">
        <v>1.1318230340289057</v>
      </c>
      <c r="P122">
        <v>1.1428423027641363</v>
      </c>
      <c r="Q122">
        <v>1.1532914271737285</v>
      </c>
      <c r="R122">
        <v>1.1632103115121657</v>
      </c>
      <c r="S122">
        <v>1.1726353816067181</v>
      </c>
      <c r="T122">
        <v>1.1815999526020393</v>
      </c>
      <c r="U122">
        <v>1.1901345492510464</v>
      </c>
      <c r="V122">
        <v>1.198267186362828</v>
      </c>
      <c r="W122">
        <v>1.206023615502984</v>
      </c>
      <c r="X122">
        <v>1.2134275428879355</v>
      </c>
      <c r="Y122">
        <v>1.2205008225242679</v>
      </c>
      <c r="Z122">
        <v>1.2272636279478697</v>
      </c>
      <c r="AA122">
        <v>1.2337346053664209</v>
      </c>
      <c r="AB122">
        <v>1.2399310105672641</v>
      </c>
      <c r="AC122">
        <v>1.2458688315951845</v>
      </c>
      <c r="AD122">
        <v>1.2515628989122234</v>
      </c>
      <c r="AE122">
        <v>1.2570269845102593</v>
      </c>
      <c r="AF122">
        <v>1.2622738912461564</v>
      </c>
      <c r="AG122">
        <v>1.2673155335007558</v>
      </c>
      <c r="AH122">
        <v>1.2721630101206622</v>
      </c>
      <c r="AI122">
        <v>1.276826670480834</v>
      </c>
      <c r="AJ122">
        <v>1.2813161744026786</v>
      </c>
      <c r="AK122">
        <v>1.2856405465736775</v>
      </c>
      <c r="AL122">
        <v>1.2898082260380275</v>
      </c>
      <c r="AM122">
        <v>1.2938271112615984</v>
      </c>
      <c r="AN122">
        <v>1.297704601216976</v>
      </c>
      <c r="AO122">
        <v>1.3014476328841722</v>
      </c>
      <c r="AP122">
        <v>1.305062715518799</v>
      </c>
      <c r="AQ122">
        <v>1.3085559620010119</v>
      </c>
      <c r="AR122">
        <v>1.3119331175448339</v>
      </c>
      <c r="AS122">
        <v>1.3151995860176711</v>
      </c>
      <c r="AT122">
        <v>1.3183604540936624</v>
      </c>
      <c r="AU122">
        <v>1.3214205134412371</v>
      </c>
      <c r="AV122">
        <v>1.3243842811247766</v>
      </c>
      <c r="AW122">
        <v>1.3272560183819899</v>
      </c>
      <c r="AX122">
        <v>1.3300397479224528</v>
      </c>
      <c r="AY122">
        <v>1.3327392698783167</v>
      </c>
      <c r="AZ122">
        <v>1.3353581765253613</v>
      </c>
      <c r="BA122">
        <v>1.3378998658810799</v>
      </c>
      <c r="BB122">
        <v>1.3403675542762443</v>
      </c>
      <c r="BC122">
        <v>1.3427642879872455</v>
      </c>
      <c r="BD122">
        <v>1.3450929540082341</v>
      </c>
      <c r="BE122">
        <v>1.347356290034782</v>
      </c>
      <c r="BF122">
        <v>1.3495568937241194</v>
      </c>
      <c r="BG122">
        <v>1.3516972312910678</v>
      </c>
      <c r="BH122">
        <v>1.3537796454934532</v>
      </c>
      <c r="BI122">
        <v>1.3558063630559221</v>
      </c>
      <c r="BJ122">
        <v>1.3577795015767569</v>
      </c>
      <c r="BK122" s="2">
        <v>1.69709353886945E-2</v>
      </c>
      <c r="BL122" s="2">
        <v>2.8661852139839801E-2</v>
      </c>
      <c r="BM122" s="2">
        <v>3.9405126748474101E-2</v>
      </c>
      <c r="BN122" s="2">
        <v>4.9500256307493398E-2</v>
      </c>
      <c r="BO122" s="2">
        <v>5.9825624663268198E-2</v>
      </c>
      <c r="BP122" s="2">
        <v>7.1540075579018605E-2</v>
      </c>
      <c r="BQ122" s="2">
        <v>7.8407234669677695E-2</v>
      </c>
      <c r="BR122" s="2">
        <v>8.5644130842184807E-2</v>
      </c>
      <c r="BS122" s="2">
        <v>9.2998439457347495E-2</v>
      </c>
      <c r="BT122" s="2">
        <v>9.6721163988286604E-2</v>
      </c>
      <c r="BU122" s="2">
        <v>9.8460932311091903E-2</v>
      </c>
      <c r="BV122" s="2">
        <v>0.10647564387165</v>
      </c>
      <c r="BW122" s="2">
        <v>0.111698145925158</v>
      </c>
      <c r="BX122" s="2">
        <v>0.19128789088932199</v>
      </c>
      <c r="BY122" s="2">
        <v>0.13740915593386899</v>
      </c>
      <c r="BZ122" s="2">
        <v>0.1689731395854</v>
      </c>
      <c r="CA122" s="2">
        <v>0.21185813088685601</v>
      </c>
      <c r="CB122" s="2">
        <v>0.57269512544130097</v>
      </c>
      <c r="CC122" s="2">
        <v>0.66586214710856395</v>
      </c>
      <c r="CD122" s="2">
        <v>0.63119016809821304</v>
      </c>
      <c r="CE122" s="2">
        <v>0.76638003516180497</v>
      </c>
      <c r="CF122" s="2">
        <v>0.81991957842085295</v>
      </c>
      <c r="CG122" s="2">
        <v>0.87523489435298196</v>
      </c>
      <c r="CH122" s="2">
        <v>0.90229898745835702</v>
      </c>
      <c r="CI122" s="2">
        <v>0.91323558273429295</v>
      </c>
      <c r="CJ122" s="2">
        <v>0.937123256102397</v>
      </c>
      <c r="CK122" s="2">
        <v>0.97150934104446596</v>
      </c>
      <c r="CL122" s="2">
        <v>1.00375539830697</v>
      </c>
      <c r="CM122" s="2">
        <v>1.0335246751685601</v>
      </c>
      <c r="CN122" s="2">
        <v>1.03429583449382</v>
      </c>
      <c r="CO122" s="2">
        <v>1.06234678116229</v>
      </c>
      <c r="CP122" s="2">
        <v>1.07736032197712</v>
      </c>
      <c r="CQ122" s="2">
        <v>1.0870763644255601</v>
      </c>
      <c r="CR122" s="2">
        <v>1.1531795055843399</v>
      </c>
      <c r="CS122" s="2">
        <v>1.11287843047957</v>
      </c>
      <c r="CT122" s="2">
        <v>1.1519925890668401</v>
      </c>
      <c r="CU122" s="2">
        <v>1.1532866087826099</v>
      </c>
      <c r="CV122" s="2">
        <v>1.1592915158824</v>
      </c>
      <c r="CW122" s="2">
        <v>0.48369009570288801</v>
      </c>
      <c r="CX122" s="2">
        <v>0.40318087714207201</v>
      </c>
      <c r="CY122" s="2">
        <v>0.93116952348289606</v>
      </c>
      <c r="CZ122" s="2">
        <v>1.2665761726610001</v>
      </c>
      <c r="DA122" s="2">
        <v>1.2261464072275201</v>
      </c>
      <c r="DB122" s="2">
        <v>0.73837891477866302</v>
      </c>
      <c r="DC122" s="2">
        <v>1.29323672427811</v>
      </c>
      <c r="DD122" s="2">
        <v>1.2019567528295101</v>
      </c>
      <c r="DE122" s="2">
        <v>1.03580070999883</v>
      </c>
      <c r="DF122" s="2">
        <v>1.1414898907982201</v>
      </c>
      <c r="DG122" s="2">
        <v>1.0844965562859099</v>
      </c>
      <c r="DH122" s="2">
        <v>0.45196272204142102</v>
      </c>
      <c r="DI122" s="2">
        <v>0.88359724391743699</v>
      </c>
      <c r="DJ122" s="2">
        <v>0.84797604744566701</v>
      </c>
      <c r="DK122" s="2">
        <v>0.42982416011493602</v>
      </c>
      <c r="DL122" s="2">
        <v>0.39313771945184001</v>
      </c>
      <c r="DM122" s="2">
        <v>0.42931615601607098</v>
      </c>
      <c r="DN122" s="2">
        <v>0.40515784640008001</v>
      </c>
      <c r="DO122" s="2">
        <v>0.44612784901027203</v>
      </c>
      <c r="DP122" s="2">
        <v>0.32361657035159302</v>
      </c>
      <c r="DQ122" s="2">
        <v>0.61133719546850596</v>
      </c>
      <c r="DR122" s="2">
        <v>0.74021027360456204</v>
      </c>
      <c r="DS122" s="2">
        <v>0.35212915839745201</v>
      </c>
      <c r="DT122" s="2">
        <v>3.84929527405602E-2</v>
      </c>
      <c r="DU122" s="2">
        <v>0.10163849424997699</v>
      </c>
      <c r="DV122" s="2">
        <v>0.15479445222393301</v>
      </c>
      <c r="DW122" s="2">
        <v>0.35905547087776002</v>
      </c>
      <c r="DX122" s="2">
        <v>0.82567448808917598</v>
      </c>
      <c r="DY122" s="2">
        <v>0.571495119049242</v>
      </c>
      <c r="DZ122" s="2">
        <v>0.620922650724412</v>
      </c>
      <c r="EA122" s="2">
        <v>0.99146396072676501</v>
      </c>
      <c r="EB122" s="2">
        <v>0.249478067089067</v>
      </c>
    </row>
    <row r="123" spans="1:132" x14ac:dyDescent="0.25">
      <c r="A123">
        <v>501</v>
      </c>
      <c r="B123">
        <v>0.91420716572733585</v>
      </c>
      <c r="C123">
        <v>0.93786769590503294</v>
      </c>
      <c r="D123">
        <v>0.96000683653788776</v>
      </c>
      <c r="E123">
        <v>0.98074103774993882</v>
      </c>
      <c r="F123">
        <v>1.0001770493745887</v>
      </c>
      <c r="G123">
        <v>1.0184125518122908</v>
      </c>
      <c r="H123">
        <v>1.0355369199378537</v>
      </c>
      <c r="I123">
        <v>1.0516319853754574</v>
      </c>
      <c r="J123">
        <v>1.0667747522193372</v>
      </c>
      <c r="K123">
        <v>1.0810922691377245</v>
      </c>
      <c r="L123">
        <v>1.0945840978391257</v>
      </c>
      <c r="M123">
        <v>1.1073149723487954</v>
      </c>
      <c r="N123">
        <v>1.119343128944732</v>
      </c>
      <c r="O123">
        <v>1.1307211409118174</v>
      </c>
      <c r="P123">
        <v>1.141496614132304</v>
      </c>
      <c r="Q123">
        <v>1.1517127730931627</v>
      </c>
      <c r="R123">
        <v>1.1614089593127703</v>
      </c>
      <c r="S123">
        <v>1.1706210588118255</v>
      </c>
      <c r="T123">
        <v>1.1793818713824435</v>
      </c>
      <c r="U123">
        <v>1.1877214315832596</v>
      </c>
      <c r="V123">
        <v>1.1956672892957183</v>
      </c>
      <c r="W123">
        <v>1.2032447561056558</v>
      </c>
      <c r="X123">
        <v>1.2104771225785584</v>
      </c>
      <c r="Y123">
        <v>1.2173858505747714</v>
      </c>
      <c r="Z123">
        <v>1.2239907440307407</v>
      </c>
      <c r="AA123">
        <v>1.2303101010630142</v>
      </c>
      <c r="AB123">
        <v>1.2363608497964318</v>
      </c>
      <c r="AC123">
        <v>1.2421586699499765</v>
      </c>
      <c r="AD123">
        <v>1.2477181019133794</v>
      </c>
      <c r="AE123">
        <v>1.25305264480017</v>
      </c>
      <c r="AF123">
        <v>1.2581748447573295</v>
      </c>
      <c r="AG123">
        <v>1.2630963746397386</v>
      </c>
      <c r="AH123">
        <v>1.2678281060126841</v>
      </c>
      <c r="AI123">
        <v>1.2723801743227958</v>
      </c>
      <c r="AJ123">
        <v>1.2767620379730564</v>
      </c>
      <c r="AK123">
        <v>1.2809825319477723</v>
      </c>
      <c r="AL123">
        <v>1.2850499165561255</v>
      </c>
      <c r="AM123">
        <v>1.2889719217961777</v>
      </c>
      <c r="AN123">
        <v>1.2927557877833284</v>
      </c>
      <c r="AO123">
        <v>1.2964083016368004</v>
      </c>
      <c r="AP123">
        <v>1.2999358311737994</v>
      </c>
      <c r="AQ123">
        <v>1.3033443557224493</v>
      </c>
      <c r="AR123">
        <v>1.306639494330911</v>
      </c>
      <c r="AS123">
        <v>1.3098265316202962</v>
      </c>
      <c r="AT123">
        <v>1.3129104415029069</v>
      </c>
      <c r="AU123">
        <v>1.3158959089641242</v>
      </c>
      <c r="AV123">
        <v>1.3187873500858822</v>
      </c>
      <c r="AW123">
        <v>1.3215889304714881</v>
      </c>
      <c r="AX123">
        <v>1.3243045822154667</v>
      </c>
      <c r="AY123">
        <v>1.3269380195477989</v>
      </c>
      <c r="AZ123">
        <v>1.3294927532691594</v>
      </c>
      <c r="BA123">
        <v>1.3319721040824044</v>
      </c>
      <c r="BB123">
        <v>1.3343792149153912</v>
      </c>
      <c r="BC123">
        <v>1.3367170623211628</v>
      </c>
      <c r="BD123">
        <v>1.3389884670333478</v>
      </c>
      <c r="BE123">
        <v>1.3411961037474012</v>
      </c>
      <c r="BF123">
        <v>1.3433425101917231</v>
      </c>
      <c r="BG123">
        <v>1.3454300955468383</v>
      </c>
      <c r="BH123">
        <v>1.3474611482655356</v>
      </c>
      <c r="BI123">
        <v>1.3494378433420913</v>
      </c>
      <c r="BJ123">
        <v>1.3513622490744164</v>
      </c>
      <c r="BK123" s="2">
        <v>1.6794492618794E-2</v>
      </c>
      <c r="BL123" s="2">
        <v>2.8343612406154399E-2</v>
      </c>
      <c r="BM123" s="2">
        <v>3.9046386370109598E-2</v>
      </c>
      <c r="BN123" s="2">
        <v>4.90512356798972E-2</v>
      </c>
      <c r="BO123" s="2">
        <v>5.9253626031367003E-2</v>
      </c>
      <c r="BP123" s="2">
        <v>7.0846754244777196E-2</v>
      </c>
      <c r="BQ123" s="2">
        <v>7.7575079226475996E-2</v>
      </c>
      <c r="BR123" s="2">
        <v>8.4914893658795398E-2</v>
      </c>
      <c r="BS123" s="2">
        <v>9.2161551506781694E-2</v>
      </c>
      <c r="BT123" s="2">
        <v>9.5900998847671101E-2</v>
      </c>
      <c r="BU123" s="2">
        <v>9.7755943528667399E-2</v>
      </c>
      <c r="BV123" s="2">
        <v>0.105538724943469</v>
      </c>
      <c r="BW123" s="2">
        <v>0.110676284682379</v>
      </c>
      <c r="BX123" s="2">
        <v>0.19057801179113101</v>
      </c>
      <c r="BY123" s="2">
        <v>0.13642300781806699</v>
      </c>
      <c r="BZ123" s="2">
        <v>0.16773060712533799</v>
      </c>
      <c r="CA123" s="2">
        <v>0.21097320674126199</v>
      </c>
      <c r="CB123" s="2">
        <v>0.57150819782134699</v>
      </c>
      <c r="CC123" s="2">
        <v>0.66370949125852396</v>
      </c>
      <c r="CD123" s="2">
        <v>0.63031684356429996</v>
      </c>
      <c r="CE123" s="2">
        <v>0.76493052794702099</v>
      </c>
      <c r="CF123" s="2">
        <v>0.81812662015306503</v>
      </c>
      <c r="CG123" s="2">
        <v>0.87384863410564095</v>
      </c>
      <c r="CH123" s="2">
        <v>0.90110320454224702</v>
      </c>
      <c r="CI123" s="2">
        <v>0.91169491827570404</v>
      </c>
      <c r="CJ123" s="2">
        <v>0.93580505942074399</v>
      </c>
      <c r="CK123" s="2">
        <v>0.970794730101468</v>
      </c>
      <c r="CL123" s="2">
        <v>1.0016034248439201</v>
      </c>
      <c r="CM123" s="2">
        <v>1.03295937265072</v>
      </c>
      <c r="CN123" s="2">
        <v>1.0330797073125699</v>
      </c>
      <c r="CO123" s="2">
        <v>1.0604258683272301</v>
      </c>
      <c r="CP123" s="2">
        <v>1.07574080579357</v>
      </c>
      <c r="CQ123" s="2">
        <v>1.08529012811528</v>
      </c>
      <c r="CR123" s="2">
        <v>1.1517702150111799</v>
      </c>
      <c r="CS123" s="2">
        <v>1.1120733533681999</v>
      </c>
      <c r="CT123" s="2">
        <v>1.14907618760833</v>
      </c>
      <c r="CU123" s="2">
        <v>1.14985588252871</v>
      </c>
      <c r="CV123" s="2">
        <v>1.157343454751</v>
      </c>
      <c r="CW123" s="2">
        <v>0.482059719707503</v>
      </c>
      <c r="CX123" s="2">
        <v>0.40145918522601398</v>
      </c>
      <c r="CY123" s="2">
        <v>0.92882189544985505</v>
      </c>
      <c r="CZ123" s="2">
        <v>1.2657865832608799</v>
      </c>
      <c r="DA123" s="2">
        <v>1.22521806604617</v>
      </c>
      <c r="DB123" s="2">
        <v>0.73656834963998297</v>
      </c>
      <c r="DC123" s="2">
        <v>1.2914693376978399</v>
      </c>
      <c r="DD123" s="2">
        <v>1.2006683378268701</v>
      </c>
      <c r="DE123" s="2">
        <v>1.03424458893923</v>
      </c>
      <c r="DF123" s="2">
        <v>1.1388590426510601</v>
      </c>
      <c r="DG123" s="2">
        <v>1.08257821589959</v>
      </c>
      <c r="DH123" s="2">
        <v>0.450761657339592</v>
      </c>
      <c r="DI123" s="2">
        <v>0.88288606071560005</v>
      </c>
      <c r="DJ123" s="2">
        <v>0.84606898464152902</v>
      </c>
      <c r="DK123" s="2">
        <v>0.42897263145548498</v>
      </c>
      <c r="DL123" s="2">
        <v>0.39186678742115399</v>
      </c>
      <c r="DM123" s="2">
        <v>0.42794149409584697</v>
      </c>
      <c r="DN123" s="2">
        <v>0.40420173322680603</v>
      </c>
      <c r="DO123" s="2">
        <v>0.444887215806265</v>
      </c>
      <c r="DP123" s="2">
        <v>0.32198708164512102</v>
      </c>
      <c r="DQ123" s="2">
        <v>0.61012498509242197</v>
      </c>
      <c r="DR123" s="2">
        <v>0.73865277786637795</v>
      </c>
      <c r="DS123" s="2">
        <v>0.35083208184129</v>
      </c>
      <c r="DT123" s="2">
        <v>3.8243291808519701E-2</v>
      </c>
      <c r="DU123" s="2">
        <v>0.100817947257308</v>
      </c>
      <c r="DV123" s="2">
        <v>0.15409952005199701</v>
      </c>
      <c r="DW123" s="2">
        <v>0.358119773291879</v>
      </c>
      <c r="DX123" s="2">
        <v>0.82448547418668305</v>
      </c>
      <c r="DY123" s="2">
        <v>0.57123827250213599</v>
      </c>
      <c r="DZ123" s="2">
        <v>0.61928717211706896</v>
      </c>
      <c r="EA123" s="2">
        <v>0.98791697438378201</v>
      </c>
      <c r="EB123" s="2">
        <v>0.24814650406025901</v>
      </c>
    </row>
    <row r="124" spans="1:132" x14ac:dyDescent="0.25">
      <c r="A124">
        <v>502</v>
      </c>
      <c r="B124">
        <v>0.91674794861452569</v>
      </c>
      <c r="C124">
        <v>0.94000955550071508</v>
      </c>
      <c r="D124">
        <v>0.96176178232983589</v>
      </c>
      <c r="E124">
        <v>0.98212239821264591</v>
      </c>
      <c r="F124">
        <v>1.0011989410678193</v>
      </c>
      <c r="G124">
        <v>1.0190894825588217</v>
      </c>
      <c r="H124">
        <v>1.0358834945910425</v>
      </c>
      <c r="I124">
        <v>1.0516626900161012</v>
      </c>
      <c r="J124">
        <v>1.0665037580094343</v>
      </c>
      <c r="K124">
        <v>1.0805321775001588</v>
      </c>
      <c r="L124">
        <v>1.0937483160236825</v>
      </c>
      <c r="M124">
        <v>1.1062162665640507</v>
      </c>
      <c r="N124">
        <v>1.1179936280959155</v>
      </c>
      <c r="O124">
        <v>1.1291323493105547</v>
      </c>
      <c r="P124">
        <v>1.1396794303191964</v>
      </c>
      <c r="Q124">
        <v>1.1496775126684102</v>
      </c>
      <c r="R124">
        <v>1.1591653802284758</v>
      </c>
      <c r="S124">
        <v>1.1681783879947554</v>
      </c>
      <c r="T124">
        <v>1.1767488318655572</v>
      </c>
      <c r="U124">
        <v>1.1849062695555506</v>
      </c>
      <c r="V124">
        <v>1.1926778006527587</v>
      </c>
      <c r="W124">
        <v>1.2000883122124149</v>
      </c>
      <c r="X124">
        <v>1.2071606950523923</v>
      </c>
      <c r="Y124">
        <v>1.2139160349681171</v>
      </c>
      <c r="Z124">
        <v>1.2203737823459802</v>
      </c>
      <c r="AA124">
        <v>1.2265519030708421</v>
      </c>
      <c r="AB124">
        <v>1.2324670131572397</v>
      </c>
      <c r="AC124">
        <v>1.2381344991579053</v>
      </c>
      <c r="AD124">
        <v>1.2435686260967438</v>
      </c>
      <c r="AE124">
        <v>1.2487826344214339</v>
      </c>
      <c r="AF124">
        <v>1.253788827261876</v>
      </c>
      <c r="AG124">
        <v>1.258598649106164</v>
      </c>
      <c r="AH124">
        <v>1.2632227568589611</v>
      </c>
      <c r="AI124">
        <v>1.2676710841228802</v>
      </c>
      <c r="AJ124">
        <v>1.2719528994377456</v>
      </c>
      <c r="AK124">
        <v>1.2760768591221634</v>
      </c>
      <c r="AL124">
        <v>1.2800510552840731</v>
      </c>
      <c r="AM124">
        <v>1.2838830594999135</v>
      </c>
      <c r="AN124">
        <v>1.2875799626039559</v>
      </c>
      <c r="AO124">
        <v>1.2911484109788642</v>
      </c>
      <c r="AP124">
        <v>1.2945946396945855</v>
      </c>
      <c r="AQ124">
        <v>1.2979245028041468</v>
      </c>
      <c r="AR124">
        <v>1.3011435010713246</v>
      </c>
      <c r="AS124">
        <v>1.3042568073754253</v>
      </c>
      <c r="AT124">
        <v>1.3072692900124612</v>
      </c>
      <c r="AU124">
        <v>1.3101855340888882</v>
      </c>
      <c r="AV124">
        <v>1.3130098611838215</v>
      </c>
      <c r="AW124">
        <v>1.3157463474375886</v>
      </c>
      <c r="AX124">
        <v>1.3183988402085096</v>
      </c>
      <c r="AY124">
        <v>1.3209709734256043</v>
      </c>
      <c r="AZ124">
        <v>1.3234661817522815</v>
      </c>
      <c r="BA124">
        <v>1.3258877136648115</v>
      </c>
      <c r="BB124">
        <v>1.3282386435393185</v>
      </c>
      <c r="BC124">
        <v>1.3305218828320797</v>
      </c>
      <c r="BD124">
        <v>1.3327401904298235</v>
      </c>
      <c r="BE124">
        <v>1.3348961822395815</v>
      </c>
      <c r="BF124">
        <v>1.3369923400811397</v>
      </c>
      <c r="BG124">
        <v>1.3390310199393485</v>
      </c>
      <c r="BH124">
        <v>1.3410144596283535</v>
      </c>
      <c r="BI124">
        <v>1.3429447859150692</v>
      </c>
      <c r="BJ124">
        <v>1.3448240211450249</v>
      </c>
      <c r="BK124" s="2">
        <v>1.6676247085099401E-2</v>
      </c>
      <c r="BL124" s="2">
        <v>2.80707264942235E-2</v>
      </c>
      <c r="BM124" s="2">
        <v>3.8720557311178599E-2</v>
      </c>
      <c r="BN124" s="2">
        <v>4.8804256251878002E-2</v>
      </c>
      <c r="BO124" s="2">
        <v>5.8892254043893803E-2</v>
      </c>
      <c r="BP124" s="2">
        <v>7.01826064170471E-2</v>
      </c>
      <c r="BQ124" s="2">
        <v>7.6938103414352504E-2</v>
      </c>
      <c r="BR124" s="2">
        <v>8.4411457360407102E-2</v>
      </c>
      <c r="BS124" s="2">
        <v>9.1506702858595995E-2</v>
      </c>
      <c r="BT124" s="2">
        <v>9.5258805794874099E-2</v>
      </c>
      <c r="BU124" s="2">
        <v>9.7443027575741595E-2</v>
      </c>
      <c r="BV124" s="2">
        <v>0.104633372939443</v>
      </c>
      <c r="BW124" s="2">
        <v>0.109784606701226</v>
      </c>
      <c r="BX124" s="2">
        <v>0.19045299672077401</v>
      </c>
      <c r="BY124" s="2">
        <v>0.135839752693792</v>
      </c>
      <c r="BZ124" s="2">
        <v>0.16655492102696701</v>
      </c>
      <c r="CA124" s="2">
        <v>0.21084024003309099</v>
      </c>
      <c r="CB124" s="2">
        <v>0.57232389244359405</v>
      </c>
      <c r="CC124" s="2">
        <v>0.66236753089965295</v>
      </c>
      <c r="CD124" s="2">
        <v>0.63084915700232902</v>
      </c>
      <c r="CE124" s="2">
        <v>0.764814016515319</v>
      </c>
      <c r="CF124" s="2">
        <v>0.81718517399347301</v>
      </c>
      <c r="CG124" s="2">
        <v>0.87337014082353903</v>
      </c>
      <c r="CH124" s="2">
        <v>0.90176216186521496</v>
      </c>
      <c r="CI124" s="2">
        <v>0.91172638055198296</v>
      </c>
      <c r="CJ124" s="2">
        <v>0.93720594905675902</v>
      </c>
      <c r="CK124" s="2">
        <v>0.97337997913234198</v>
      </c>
      <c r="CL124" s="2">
        <v>1.00112514450416</v>
      </c>
      <c r="CM124" s="2">
        <v>1.0338570352488801</v>
      </c>
      <c r="CN124" s="2">
        <v>1.03420329675075</v>
      </c>
      <c r="CO124" s="2">
        <v>1.06178217132715</v>
      </c>
      <c r="CP124" s="2">
        <v>1.0781213814920101</v>
      </c>
      <c r="CQ124" s="2">
        <v>1.08615645423574</v>
      </c>
      <c r="CR124" s="2">
        <v>1.15527036482727</v>
      </c>
      <c r="CS124" s="2">
        <v>1.1149940296867</v>
      </c>
      <c r="CT124" s="2">
        <v>1.1487132610025399</v>
      </c>
      <c r="CU124" s="2">
        <v>1.14994432373444</v>
      </c>
      <c r="CV124" s="2">
        <v>1.1581819033871901</v>
      </c>
      <c r="CW124" s="2">
        <v>0.48085143095508298</v>
      </c>
      <c r="CX124" s="2">
        <v>0.40014330591768299</v>
      </c>
      <c r="CY124" s="2">
        <v>0.92860245555418397</v>
      </c>
      <c r="CZ124" s="2">
        <v>1.2700702739098899</v>
      </c>
      <c r="DA124" s="2">
        <v>1.2277740030503601</v>
      </c>
      <c r="DB124" s="2">
        <v>0.73585318365133801</v>
      </c>
      <c r="DC124" s="2">
        <v>1.2934835009112899</v>
      </c>
      <c r="DD124" s="2">
        <v>1.2034744640566899</v>
      </c>
      <c r="DE124" s="2">
        <v>1.03353968967781</v>
      </c>
      <c r="DF124" s="2">
        <v>1.1388421974390801</v>
      </c>
      <c r="DG124" s="2">
        <v>1.08253759702355</v>
      </c>
      <c r="DH124" s="2">
        <v>0.45054301341236402</v>
      </c>
      <c r="DI124" s="2">
        <v>0.88496433321142698</v>
      </c>
      <c r="DJ124" s="2">
        <v>0.84557060978866805</v>
      </c>
      <c r="DK124" s="2">
        <v>0.42957275653939903</v>
      </c>
      <c r="DL124" s="2">
        <v>0.39135813737751302</v>
      </c>
      <c r="DM124" s="2">
        <v>0.42718076538265198</v>
      </c>
      <c r="DN124" s="2">
        <v>0.40379814589631802</v>
      </c>
      <c r="DO124" s="2">
        <v>0.44528062523971401</v>
      </c>
      <c r="DP124" s="2">
        <v>0.32094795673007398</v>
      </c>
      <c r="DQ124" s="2">
        <v>0.60990741459668196</v>
      </c>
      <c r="DR124" s="2">
        <v>0.73819030326996604</v>
      </c>
      <c r="DS124" s="2">
        <v>0.34992431444515798</v>
      </c>
      <c r="DT124" s="2">
        <v>3.80616920803101E-2</v>
      </c>
      <c r="DU124" s="2">
        <v>0.100185313891475</v>
      </c>
      <c r="DV124" s="2">
        <v>0.153106729410313</v>
      </c>
      <c r="DW124" s="2">
        <v>0.35694265229553601</v>
      </c>
      <c r="DX124" s="2">
        <v>0.82412026060416799</v>
      </c>
      <c r="DY124" s="2">
        <v>0.57015903124681</v>
      </c>
      <c r="DZ124" s="2">
        <v>0.61893142880778695</v>
      </c>
      <c r="EA124" s="2">
        <v>0.98644481973412101</v>
      </c>
      <c r="EB124" s="2">
        <v>0.246961459248938</v>
      </c>
    </row>
    <row r="125" spans="1:132" x14ac:dyDescent="0.25">
      <c r="A125">
        <v>503</v>
      </c>
      <c r="B125">
        <v>0.91864404270856537</v>
      </c>
      <c r="C125">
        <v>0.94151526272895303</v>
      </c>
      <c r="D125">
        <v>0.96289034654207517</v>
      </c>
      <c r="E125">
        <v>0.98288799517972403</v>
      </c>
      <c r="F125">
        <v>1.0016162348607929</v>
      </c>
      <c r="G125">
        <v>1.0191732973173582</v>
      </c>
      <c r="H125">
        <v>1.0356485740627859</v>
      </c>
      <c r="I125">
        <v>1.0511235238678054</v>
      </c>
      <c r="J125">
        <v>1.0656744202197004</v>
      </c>
      <c r="K125">
        <v>1.0794251433286515</v>
      </c>
      <c r="L125">
        <v>1.0923767620251423</v>
      </c>
      <c r="M125">
        <v>1.1045926927307583</v>
      </c>
      <c r="N125">
        <v>1.1161298730837801</v>
      </c>
      <c r="O125">
        <v>1.1270396119256101</v>
      </c>
      <c r="P125">
        <v>1.137368295035716</v>
      </c>
      <c r="Q125">
        <v>1.1471579775509781</v>
      </c>
      <c r="R125">
        <v>1.1564468860752237</v>
      </c>
      <c r="S125">
        <v>1.1652698478492114</v>
      </c>
      <c r="T125">
        <v>1.173658660290106</v>
      </c>
      <c r="U125">
        <v>1.1816424112422144</v>
      </c>
      <c r="V125">
        <v>1.1892477580828236</v>
      </c>
      <c r="W125">
        <v>1.196499172177163</v>
      </c>
      <c r="X125">
        <v>1.2034191539216086</v>
      </c>
      <c r="Y125">
        <v>1.2100284226476441</v>
      </c>
      <c r="Z125">
        <v>1.2163460849053211</v>
      </c>
      <c r="AA125">
        <v>1.2223897840503131</v>
      </c>
      <c r="AB125">
        <v>1.2281758335842472</v>
      </c>
      <c r="AC125">
        <v>1.2337193363156853</v>
      </c>
      <c r="AD125">
        <v>1.2390342910979151</v>
      </c>
      <c r="AE125">
        <v>1.244133688644226</v>
      </c>
      <c r="AF125">
        <v>1.2490295977097898</v>
      </c>
      <c r="AG125">
        <v>1.2537332427528223</v>
      </c>
      <c r="AH125">
        <v>1.2582550740395282</v>
      </c>
      <c r="AI125">
        <v>1.2626048310320881</v>
      </c>
      <c r="AJ125">
        <v>1.2667915997925323</v>
      </c>
      <c r="AK125">
        <v>1.2708238650444748</v>
      </c>
      <c r="AL125">
        <v>1.2747095574566416</v>
      </c>
      <c r="AM125">
        <v>1.2784560966449456</v>
      </c>
      <c r="AN125">
        <v>1.2820704303317254</v>
      </c>
      <c r="AO125">
        <v>1.2855590700502937</v>
      </c>
      <c r="AP125">
        <v>1.2889281237390318</v>
      </c>
      <c r="AQ125">
        <v>1.2921833255308615</v>
      </c>
      <c r="AR125">
        <v>1.2953300630103985</v>
      </c>
      <c r="AS125">
        <v>1.2983734021815367</v>
      </c>
      <c r="AT125">
        <v>1.3013181103623532</v>
      </c>
      <c r="AU125">
        <v>1.3041686772012893</v>
      </c>
      <c r="AV125">
        <v>1.3069293339884271</v>
      </c>
      <c r="AW125">
        <v>1.3096040714177708</v>
      </c>
      <c r="AX125">
        <v>1.3121966559406031</v>
      </c>
      <c r="AY125">
        <v>1.3147106448359416</v>
      </c>
      <c r="AZ125">
        <v>1.3171494001115656</v>
      </c>
      <c r="BA125">
        <v>1.3195161013379773</v>
      </c>
      <c r="BB125">
        <v>1.3218137575076783</v>
      </c>
      <c r="BC125">
        <v>1.3240452180033169</v>
      </c>
      <c r="BD125">
        <v>1.3262131827502397</v>
      </c>
      <c r="BE125">
        <v>1.3283202116219417</v>
      </c>
      <c r="BF125">
        <v>1.3303687331604881</v>
      </c>
      <c r="BG125">
        <v>1.3323610526682512</v>
      </c>
      <c r="BH125">
        <v>1.3342993597221944</v>
      </c>
      <c r="BI125">
        <v>1.3361857351572564</v>
      </c>
      <c r="BJ125">
        <v>1.3380221575612428</v>
      </c>
      <c r="BK125" s="2">
        <v>1.65576933149023E-2</v>
      </c>
      <c r="BL125" s="2">
        <v>2.7819535020663502E-2</v>
      </c>
      <c r="BM125" s="2">
        <v>3.8400505338191199E-2</v>
      </c>
      <c r="BN125" s="2">
        <v>4.8536365273993201E-2</v>
      </c>
      <c r="BO125" s="2">
        <v>5.8505988586380897E-2</v>
      </c>
      <c r="BP125" s="2">
        <v>6.9529950402100499E-2</v>
      </c>
      <c r="BQ125" s="2">
        <v>7.6350417321220304E-2</v>
      </c>
      <c r="BR125" s="2">
        <v>8.38243626992458E-2</v>
      </c>
      <c r="BS125" s="2">
        <v>9.0850812446219897E-2</v>
      </c>
      <c r="BT125" s="2">
        <v>9.4618581968716697E-2</v>
      </c>
      <c r="BU125" s="2">
        <v>9.7025666712443906E-2</v>
      </c>
      <c r="BV125" s="2">
        <v>0.10375277217142501</v>
      </c>
      <c r="BW125" s="2">
        <v>0.108934782817964</v>
      </c>
      <c r="BX125" s="2">
        <v>0.19017590233864901</v>
      </c>
      <c r="BY125" s="2">
        <v>0.13523720041908899</v>
      </c>
      <c r="BZ125" s="2">
        <v>0.16555246535099799</v>
      </c>
      <c r="CA125" s="2">
        <v>0.210605160668278</v>
      </c>
      <c r="CB125" s="2">
        <v>0.57307610725700098</v>
      </c>
      <c r="CC125" s="2">
        <v>0.66135681179421102</v>
      </c>
      <c r="CD125" s="2">
        <v>0.63115711498347904</v>
      </c>
      <c r="CE125" s="2">
        <v>0.764935198407943</v>
      </c>
      <c r="CF125" s="2">
        <v>0.81684773650491305</v>
      </c>
      <c r="CG125" s="2">
        <v>0.87290968014769799</v>
      </c>
      <c r="CH125" s="2">
        <v>0.90296818149874203</v>
      </c>
      <c r="CI125" s="2">
        <v>0.91184087811351</v>
      </c>
      <c r="CJ125" s="2">
        <v>0.93849269619942899</v>
      </c>
      <c r="CK125" s="2">
        <v>0.97562403946848297</v>
      </c>
      <c r="CL125" s="2">
        <v>1.00109012647697</v>
      </c>
      <c r="CM125" s="2">
        <v>1.03463386530115</v>
      </c>
      <c r="CN125" s="2">
        <v>1.03520899325298</v>
      </c>
      <c r="CO125" s="2">
        <v>1.06329361303436</v>
      </c>
      <c r="CP125" s="2">
        <v>1.08032185163794</v>
      </c>
      <c r="CQ125" s="2">
        <v>1.08732934170644</v>
      </c>
      <c r="CR125" s="2">
        <v>1.15818179725965</v>
      </c>
      <c r="CS125" s="2">
        <v>1.11748862727721</v>
      </c>
      <c r="CT125" s="2">
        <v>1.1487554565345699</v>
      </c>
      <c r="CU125" s="2">
        <v>1.1508666591222301</v>
      </c>
      <c r="CV125" s="2">
        <v>1.15946907914991</v>
      </c>
      <c r="CW125" s="2">
        <v>0.480092401951276</v>
      </c>
      <c r="CX125" s="2">
        <v>0.39906894620014199</v>
      </c>
      <c r="CY125" s="2">
        <v>0.92860196009440799</v>
      </c>
      <c r="CZ125" s="2">
        <v>1.2731527206434901</v>
      </c>
      <c r="DA125" s="2">
        <v>1.2299260948372901</v>
      </c>
      <c r="DB125" s="2">
        <v>0.73551226504637401</v>
      </c>
      <c r="DC125" s="2">
        <v>1.2957877578097701</v>
      </c>
      <c r="DD125" s="2">
        <v>1.2057256295268799</v>
      </c>
      <c r="DE125" s="2">
        <v>1.03288550339304</v>
      </c>
      <c r="DF125" s="2">
        <v>1.13899618393585</v>
      </c>
      <c r="DG125" s="2">
        <v>1.0829656444159299</v>
      </c>
      <c r="DH125" s="2">
        <v>0.45031429409403201</v>
      </c>
      <c r="DI125" s="2">
        <v>0.88672781627365205</v>
      </c>
      <c r="DJ125" s="2">
        <v>0.84540934428192005</v>
      </c>
      <c r="DK125" s="2">
        <v>0.42993728960397298</v>
      </c>
      <c r="DL125" s="2">
        <v>0.39091640613730799</v>
      </c>
      <c r="DM125" s="2">
        <v>0.42647389801987601</v>
      </c>
      <c r="DN125" s="2">
        <v>0.40343025018119899</v>
      </c>
      <c r="DO125" s="2">
        <v>0.445446955820336</v>
      </c>
      <c r="DP125" s="2">
        <v>0.32000748664261502</v>
      </c>
      <c r="DQ125" s="2">
        <v>0.60986336013681697</v>
      </c>
      <c r="DR125" s="2">
        <v>0.73805529343729204</v>
      </c>
      <c r="DS125" s="2">
        <v>0.349184543944484</v>
      </c>
      <c r="DT125" s="2">
        <v>3.7892236206663703E-2</v>
      </c>
      <c r="DU125" s="2">
        <v>9.9587458535549997E-2</v>
      </c>
      <c r="DV125" s="2">
        <v>0.15206135764964701</v>
      </c>
      <c r="DW125" s="2">
        <v>0.35568388742746299</v>
      </c>
      <c r="DX125" s="2">
        <v>0.82513400518673696</v>
      </c>
      <c r="DY125" s="2">
        <v>0.56856703591796998</v>
      </c>
      <c r="DZ125" s="2">
        <v>0.62053078416363805</v>
      </c>
      <c r="EA125" s="2">
        <v>0.98931599366999801</v>
      </c>
      <c r="EB125" s="2">
        <v>0.24586272268437701</v>
      </c>
    </row>
    <row r="126" spans="1:132" x14ac:dyDescent="0.25">
      <c r="A126">
        <v>504</v>
      </c>
      <c r="B126">
        <v>0.91996205756128391</v>
      </c>
      <c r="C126">
        <v>0.9424451361181011</v>
      </c>
      <c r="D126">
        <v>0.96344621831816069</v>
      </c>
      <c r="E126">
        <v>0.98308469783391728</v>
      </c>
      <c r="F126">
        <v>1.0014689019462211</v>
      </c>
      <c r="G126">
        <v>1.018697076282663</v>
      </c>
      <c r="H126">
        <v>1.0348584181228067</v>
      </c>
      <c r="I126">
        <v>1.0500340437567439</v>
      </c>
      <c r="J126">
        <v>1.0642997432924357</v>
      </c>
      <c r="K126">
        <v>1.0777777666285109</v>
      </c>
      <c r="L126">
        <v>1.0904698229557093</v>
      </c>
      <c r="M126">
        <v>1.1024386239270141</v>
      </c>
      <c r="N126">
        <v>1.1137404250916629</v>
      </c>
      <c r="O126">
        <v>1.1244258804635821</v>
      </c>
      <c r="P126">
        <v>1.1345407509933316</v>
      </c>
      <c r="Q126">
        <v>1.1441264983878197</v>
      </c>
      <c r="R126">
        <v>1.1532207876596614</v>
      </c>
      <c r="S126">
        <v>1.1618579160552029</v>
      </c>
      <c r="T126">
        <v>1.1700691818770246</v>
      </c>
      <c r="U126">
        <v>1.1778832036959361</v>
      </c>
      <c r="V126">
        <v>1.1853261982096071</v>
      </c>
      <c r="W126">
        <v>1.1924222233252835</v>
      </c>
      <c r="X126">
        <v>1.1991933917667248</v>
      </c>
      <c r="Y126">
        <v>1.2056600595220921</v>
      </c>
      <c r="Z126">
        <v>1.2118409926831275</v>
      </c>
      <c r="AA126">
        <v>1.2177535156218551</v>
      </c>
      <c r="AB126">
        <v>1.2234136429695681</v>
      </c>
      <c r="AC126">
        <v>1.228836197475252</v>
      </c>
      <c r="AD126">
        <v>1.2340349155055068</v>
      </c>
      <c r="AE126">
        <v>1.2390225416896463</v>
      </c>
      <c r="AF126">
        <v>1.2438109140000071</v>
      </c>
      <c r="AG126">
        <v>1.2484110403795612</v>
      </c>
      <c r="AH126">
        <v>1.252833167879686</v>
      </c>
      <c r="AI126">
        <v>1.2570868451449804</v>
      </c>
      <c r="AJ126">
        <v>1.2611809789751354</v>
      </c>
      <c r="AK126">
        <v>1.2651238856027123</v>
      </c>
      <c r="AL126">
        <v>1.2689233372475019</v>
      </c>
      <c r="AM126">
        <v>1.2725866044408962</v>
      </c>
      <c r="AN126">
        <v>1.2761204945556346</v>
      </c>
      <c r="AO126">
        <v>1.2795313869258518</v>
      </c>
      <c r="AP126">
        <v>1.2828252648986029</v>
      </c>
      <c r="AQ126">
        <v>1.2860077451197469</v>
      </c>
      <c r="AR126">
        <v>1.2890841043237125</v>
      </c>
      <c r="AS126">
        <v>1.2920593038672643</v>
      </c>
      <c r="AT126">
        <v>1.2949380122217082</v>
      </c>
      <c r="AU126">
        <v>1.2977246256151704</v>
      </c>
      <c r="AV126">
        <v>1.3004232869966401</v>
      </c>
      <c r="AW126">
        <v>1.3030379034756785</v>
      </c>
      <c r="AX126">
        <v>1.3055721623760275</v>
      </c>
      <c r="AY126">
        <v>1.3080295460274036</v>
      </c>
      <c r="AZ126">
        <v>1.310413345407391</v>
      </c>
      <c r="BA126">
        <v>1.3127266727343041</v>
      </c>
      <c r="BB126">
        <v>1.3149724731020631</v>
      </c>
      <c r="BC126">
        <v>1.3171535352393762</v>
      </c>
      <c r="BD126">
        <v>1.3192725014676192</v>
      </c>
      <c r="BE126">
        <v>1.3213318769248328</v>
      </c>
      <c r="BF126">
        <v>1.3233340381169327</v>
      </c>
      <c r="BG126">
        <v>1.3252812408515768</v>
      </c>
      <c r="BH126">
        <v>1.3271756276050797</v>
      </c>
      <c r="BI126">
        <v>1.3290192343681606</v>
      </c>
      <c r="BJ126">
        <v>1.3308139970122304</v>
      </c>
      <c r="BK126" s="2">
        <v>1.6437898115703401E-2</v>
      </c>
      <c r="BL126" s="2">
        <v>2.7655718354317699E-2</v>
      </c>
      <c r="BM126" s="2">
        <v>3.8103720700451399E-2</v>
      </c>
      <c r="BN126" s="2">
        <v>4.8184252588829003E-2</v>
      </c>
      <c r="BO126" s="2">
        <v>5.8019464154266703E-2</v>
      </c>
      <c r="BP126" s="2">
        <v>6.8923577905046704E-2</v>
      </c>
      <c r="BQ126" s="2">
        <v>7.5961246608892197E-2</v>
      </c>
      <c r="BR126" s="2">
        <v>8.2900332220978201E-2</v>
      </c>
      <c r="BS126" s="2">
        <v>9.0190726306638103E-2</v>
      </c>
      <c r="BT126" s="2">
        <v>9.3986289244302496E-2</v>
      </c>
      <c r="BU126" s="2">
        <v>9.6187651774021402E-2</v>
      </c>
      <c r="BV126" s="2">
        <v>0.10297185752745</v>
      </c>
      <c r="BW126" s="2">
        <v>0.108253527195001</v>
      </c>
      <c r="BX126" s="2">
        <v>0.18928630532704699</v>
      </c>
      <c r="BY126" s="2">
        <v>0.134556928464827</v>
      </c>
      <c r="BZ126" s="2">
        <v>0.16524769884781601</v>
      </c>
      <c r="CA126" s="2">
        <v>0.209958820429333</v>
      </c>
      <c r="CB126" s="2">
        <v>0.57357265580403205</v>
      </c>
      <c r="CC126" s="2">
        <v>0.66168017380969801</v>
      </c>
      <c r="CD126" s="2">
        <v>0.63056147663928896</v>
      </c>
      <c r="CE126" s="2">
        <v>0.76601369516781403</v>
      </c>
      <c r="CF126" s="2">
        <v>0.81894295665352501</v>
      </c>
      <c r="CG126" s="2">
        <v>0.87252184617315898</v>
      </c>
      <c r="CH126" s="2">
        <v>0.9063775061039</v>
      </c>
      <c r="CI126" s="2">
        <v>0.91228980203429499</v>
      </c>
      <c r="CJ126" s="2">
        <v>0.93931973204741204</v>
      </c>
      <c r="CK126" s="2">
        <v>0.97649395515444304</v>
      </c>
      <c r="CL126" s="2">
        <v>1.0028403567444999</v>
      </c>
      <c r="CM126" s="2">
        <v>1.0349240397313</v>
      </c>
      <c r="CN126" s="2">
        <v>1.03573987347397</v>
      </c>
      <c r="CO126" s="2">
        <v>1.06542987915095</v>
      </c>
      <c r="CP126" s="2">
        <v>1.0817969428798999</v>
      </c>
      <c r="CQ126" s="2">
        <v>1.0897369114684801</v>
      </c>
      <c r="CR126" s="2">
        <v>1.15872215803639</v>
      </c>
      <c r="CS126" s="2">
        <v>1.1182671838216001</v>
      </c>
      <c r="CT126" s="2">
        <v>1.1504292900045801</v>
      </c>
      <c r="CU126" s="2">
        <v>1.1551475208820601</v>
      </c>
      <c r="CV126" s="2">
        <v>1.16256351286063</v>
      </c>
      <c r="CW126" s="2">
        <v>0.481142776042082</v>
      </c>
      <c r="CX126" s="2">
        <v>0.39896731171857502</v>
      </c>
      <c r="CY126" s="2">
        <v>0.929483267959058</v>
      </c>
      <c r="CZ126" s="2">
        <v>1.2713971322212001</v>
      </c>
      <c r="DA126" s="2">
        <v>1.2304516915106301</v>
      </c>
      <c r="DB126" s="2">
        <v>0.73667863565722502</v>
      </c>
      <c r="DC126" s="2">
        <v>1.29926037313122</v>
      </c>
      <c r="DD126" s="2">
        <v>1.2057416788555899</v>
      </c>
      <c r="DE126" s="2">
        <v>1.03243556468923</v>
      </c>
      <c r="DF126" s="2">
        <v>1.1398381987357</v>
      </c>
      <c r="DG126" s="2">
        <v>1.08528125506996</v>
      </c>
      <c r="DH126" s="2">
        <v>0.450044995925939</v>
      </c>
      <c r="DI126" s="2">
        <v>0.88722347826562098</v>
      </c>
      <c r="DJ126" s="2">
        <v>0.84660579376290901</v>
      </c>
      <c r="DK126" s="2">
        <v>0.42935297085136598</v>
      </c>
      <c r="DL126" s="2">
        <v>0.39074419178660003</v>
      </c>
      <c r="DM126" s="2">
        <v>0.42598395837971698</v>
      </c>
      <c r="DN126" s="2">
        <v>0.40320610319829397</v>
      </c>
      <c r="DO126" s="2">
        <v>0.44469872154110102</v>
      </c>
      <c r="DP126" s="2">
        <v>0.31946435094998199</v>
      </c>
      <c r="DQ126" s="2">
        <v>0.61051814516401004</v>
      </c>
      <c r="DR126" s="2">
        <v>0.73923915483382197</v>
      </c>
      <c r="DS126" s="2">
        <v>0.34912138447666302</v>
      </c>
      <c r="DT126" s="2">
        <v>3.7705622187008001E-2</v>
      </c>
      <c r="DU126" s="2">
        <v>9.9174932433844704E-2</v>
      </c>
      <c r="DV126" s="2">
        <v>0.15145973172794</v>
      </c>
      <c r="DW126" s="2">
        <v>0.35483075763660898</v>
      </c>
      <c r="DX126" s="2">
        <v>0.826118621758958</v>
      </c>
      <c r="DY126" s="2">
        <v>0.56771341879401704</v>
      </c>
      <c r="DZ126" s="2">
        <v>0.62182528176242302</v>
      </c>
      <c r="EA126" s="2">
        <v>0.99206412308796199</v>
      </c>
      <c r="EB126" s="2">
        <v>0.24502160371888501</v>
      </c>
    </row>
    <row r="127" spans="1:132" x14ac:dyDescent="0.25">
      <c r="A127">
        <v>505</v>
      </c>
      <c r="B127">
        <v>0.92076860241703096</v>
      </c>
      <c r="C127">
        <v>0.94285949393431434</v>
      </c>
      <c r="D127">
        <v>0.96348308658279902</v>
      </c>
      <c r="E127">
        <v>0.98275937518052991</v>
      </c>
      <c r="F127">
        <v>1.0007969133788595</v>
      </c>
      <c r="G127">
        <v>1.0176938995491416</v>
      </c>
      <c r="H127">
        <v>1.0335392864762412</v>
      </c>
      <c r="I127">
        <v>1.048413806478512</v>
      </c>
      <c r="J127">
        <v>1.0623927316716837</v>
      </c>
      <c r="K127">
        <v>1.0755966474376251</v>
      </c>
      <c r="L127">
        <v>1.0880278859894594</v>
      </c>
      <c r="M127">
        <v>1.0997484333206253</v>
      </c>
      <c r="N127">
        <v>1.1108138454190888</v>
      </c>
      <c r="O127">
        <v>1.1212741067724514</v>
      </c>
      <c r="P127">
        <v>1.1311743410688804</v>
      </c>
      <c r="Q127">
        <v>1.1405554060141103</v>
      </c>
      <c r="R127">
        <v>1.1494543959984445</v>
      </c>
      <c r="S127">
        <v>1.1579050705235299</v>
      </c>
      <c r="T127">
        <v>1.1659382220978778</v>
      </c>
      <c r="U127">
        <v>1.1735819942389807</v>
      </c>
      <c r="V127">
        <v>1.1808621579444976</v>
      </c>
      <c r="W127">
        <v>1.1878023532871771</v>
      </c>
      <c r="X127">
        <v>1.1944243014898581</v>
      </c>
      <c r="Y127">
        <v>1.2007479918376815</v>
      </c>
      <c r="Z127">
        <v>1.2067918470064598</v>
      </c>
      <c r="AA127">
        <v>1.2125728697731859</v>
      </c>
      <c r="AB127">
        <v>1.2181067735866078</v>
      </c>
      <c r="AC127">
        <v>1.2234080990832772</v>
      </c>
      <c r="AD127">
        <v>1.2284903183157845</v>
      </c>
      <c r="AE127">
        <v>1.2333659281988592</v>
      </c>
      <c r="AF127">
        <v>1.2380465344634648</v>
      </c>
      <c r="AG127">
        <v>1.2425429272297179</v>
      </c>
      <c r="AH127">
        <v>1.2468651491592859</v>
      </c>
      <c r="AI127">
        <v>1.251022557021324</v>
      </c>
      <c r="AJ127">
        <v>1.2550238773987503</v>
      </c>
      <c r="AK127">
        <v>1.2588772571702649</v>
      </c>
      <c r="AL127">
        <v>1.2625903093252635</v>
      </c>
      <c r="AM127">
        <v>1.2661701546015531</v>
      </c>
      <c r="AN127">
        <v>1.2696234593777551</v>
      </c>
      <c r="AO127">
        <v>1.2729564702019869</v>
      </c>
      <c r="AP127">
        <v>1.276175045294772</v>
      </c>
      <c r="AQ127">
        <v>1.2792846833260163</v>
      </c>
      <c r="AR127">
        <v>1.2822905497326909</v>
      </c>
      <c r="AS127">
        <v>1.2851975008146284</v>
      </c>
      <c r="AT127">
        <v>1.2880101058203413</v>
      </c>
      <c r="AU127">
        <v>1.2907326672121382</v>
      </c>
      <c r="AV127">
        <v>1.2933692392800182</v>
      </c>
      <c r="AW127">
        <v>1.2959236452562244</v>
      </c>
      <c r="AX127">
        <v>1.2983994930667782</v>
      </c>
      <c r="AY127">
        <v>1.3008001898425559</v>
      </c>
      <c r="AZ127">
        <v>1.3031289553001832</v>
      </c>
      <c r="BA127">
        <v>1.3053888340921405</v>
      </c>
      <c r="BB127">
        <v>1.3075827072157404</v>
      </c>
      <c r="BC127">
        <v>1.3097133025620022</v>
      </c>
      <c r="BD127">
        <v>1.311783204677643</v>
      </c>
      <c r="BE127">
        <v>1.3137948638065275</v>
      </c>
      <c r="BF127">
        <v>1.3157506042706804</v>
      </c>
      <c r="BG127">
        <v>1.3176526322453823</v>
      </c>
      <c r="BH127">
        <v>1.3195030429779047</v>
      </c>
      <c r="BI127">
        <v>1.3213038274948872</v>
      </c>
      <c r="BJ127">
        <v>1.3230568788393449</v>
      </c>
      <c r="BK127" s="2">
        <v>1.63187159212657E-2</v>
      </c>
      <c r="BL127" s="2">
        <v>2.75014811355783E-2</v>
      </c>
      <c r="BM127" s="2">
        <v>3.7811006130969299E-2</v>
      </c>
      <c r="BN127" s="2">
        <v>4.7824097048338697E-2</v>
      </c>
      <c r="BO127" s="2">
        <v>5.7526495399805803E-2</v>
      </c>
      <c r="BP127" s="2">
        <v>6.8325469229557595E-2</v>
      </c>
      <c r="BQ127" s="2">
        <v>7.5591848183781798E-2</v>
      </c>
      <c r="BR127" s="2">
        <v>8.1951899298251404E-2</v>
      </c>
      <c r="BS127" s="2">
        <v>8.9532424721112003E-2</v>
      </c>
      <c r="BT127" s="2">
        <v>9.3354900524444603E-2</v>
      </c>
      <c r="BU127" s="2">
        <v>9.5310859563459194E-2</v>
      </c>
      <c r="BV127" s="2">
        <v>0.102207508403863</v>
      </c>
      <c r="BW127" s="2">
        <v>0.107588941490648</v>
      </c>
      <c r="BX127" s="2">
        <v>0.18833872850716801</v>
      </c>
      <c r="BY127" s="2">
        <v>0.133869314340304</v>
      </c>
      <c r="BZ127" s="2">
        <v>0.16501117841664001</v>
      </c>
      <c r="CA127" s="2">
        <v>0.20926965427045899</v>
      </c>
      <c r="CB127" s="2">
        <v>0.57402417881031798</v>
      </c>
      <c r="CC127" s="2">
        <v>0.66215806696790502</v>
      </c>
      <c r="CD127" s="2">
        <v>0.62988886979427505</v>
      </c>
      <c r="CE127" s="2">
        <v>0.76717665859402295</v>
      </c>
      <c r="CF127" s="2">
        <v>0.82123928578072702</v>
      </c>
      <c r="CG127" s="2">
        <v>0.87216116923234399</v>
      </c>
      <c r="CH127" s="2">
        <v>0.90995235174742495</v>
      </c>
      <c r="CI127" s="2">
        <v>0.91276545677628995</v>
      </c>
      <c r="CJ127" s="2">
        <v>0.94008266963321496</v>
      </c>
      <c r="CK127" s="2">
        <v>0.97720011703769105</v>
      </c>
      <c r="CL127" s="2">
        <v>1.00476500715177</v>
      </c>
      <c r="CM127" s="2">
        <v>1.0351590113936999</v>
      </c>
      <c r="CN127" s="2">
        <v>1.0362268523615601</v>
      </c>
      <c r="CO127" s="2">
        <v>1.0676124843314101</v>
      </c>
      <c r="CP127" s="2">
        <v>1.0831828058714399</v>
      </c>
      <c r="CQ127" s="2">
        <v>1.0922444411016401</v>
      </c>
      <c r="CR127" s="2">
        <v>1.1589997609707501</v>
      </c>
      <c r="CS127" s="2">
        <v>1.11884965197549</v>
      </c>
      <c r="CT127" s="2">
        <v>1.15226463508595</v>
      </c>
      <c r="CU127" s="2">
        <v>1.1597332999252901</v>
      </c>
      <c r="CV127" s="2">
        <v>1.16583017027719</v>
      </c>
      <c r="CW127" s="2">
        <v>0.48237320136457701</v>
      </c>
      <c r="CX127" s="2">
        <v>0.39897220576416398</v>
      </c>
      <c r="CY127" s="2">
        <v>0.930446903362394</v>
      </c>
      <c r="CZ127" s="2">
        <v>1.2691992238340599</v>
      </c>
      <c r="DA127" s="2">
        <v>1.2308148168931701</v>
      </c>
      <c r="DB127" s="2">
        <v>0.73797449668424397</v>
      </c>
      <c r="DC127" s="2">
        <v>1.30281594426088</v>
      </c>
      <c r="DD127" s="2">
        <v>1.20553413998957</v>
      </c>
      <c r="DE127" s="2">
        <v>1.03201274710224</v>
      </c>
      <c r="DF127" s="2">
        <v>1.1407623267536899</v>
      </c>
      <c r="DG127" s="2">
        <v>1.0877911982076101</v>
      </c>
      <c r="DH127" s="2">
        <v>0.449774201511557</v>
      </c>
      <c r="DI127" s="2">
        <v>0.88759076074590804</v>
      </c>
      <c r="DJ127" s="2">
        <v>0.84793538202528695</v>
      </c>
      <c r="DK127" s="2">
        <v>0.42867895511635201</v>
      </c>
      <c r="DL127" s="2">
        <v>0.390592957432773</v>
      </c>
      <c r="DM127" s="2">
        <v>0.42553216572229502</v>
      </c>
      <c r="DN127" s="2">
        <v>0.40299856921879401</v>
      </c>
      <c r="DO127" s="2">
        <v>0.44386025310438398</v>
      </c>
      <c r="DP127" s="2">
        <v>0.31897007603991601</v>
      </c>
      <c r="DQ127" s="2">
        <v>0.61124586805841896</v>
      </c>
      <c r="DR127" s="2">
        <v>0.74056520034852902</v>
      </c>
      <c r="DS127" s="2">
        <v>0.34913245973233697</v>
      </c>
      <c r="DT127" s="2">
        <v>3.7505649415935503E-2</v>
      </c>
      <c r="DU127" s="2">
        <v>9.8908440767033007E-2</v>
      </c>
      <c r="DV127" s="2">
        <v>0.15120776551377099</v>
      </c>
      <c r="DW127" s="2">
        <v>0.35459039467743803</v>
      </c>
      <c r="DX127" s="2">
        <v>0.82671982480106398</v>
      </c>
      <c r="DY127" s="2">
        <v>0.56892021084198396</v>
      </c>
      <c r="DZ127" s="2">
        <v>0.62091551810054402</v>
      </c>
      <c r="EA127" s="2">
        <v>0.99215845562364902</v>
      </c>
      <c r="EB127" s="2">
        <v>0.244860652209789</v>
      </c>
    </row>
    <row r="128" spans="1:132" x14ac:dyDescent="0.25">
      <c r="A128">
        <v>506</v>
      </c>
      <c r="B128">
        <v>0.92113028796704766</v>
      </c>
      <c r="C128">
        <v>0.94281865583028324</v>
      </c>
      <c r="D128">
        <v>0.96305464158608356</v>
      </c>
      <c r="E128">
        <v>0.98195889748913801</v>
      </c>
      <c r="F128">
        <v>0.99964024141726981</v>
      </c>
      <c r="G128">
        <v>1.016196848355637</v>
      </c>
      <c r="H128">
        <v>1.0317174399147144</v>
      </c>
      <c r="I128">
        <v>1.0462823698588872</v>
      </c>
      <c r="J128">
        <v>1.0599663907771451</v>
      </c>
      <c r="K128">
        <v>1.0728883867166723</v>
      </c>
      <c r="L128">
        <v>1.0850513391723224</v>
      </c>
      <c r="M128">
        <v>1.0965164949022357</v>
      </c>
      <c r="N128">
        <v>1.1073386961412892</v>
      </c>
      <c r="O128">
        <v>1.1175672434306183</v>
      </c>
      <c r="P128">
        <v>1.1272466088261244</v>
      </c>
      <c r="Q128">
        <v>1.1364170319101863</v>
      </c>
      <c r="R128">
        <v>1.1451150227132894</v>
      </c>
      <c r="S128">
        <v>1.1533737897315548</v>
      </c>
      <c r="T128">
        <v>1.1612236069538264</v>
      </c>
      <c r="U128">
        <v>1.1686921306877109</v>
      </c>
      <c r="V128">
        <v>1.1758046746588817</v>
      </c>
      <c r="W128">
        <v>1.1825844501204832</v>
      </c>
      <c r="X128">
        <v>1.1890527763888792</v>
      </c>
      <c r="Y128">
        <v>1.1952292662061155</v>
      </c>
      <c r="Z128">
        <v>1.2011319895387511</v>
      </c>
      <c r="AA128">
        <v>1.206777618800388</v>
      </c>
      <c r="AB128">
        <v>1.2121815579901809</v>
      </c>
      <c r="AC128">
        <v>1.2173580578418872</v>
      </c>
      <c r="AD128">
        <v>1.2223203187554657</v>
      </c>
      <c r="AE128">
        <v>1.2270805830193898</v>
      </c>
      <c r="AF128">
        <v>1.2316502176142374</v>
      </c>
      <c r="AG128">
        <v>1.2360397887073686</v>
      </c>
      <c r="AH128">
        <v>1.2402591287973053</v>
      </c>
      <c r="AI128">
        <v>1.2443173973391513</v>
      </c>
      <c r="AJ128">
        <v>1.248223135574694</v>
      </c>
      <c r="AK128">
        <v>1.2519843161991793</v>
      </c>
      <c r="AL128">
        <v>1.2556083884183873</v>
      </c>
      <c r="AM128">
        <v>1.2591023188823682</v>
      </c>
      <c r="AN128">
        <v>1.2624726289242325</v>
      </c>
      <c r="AO128">
        <v>1.2657254284821986</v>
      </c>
      <c r="AP128">
        <v>1.2688664470395845</v>
      </c>
      <c r="AQ128">
        <v>1.2719010618794988</v>
      </c>
      <c r="AR128">
        <v>1.2748343239179176</v>
      </c>
      <c r="AS128">
        <v>1.2776709813498248</v>
      </c>
      <c r="AT128">
        <v>1.2804155013177181</v>
      </c>
      <c r="AU128">
        <v>1.2830720897893606</v>
      </c>
      <c r="AV128">
        <v>1.2856447098120158</v>
      </c>
      <c r="AW128">
        <v>1.2881370982929472</v>
      </c>
      <c r="AX128">
        <v>1.2905527814405986</v>
      </c>
      <c r="AY128">
        <v>1.2928950889872015</v>
      </c>
      <c r="AZ128">
        <v>1.2951671673014511</v>
      </c>
      <c r="BA128">
        <v>1.2973719914891042</v>
      </c>
      <c r="BB128">
        <v>1.2995123765697638</v>
      </c>
      <c r="BC128">
        <v>1.3015909878095564</v>
      </c>
      <c r="BD128">
        <v>1.3036103502817415</v>
      </c>
      <c r="BE128">
        <v>1.3055728577204753</v>
      </c>
      <c r="BF128">
        <v>1.3074807807268203</v>
      </c>
      <c r="BG128">
        <v>1.3093362743805832</v>
      </c>
      <c r="BH128">
        <v>1.3111413853066634</v>
      </c>
      <c r="BI128">
        <v>1.3128980582401286</v>
      </c>
      <c r="BJ128">
        <v>1.3146081421302611</v>
      </c>
      <c r="BK128" s="2">
        <v>1.6241974541068401E-2</v>
      </c>
      <c r="BL128" s="2">
        <v>2.7369320831405201E-2</v>
      </c>
      <c r="BM128" s="2">
        <v>3.7610872519216798E-2</v>
      </c>
      <c r="BN128" s="2">
        <v>4.7510630221968803E-2</v>
      </c>
      <c r="BO128" s="2">
        <v>5.72677481037746E-2</v>
      </c>
      <c r="BP128" s="2">
        <v>6.7921089720008904E-2</v>
      </c>
      <c r="BQ128" s="2">
        <v>7.5158906404763998E-2</v>
      </c>
      <c r="BR128" s="2">
        <v>8.1633919463077395E-2</v>
      </c>
      <c r="BS128" s="2">
        <v>8.9001168178356696E-2</v>
      </c>
      <c r="BT128" s="2">
        <v>9.2727482974519104E-2</v>
      </c>
      <c r="BU128" s="2">
        <v>9.4746797160922797E-2</v>
      </c>
      <c r="BV128" s="2">
        <v>0.101790031590239</v>
      </c>
      <c r="BW128" s="2">
        <v>0.106863571596045</v>
      </c>
      <c r="BX128" s="2">
        <v>0.18775991050737301</v>
      </c>
      <c r="BY128" s="2">
        <v>0.133229337035005</v>
      </c>
      <c r="BZ128" s="2">
        <v>0.164480315016447</v>
      </c>
      <c r="CA128" s="2">
        <v>0.20860574357811601</v>
      </c>
      <c r="CB128" s="2">
        <v>0.57344112167336503</v>
      </c>
      <c r="CC128" s="2">
        <v>0.66344489612743196</v>
      </c>
      <c r="CD128" s="2">
        <v>0.630249190512154</v>
      </c>
      <c r="CE128" s="2">
        <v>0.76741207990900395</v>
      </c>
      <c r="CF128" s="2">
        <v>0.82040632353833198</v>
      </c>
      <c r="CG128" s="2">
        <v>0.87291434426973002</v>
      </c>
      <c r="CH128" s="2">
        <v>0.90974395980074796</v>
      </c>
      <c r="CI128" s="2">
        <v>0.91275861593359897</v>
      </c>
      <c r="CJ128" s="2">
        <v>0.93994770096117897</v>
      </c>
      <c r="CK128" s="2">
        <v>0.976811540304383</v>
      </c>
      <c r="CL128" s="2">
        <v>1.00592461917918</v>
      </c>
      <c r="CM128" s="2">
        <v>1.0351655673214799</v>
      </c>
      <c r="CN128" s="2">
        <v>1.03705933852471</v>
      </c>
      <c r="CO128" s="2">
        <v>1.0686879623154499</v>
      </c>
      <c r="CP128" s="2">
        <v>1.08383174961785</v>
      </c>
      <c r="CQ128" s="2">
        <v>1.0930431813522099</v>
      </c>
      <c r="CR128" s="2">
        <v>1.1585183240962</v>
      </c>
      <c r="CS128" s="2">
        <v>1.1185449046829801</v>
      </c>
      <c r="CT128" s="2">
        <v>1.15352058498732</v>
      </c>
      <c r="CU128" s="2">
        <v>1.1615549677395201</v>
      </c>
      <c r="CV128" s="2">
        <v>1.1680742699244899</v>
      </c>
      <c r="CW128" s="2">
        <v>0.48301493368923099</v>
      </c>
      <c r="CX128" s="2">
        <v>0.39921617494731898</v>
      </c>
      <c r="CY128" s="2">
        <v>0.93081433110140099</v>
      </c>
      <c r="CZ128" s="2">
        <v>1.27080732089432</v>
      </c>
      <c r="DA128" s="2">
        <v>1.23167168402878</v>
      </c>
      <c r="DB128" s="2">
        <v>0.73761006893633696</v>
      </c>
      <c r="DC128" s="2">
        <v>1.3040904949369001</v>
      </c>
      <c r="DD128" s="2">
        <v>1.2059867483537601</v>
      </c>
      <c r="DE128" s="2">
        <v>1.03191139088386</v>
      </c>
      <c r="DF128" s="2">
        <v>1.1422415712109999</v>
      </c>
      <c r="DG128" s="2">
        <v>1.09005820544878</v>
      </c>
      <c r="DH128" s="2">
        <v>0.44966167365354298</v>
      </c>
      <c r="DI128" s="2">
        <v>0.88824380684733795</v>
      </c>
      <c r="DJ128" s="2">
        <v>0.84871105186489004</v>
      </c>
      <c r="DK128" s="2">
        <v>0.42858315025208898</v>
      </c>
      <c r="DL128" s="2">
        <v>0.39002076712140199</v>
      </c>
      <c r="DM128" s="2">
        <v>0.42595498100397799</v>
      </c>
      <c r="DN128" s="2">
        <v>0.40287603590649701</v>
      </c>
      <c r="DO128" s="2">
        <v>0.44336345492186602</v>
      </c>
      <c r="DP128" s="2">
        <v>0.31887860145563102</v>
      </c>
      <c r="DQ128" s="2">
        <v>0.61194011872342702</v>
      </c>
      <c r="DR128" s="2">
        <v>0.74208682224298395</v>
      </c>
      <c r="DS128" s="2">
        <v>0.34931755377384499</v>
      </c>
      <c r="DT128" s="2">
        <v>3.7340001845254801E-2</v>
      </c>
      <c r="DU128" s="2">
        <v>9.8692380423081302E-2</v>
      </c>
      <c r="DV128" s="2">
        <v>0.15088382386926399</v>
      </c>
      <c r="DW128" s="2">
        <v>0.354359405940258</v>
      </c>
      <c r="DX128" s="2">
        <v>0.82724177874365601</v>
      </c>
      <c r="DY128" s="2">
        <v>0.57016146117856903</v>
      </c>
      <c r="DZ128" s="2">
        <v>0.61959745545371203</v>
      </c>
      <c r="EA128" s="2">
        <v>0.99155832988333104</v>
      </c>
      <c r="EB128" s="2">
        <v>0.24468671091601099</v>
      </c>
    </row>
    <row r="129" spans="1:132" x14ac:dyDescent="0.25">
      <c r="A129">
        <v>507</v>
      </c>
      <c r="B129">
        <v>0.92111372260978863</v>
      </c>
      <c r="C129">
        <v>0.94238293920816241</v>
      </c>
      <c r="D129">
        <v>0.96221457137246524</v>
      </c>
      <c r="E129">
        <v>0.98073013287013211</v>
      </c>
      <c r="F129">
        <v>0.99803885620801946</v>
      </c>
      <c r="G129">
        <v>1.0142390018763003</v>
      </c>
      <c r="H129">
        <v>1.0294191372120998</v>
      </c>
      <c r="I129">
        <v>1.0436592897521257</v>
      </c>
      <c r="J129">
        <v>1.0570337241022707</v>
      </c>
      <c r="K129">
        <v>1.0696595835443927</v>
      </c>
      <c r="L129">
        <v>1.0815405687113284</v>
      </c>
      <c r="M129">
        <v>1.0927371808652959</v>
      </c>
      <c r="N129">
        <v>1.1033035375766436</v>
      </c>
      <c r="O129">
        <v>1.1132882412985998</v>
      </c>
      <c r="P129">
        <v>1.1227350961485436</v>
      </c>
      <c r="Q129">
        <v>1.131683705912353</v>
      </c>
      <c r="R129">
        <v>1.1401699778168195</v>
      </c>
      <c r="S129">
        <v>1.148226550581199</v>
      </c>
      <c r="T129">
        <v>1.1558831609029998</v>
      </c>
      <c r="U129">
        <v>1.1631669593466647</v>
      </c>
      <c r="V129">
        <v>1.1701027842423721</v>
      </c>
      <c r="W129">
        <v>1.1767134004300006</v>
      </c>
      <c r="X129">
        <v>1.1830197083366834</v>
      </c>
      <c r="Y129">
        <v>1.1890409278409637</v>
      </c>
      <c r="Z129">
        <v>1.1947947605711595</v>
      </c>
      <c r="AA129">
        <v>1.2002975336521857</v>
      </c>
      <c r="AB129">
        <v>1.2055643274117611</v>
      </c>
      <c r="AC129">
        <v>1.2106090891530246</v>
      </c>
      <c r="AD129">
        <v>1.2154447347734207</v>
      </c>
      <c r="AE129">
        <v>1.220083239742465</v>
      </c>
      <c r="AF129">
        <v>1.2245357207308978</v>
      </c>
      <c r="AG129">
        <v>1.2288125090011663</v>
      </c>
      <c r="AH129">
        <v>1.2329232165166919</v>
      </c>
      <c r="AI129">
        <v>1.2368767955992015</v>
      </c>
      <c r="AJ129">
        <v>1.2406815928550983</v>
      </c>
      <c r="AK129">
        <v>1.2443453979998274</v>
      </c>
      <c r="AL129">
        <v>1.2478754881305927</v>
      </c>
      <c r="AM129">
        <v>1.2512786679304386</v>
      </c>
      <c r="AN129">
        <v>1.2545613062287198</v>
      </c>
      <c r="AO129">
        <v>1.2577293692928517</v>
      </c>
      <c r="AP129">
        <v>1.2607884511828309</v>
      </c>
      <c r="AQ129">
        <v>1.2637438014621816</v>
      </c>
      <c r="AR129">
        <v>1.2666003505261076</v>
      </c>
      <c r="AS129">
        <v>1.2693627327787311</v>
      </c>
      <c r="AT129">
        <v>1.2720353078661275</v>
      </c>
      <c r="AU129">
        <v>1.2746221801495849</v>
      </c>
      <c r="AV129">
        <v>1.2771272165840428</v>
      </c>
      <c r="AW129">
        <v>1.2795540631493656</v>
      </c>
      <c r="AX129">
        <v>1.2819061599668884</v>
      </c>
      <c r="AY129">
        <v>1.2841867552201465</v>
      </c>
      <c r="AZ129">
        <v>1.286398917986733</v>
      </c>
      <c r="BA129">
        <v>1.2885455500775655</v>
      </c>
      <c r="BB129">
        <v>1.2906293969703657</v>
      </c>
      <c r="BC129">
        <v>1.292653057915724</v>
      </c>
      <c r="BD129">
        <v>1.2946189952865421</v>
      </c>
      <c r="BE129">
        <v>1.2965295432349324</v>
      </c>
      <c r="BF129">
        <v>1.2983869157146091</v>
      </c>
      <c r="BG129">
        <v>1.3001932139213774</v>
      </c>
      <c r="BH129">
        <v>1.3019504331995118</v>
      </c>
      <c r="BI129">
        <v>1.3036604694573939</v>
      </c>
      <c r="BJ129">
        <v>1.305325125131908</v>
      </c>
      <c r="BK129" s="2">
        <v>1.6189825082132198E-2</v>
      </c>
      <c r="BL129" s="2">
        <v>2.72499527828572E-2</v>
      </c>
      <c r="BM129" s="2">
        <v>3.7464384052203099E-2</v>
      </c>
      <c r="BN129" s="2">
        <v>4.7224216721553698E-2</v>
      </c>
      <c r="BO129" s="2">
        <v>5.7144718177130203E-2</v>
      </c>
      <c r="BP129" s="2">
        <v>6.7628964710757494E-2</v>
      </c>
      <c r="BQ129" s="2">
        <v>7.4689145041015703E-2</v>
      </c>
      <c r="BR129" s="2">
        <v>8.1681249600516898E-2</v>
      </c>
      <c r="BS129" s="2">
        <v>8.8543526662653499E-2</v>
      </c>
      <c r="BT129" s="2">
        <v>9.2102366480783002E-2</v>
      </c>
      <c r="BU129" s="2">
        <v>9.4363943035196907E-2</v>
      </c>
      <c r="BV129" s="2">
        <v>0.101573546597506</v>
      </c>
      <c r="BW129" s="2">
        <v>0.106102980887533</v>
      </c>
      <c r="BX129" s="2">
        <v>0.18739476625607099</v>
      </c>
      <c r="BY129" s="2">
        <v>0.13261696242603699</v>
      </c>
      <c r="BZ129" s="2">
        <v>0.16377889741630999</v>
      </c>
      <c r="CA129" s="2">
        <v>0.20795646692273601</v>
      </c>
      <c r="CB129" s="2">
        <v>0.572258587031654</v>
      </c>
      <c r="CC129" s="2">
        <v>0.66520045546581497</v>
      </c>
      <c r="CD129" s="2">
        <v>0.63120803116301805</v>
      </c>
      <c r="CE129" s="2">
        <v>0.76711004587648901</v>
      </c>
      <c r="CF129" s="2">
        <v>0.81776012353550998</v>
      </c>
      <c r="CG129" s="2">
        <v>0.87431293011354205</v>
      </c>
      <c r="CH129" s="2">
        <v>0.90734340725124096</v>
      </c>
      <c r="CI129" s="2">
        <v>0.91247219766903898</v>
      </c>
      <c r="CJ129" s="2">
        <v>0.93929244915160703</v>
      </c>
      <c r="CK129" s="2">
        <v>0.97578862781806097</v>
      </c>
      <c r="CL129" s="2">
        <v>1.00664093708192</v>
      </c>
      <c r="CM129" s="2">
        <v>1.0350397699506599</v>
      </c>
      <c r="CN129" s="2">
        <v>1.03809202555268</v>
      </c>
      <c r="CO129" s="2">
        <v>1.06912192610312</v>
      </c>
      <c r="CP129" s="2">
        <v>1.0840536926015101</v>
      </c>
      <c r="CQ129" s="2">
        <v>1.0928517800444699</v>
      </c>
      <c r="CR129" s="2">
        <v>1.1575970689111701</v>
      </c>
      <c r="CS129" s="2">
        <v>1.11772606894069</v>
      </c>
      <c r="CT129" s="2">
        <v>1.1544408099291099</v>
      </c>
      <c r="CU129" s="2">
        <v>1.1617749979104299</v>
      </c>
      <c r="CV129" s="2">
        <v>1.1697258583159</v>
      </c>
      <c r="CW129" s="2">
        <v>0.483315553523257</v>
      </c>
      <c r="CX129" s="2">
        <v>0.39959867391751103</v>
      </c>
      <c r="CY129" s="2">
        <v>0.93083629204862295</v>
      </c>
      <c r="CZ129" s="2">
        <v>1.2746207711730999</v>
      </c>
      <c r="DA129" s="2">
        <v>1.23281464507025</v>
      </c>
      <c r="DB129" s="2">
        <v>0.736283602840338</v>
      </c>
      <c r="DC129" s="2">
        <v>1.30404333026899</v>
      </c>
      <c r="DD129" s="2">
        <v>1.2068218726756801</v>
      </c>
      <c r="DE129" s="2">
        <v>1.0319963023610399</v>
      </c>
      <c r="DF129" s="2">
        <v>1.14404247254532</v>
      </c>
      <c r="DG129" s="2">
        <v>1.0921844458233301</v>
      </c>
      <c r="DH129" s="2">
        <v>0.449640851828084</v>
      </c>
      <c r="DI129" s="2">
        <v>0.88906243592817502</v>
      </c>
      <c r="DJ129" s="2">
        <v>0.84916575900663505</v>
      </c>
      <c r="DK129" s="2">
        <v>0.42882238411081502</v>
      </c>
      <c r="DL129" s="2">
        <v>0.38920465793270598</v>
      </c>
      <c r="DM129" s="2">
        <v>0.42688457943668401</v>
      </c>
      <c r="DN129" s="2">
        <v>0.402802755412563</v>
      </c>
      <c r="DO129" s="2">
        <v>0.44306463427910098</v>
      </c>
      <c r="DP129" s="2">
        <v>0.31902052564261602</v>
      </c>
      <c r="DQ129" s="2">
        <v>0.61261497422732303</v>
      </c>
      <c r="DR129" s="2">
        <v>0.74372176898799502</v>
      </c>
      <c r="DS129" s="2">
        <v>0.34960348132563701</v>
      </c>
      <c r="DT129" s="2">
        <v>3.72908635901072E-2</v>
      </c>
      <c r="DU129" s="2">
        <v>9.8649447770520496E-2</v>
      </c>
      <c r="DV129" s="2">
        <v>0.150312794911063</v>
      </c>
      <c r="DW129" s="2">
        <v>0.35414905868577201</v>
      </c>
      <c r="DX129" s="2">
        <v>0.82769883089243901</v>
      </c>
      <c r="DY129" s="2">
        <v>0.57002206839439096</v>
      </c>
      <c r="DZ129" s="2">
        <v>0.61956418785063005</v>
      </c>
      <c r="EA129" s="2">
        <v>0.99216870721349004</v>
      </c>
      <c r="EB129" s="2">
        <v>0.24380768875749101</v>
      </c>
    </row>
    <row r="130" spans="1:132" x14ac:dyDescent="0.25">
      <c r="A130">
        <v>508</v>
      </c>
      <c r="B130">
        <v>0.92078551683848953</v>
      </c>
      <c r="C130">
        <v>0.94161266354677453</v>
      </c>
      <c r="D130">
        <v>0.96101656604242158</v>
      </c>
      <c r="E130">
        <v>0.97911995146755559</v>
      </c>
      <c r="F130">
        <v>0.9960327299078463</v>
      </c>
      <c r="G130">
        <v>1.0118534412713356</v>
      </c>
      <c r="H130">
        <v>1.026670639103938</v>
      </c>
      <c r="I130">
        <v>1.0405641239497763</v>
      </c>
      <c r="J130">
        <v>1.0536077370536476</v>
      </c>
      <c r="K130">
        <v>1.0659168388887832</v>
      </c>
      <c r="L130">
        <v>1.077495962679379</v>
      </c>
      <c r="M130">
        <v>1.0884048652463056</v>
      </c>
      <c r="N130">
        <v>1.0986969318643738</v>
      </c>
      <c r="O130">
        <v>1.108420053036191</v>
      </c>
      <c r="P130">
        <v>1.1176173466979931</v>
      </c>
      <c r="Q130">
        <v>1.12632775961506</v>
      </c>
      <c r="R130">
        <v>1.134586573060234</v>
      </c>
      <c r="S130">
        <v>1.142425831694053</v>
      </c>
      <c r="T130">
        <v>1.1498747101049354</v>
      </c>
      <c r="U130">
        <v>1.1569598282041591</v>
      </c>
      <c r="V130">
        <v>1.1637055242513461</v>
      </c>
      <c r="W130">
        <v>1.1701340924708776</v>
      </c>
      <c r="X130">
        <v>1.1762659908406752</v>
      </c>
      <c r="Y130">
        <v>1.1821200235750193</v>
      </c>
      <c r="Z130">
        <v>1.1877135019993179</v>
      </c>
      <c r="AA130">
        <v>1.1930623868675454</v>
      </c>
      <c r="AB130">
        <v>1.1981814146593264</v>
      </c>
      <c r="AC130">
        <v>1.2030842099818739</v>
      </c>
      <c r="AD130">
        <v>1.2077833858689546</v>
      </c>
      <c r="AE130">
        <v>1.2122906334973771</v>
      </c>
      <c r="AF130">
        <v>1.2166168026181332</v>
      </c>
      <c r="AG130">
        <v>1.2207719738143294</v>
      </c>
      <c r="AH130">
        <v>1.2247655235437946</v>
      </c>
      <c r="AI130">
        <v>1.2286061827948189</v>
      </c>
      <c r="AJ130">
        <v>1.2323020900742589</v>
      </c>
      <c r="AK130">
        <v>1.2358608393546406</v>
      </c>
      <c r="AL130">
        <v>1.23928952352788</v>
      </c>
      <c r="AM130">
        <v>1.2425947738456744</v>
      </c>
      <c r="AN130">
        <v>1.2457827957685099</v>
      </c>
      <c r="AO130">
        <v>1.2488594015950669</v>
      </c>
      <c r="AP130">
        <v>1.2518300402004423</v>
      </c>
      <c r="AQ130">
        <v>1.2546998241738454</v>
      </c>
      <c r="AR130">
        <v>1.2574735546136715</v>
      </c>
      <c r="AS130">
        <v>1.2601557438090649</v>
      </c>
      <c r="AT130">
        <v>1.2627506360120762</v>
      </c>
      <c r="AU130">
        <v>1.2652622264823734</v>
      </c>
      <c r="AV130">
        <v>1.2676942789671397</v>
      </c>
      <c r="AW130">
        <v>1.2700503417616462</v>
      </c>
      <c r="AX130">
        <v>1.2723337624809097</v>
      </c>
      <c r="AY130">
        <v>1.2745477016594633</v>
      </c>
      <c r="AZ130">
        <v>1.2766951452844242</v>
      </c>
      <c r="BA130">
        <v>1.2787789163565144</v>
      </c>
      <c r="BB130">
        <v>1.2808016855643323</v>
      </c>
      <c r="BC130">
        <v>1.2827659811488399</v>
      </c>
      <c r="BD130">
        <v>1.2846741980275747</v>
      </c>
      <c r="BE130">
        <v>1.2865286062414609</v>
      </c>
      <c r="BF130">
        <v>1.2883313587811549</v>
      </c>
      <c r="BG130">
        <v>1.2900844988445055</v>
      </c>
      <c r="BH130">
        <v>1.2917899665719723</v>
      </c>
      <c r="BI130">
        <v>1.2934496053025135</v>
      </c>
      <c r="BJ130">
        <v>1.2950651673886171</v>
      </c>
      <c r="BK130" s="2">
        <v>1.6141364705600899E-2</v>
      </c>
      <c r="BL130" s="2">
        <v>2.7133495653729502E-2</v>
      </c>
      <c r="BM130" s="2">
        <v>3.7326032010082902E-2</v>
      </c>
      <c r="BN130" s="2">
        <v>4.6933460839303297E-2</v>
      </c>
      <c r="BO130" s="2">
        <v>5.6983838890239003E-2</v>
      </c>
      <c r="BP130" s="2">
        <v>6.7307066107272398E-2</v>
      </c>
      <c r="BQ130" s="2">
        <v>7.4247141160292393E-2</v>
      </c>
      <c r="BR130" s="2">
        <v>8.1551945988936503E-2</v>
      </c>
      <c r="BS130" s="2">
        <v>8.8072236626075107E-2</v>
      </c>
      <c r="BT130" s="2">
        <v>9.1555355841100902E-2</v>
      </c>
      <c r="BU130" s="2">
        <v>9.39012172838075E-2</v>
      </c>
      <c r="BV130" s="2">
        <v>0.101140668081492</v>
      </c>
      <c r="BW130" s="2">
        <v>0.10536706924568701</v>
      </c>
      <c r="BX130" s="2">
        <v>0.18694621163983899</v>
      </c>
      <c r="BY130" s="2">
        <v>0.131940854974303</v>
      </c>
      <c r="BZ130" s="2">
        <v>0.16306505682882499</v>
      </c>
      <c r="CA130" s="2">
        <v>0.207389401927632</v>
      </c>
      <c r="CB130" s="2">
        <v>0.57121306925179605</v>
      </c>
      <c r="CC130" s="2">
        <v>0.66603833116378897</v>
      </c>
      <c r="CD130" s="2">
        <v>0.63136608174611197</v>
      </c>
      <c r="CE130" s="2">
        <v>0.76615835284803302</v>
      </c>
      <c r="CF130" s="2">
        <v>0.81538692887605402</v>
      </c>
      <c r="CG130" s="2">
        <v>0.87476651889288404</v>
      </c>
      <c r="CH130" s="2">
        <v>0.90493156005476505</v>
      </c>
      <c r="CI130" s="2">
        <v>0.91160408023483197</v>
      </c>
      <c r="CJ130" s="2">
        <v>0.93815974069377395</v>
      </c>
      <c r="CK130" s="2">
        <v>0.97429021416077799</v>
      </c>
      <c r="CL130" s="2">
        <v>1.0061890810630201</v>
      </c>
      <c r="CM130" s="2">
        <v>1.0341361067305299</v>
      </c>
      <c r="CN130" s="2">
        <v>1.03789310662676</v>
      </c>
      <c r="CO130" s="2">
        <v>1.0684944168281401</v>
      </c>
      <c r="CP130" s="2">
        <v>1.0829876285721001</v>
      </c>
      <c r="CQ130" s="2">
        <v>1.0913656950210999</v>
      </c>
      <c r="CR130" s="2">
        <v>1.1564987808320999</v>
      </c>
      <c r="CS130" s="2">
        <v>1.1160003853579299</v>
      </c>
      <c r="CT130" s="2">
        <v>1.1536577349617301</v>
      </c>
      <c r="CU130" s="2">
        <v>1.16052586530797</v>
      </c>
      <c r="CV130" s="2">
        <v>1.17007277710686</v>
      </c>
      <c r="CW130" s="2">
        <v>0.48292142815245098</v>
      </c>
      <c r="CX130" s="2">
        <v>0.39950197812250299</v>
      </c>
      <c r="CY130" s="2">
        <v>0.93015567933578402</v>
      </c>
      <c r="CZ130" s="2">
        <v>1.2761542674425399</v>
      </c>
      <c r="DA130" s="2">
        <v>1.2321287570678101</v>
      </c>
      <c r="DB130" s="2">
        <v>0.73448040137512305</v>
      </c>
      <c r="DC130" s="2">
        <v>1.30237909327547</v>
      </c>
      <c r="DD130" s="2">
        <v>1.20606009477502</v>
      </c>
      <c r="DE130" s="2">
        <v>1.0314163714804001</v>
      </c>
      <c r="DF130" s="2">
        <v>1.1443238883567901</v>
      </c>
      <c r="DG130" s="2">
        <v>1.09279445772487</v>
      </c>
      <c r="DH130" s="2">
        <v>0.44901264259350898</v>
      </c>
      <c r="DI130" s="2">
        <v>0.88884663246193996</v>
      </c>
      <c r="DJ130" s="2">
        <v>0.84883013186231004</v>
      </c>
      <c r="DK130" s="2">
        <v>0.42843793426686699</v>
      </c>
      <c r="DL130" s="2">
        <v>0.388589953471983</v>
      </c>
      <c r="DM130" s="2">
        <v>0.427273726414646</v>
      </c>
      <c r="DN130" s="2">
        <v>0.40239123399505899</v>
      </c>
      <c r="DO130" s="2">
        <v>0.44264713319441201</v>
      </c>
      <c r="DP130" s="2">
        <v>0.31867480755511801</v>
      </c>
      <c r="DQ130" s="2">
        <v>0.61260460925551696</v>
      </c>
      <c r="DR130" s="2">
        <v>0.74399722102549704</v>
      </c>
      <c r="DS130" s="2">
        <v>0.34942603901532698</v>
      </c>
      <c r="DT130" s="2">
        <v>3.7248848409934698E-2</v>
      </c>
      <c r="DU130" s="2">
        <v>9.8597501141703695E-2</v>
      </c>
      <c r="DV130" s="2">
        <v>0.14971909085174601</v>
      </c>
      <c r="DW130" s="2">
        <v>0.35393946434534601</v>
      </c>
      <c r="DX130" s="2">
        <v>0.82809892313776801</v>
      </c>
      <c r="DY130" s="2">
        <v>0.56940610062876595</v>
      </c>
      <c r="DZ130" s="2">
        <v>0.62055334708171395</v>
      </c>
      <c r="EA130" s="2">
        <v>0.99414885410827902</v>
      </c>
      <c r="EB130" s="2">
        <v>0.24269847455656299</v>
      </c>
    </row>
    <row r="131" spans="1:132" x14ac:dyDescent="0.25">
      <c r="A131">
        <v>509</v>
      </c>
      <c r="B131">
        <v>0.92021228095536189</v>
      </c>
      <c r="C131">
        <v>0.94056814815200585</v>
      </c>
      <c r="D131">
        <v>0.95951431554309585</v>
      </c>
      <c r="E131">
        <v>0.97717522329268114</v>
      </c>
      <c r="F131">
        <v>0.99366183456181156</v>
      </c>
      <c r="G131">
        <v>1.0090732476105719</v>
      </c>
      <c r="H131">
        <v>1.0234982062566591</v>
      </c>
      <c r="I131">
        <v>1.0370164301953166</v>
      </c>
      <c r="J131">
        <v>1.0497014350104736</v>
      </c>
      <c r="K131">
        <v>1.0616667537107594</v>
      </c>
      <c r="L131">
        <v>1.0729179091620717</v>
      </c>
      <c r="M131">
        <v>1.0835139221136696</v>
      </c>
      <c r="N131">
        <v>1.0935074411942221</v>
      </c>
      <c r="O131">
        <v>1.1029456313717207</v>
      </c>
      <c r="P131">
        <v>1.111870904222271</v>
      </c>
      <c r="Q131">
        <v>1.1203215247155043</v>
      </c>
      <c r="R131">
        <v>1.1283321203136936</v>
      </c>
      <c r="S131">
        <v>1.1359341118263013</v>
      </c>
      <c r="T131">
        <v>1.1431560808688357</v>
      </c>
      <c r="U131">
        <v>1.1500240854127015</v>
      </c>
      <c r="V131">
        <v>1.156561932420368</v>
      </c>
      <c r="W131">
        <v>1.162791414689935</v>
      </c>
      <c r="X131">
        <v>1.1687325176129282</v>
      </c>
      <c r="Y131">
        <v>1.1744036004582707</v>
      </c>
      <c r="Z131">
        <v>1.1798215559481271</v>
      </c>
      <c r="AA131">
        <v>1.1850019512263423</v>
      </c>
      <c r="AB131">
        <v>1.189959152792988</v>
      </c>
      <c r="AC131">
        <v>1.1947064375565801</v>
      </c>
      <c r="AD131">
        <v>1.1992560918147794</v>
      </c>
      <c r="AE131">
        <v>1.2036194996969081</v>
      </c>
      <c r="AF131">
        <v>1.207807222373857</v>
      </c>
      <c r="AG131">
        <v>1.2118290691527032</v>
      </c>
      <c r="AH131">
        <v>1.2156941614166723</v>
      </c>
      <c r="AI131">
        <v>1.2194109902398365</v>
      </c>
      <c r="AJ131">
        <v>1.2229874683954463</v>
      </c>
      <c r="AK131">
        <v>1.2264309773832329</v>
      </c>
      <c r="AL131">
        <v>1.2297484100213716</v>
      </c>
      <c r="AM131">
        <v>1.232946209080791</v>
      </c>
      <c r="AN131">
        <v>1.2360304023811424</v>
      </c>
      <c r="AO131">
        <v>1.239006634717416</v>
      </c>
      <c r="AP131">
        <v>1.2418801969427826</v>
      </c>
      <c r="AQ131">
        <v>1.2446560524954691</v>
      </c>
      <c r="AR131">
        <v>1.2473388616247776</v>
      </c>
      <c r="AS131">
        <v>1.2499330035426619</v>
      </c>
      <c r="AT131">
        <v>1.2524425967023602</v>
      </c>
      <c r="AU131">
        <v>1.2548715173835687</v>
      </c>
      <c r="AV131">
        <v>1.2572234167444416</v>
      </c>
      <c r="AW131">
        <v>1.2595017364836967</v>
      </c>
      <c r="AX131">
        <v>1.2617097232411529</v>
      </c>
      <c r="AY131">
        <v>1.2638504418517855</v>
      </c>
      <c r="AZ131">
        <v>1.2659267875566611</v>
      </c>
      <c r="BA131">
        <v>1.2679414972637224</v>
      </c>
      <c r="BB131">
        <v>1.2698971599421323</v>
      </c>
      <c r="BC131">
        <v>1.2717962262256906</v>
      </c>
      <c r="BD131">
        <v>1.2736410172934611</v>
      </c>
      <c r="BE131">
        <v>1.2754337330892338</v>
      </c>
      <c r="BF131">
        <v>1.2771764599355802</v>
      </c>
      <c r="BG131">
        <v>1.2788711775930062</v>
      </c>
      <c r="BH131">
        <v>1.2805197658100442</v>
      </c>
      <c r="BI131">
        <v>1.2821240104058653</v>
      </c>
      <c r="BJ131">
        <v>1.2836856089232347</v>
      </c>
      <c r="BK131" s="2">
        <v>1.6103764644256401E-2</v>
      </c>
      <c r="BL131" s="2">
        <v>2.7025608000399999E-2</v>
      </c>
      <c r="BM131" s="2">
        <v>3.7211632845435799E-2</v>
      </c>
      <c r="BN131" s="2">
        <v>4.6629921389158599E-2</v>
      </c>
      <c r="BO131" s="2">
        <v>5.6711534610149002E-2</v>
      </c>
      <c r="BP131" s="2">
        <v>6.6897516813964206E-2</v>
      </c>
      <c r="BQ131" s="2">
        <v>7.3886852725671998E-2</v>
      </c>
      <c r="BR131" s="2">
        <v>8.0902649062940798E-2</v>
      </c>
      <c r="BS131" s="2">
        <v>8.7560766614569893E-2</v>
      </c>
      <c r="BT131" s="2">
        <v>9.1238281564940196E-2</v>
      </c>
      <c r="BU131" s="2">
        <v>9.3203356901652698E-2</v>
      </c>
      <c r="BV131" s="2">
        <v>0.100070747176844</v>
      </c>
      <c r="BW131" s="2">
        <v>0.10470381047875101</v>
      </c>
      <c r="BX131" s="2">
        <v>0.186252104673861</v>
      </c>
      <c r="BY131" s="2">
        <v>0.13107712396630999</v>
      </c>
      <c r="BZ131" s="2">
        <v>0.16231464412303201</v>
      </c>
      <c r="CA131" s="2">
        <v>0.20706436040736201</v>
      </c>
      <c r="CB131" s="2">
        <v>0.57057091635844004</v>
      </c>
      <c r="CC131" s="2">
        <v>0.66417463165086199</v>
      </c>
      <c r="CD131" s="2">
        <v>0.62916668091461903</v>
      </c>
      <c r="CE131" s="2">
        <v>0.763294124211783</v>
      </c>
      <c r="CF131" s="2">
        <v>0.81381743653360705</v>
      </c>
      <c r="CG131" s="2">
        <v>0.87243812428347101</v>
      </c>
      <c r="CH131" s="2">
        <v>0.90248646246902398</v>
      </c>
      <c r="CI131" s="2">
        <v>0.90902349459510801</v>
      </c>
      <c r="CJ131" s="2">
        <v>0.93562144430953198</v>
      </c>
      <c r="CK131" s="2">
        <v>0.97139196932022598</v>
      </c>
      <c r="CL131" s="2">
        <v>1.0022982297632099</v>
      </c>
      <c r="CM131" s="2">
        <v>1.030942478861</v>
      </c>
      <c r="CN131" s="2">
        <v>1.0340684544218299</v>
      </c>
      <c r="CO131" s="2">
        <v>1.06474202966839</v>
      </c>
      <c r="CP131" s="2">
        <v>1.0781297917958099</v>
      </c>
      <c r="CQ131" s="2">
        <v>1.0860681816600399</v>
      </c>
      <c r="CR131" s="2">
        <v>1.1548793243928199</v>
      </c>
      <c r="CS131" s="2">
        <v>1.1116050261505599</v>
      </c>
      <c r="CT131" s="2">
        <v>1.1478603036206101</v>
      </c>
      <c r="CU131" s="2">
        <v>1.15495165426392</v>
      </c>
      <c r="CV131" s="2">
        <v>1.1665788700448101</v>
      </c>
      <c r="CW131" s="2">
        <v>0.48048203757191399</v>
      </c>
      <c r="CX131" s="2">
        <v>0.39799457754661899</v>
      </c>
      <c r="CY131" s="2">
        <v>0.92740675516977</v>
      </c>
      <c r="CZ131" s="2">
        <v>1.2709757913476301</v>
      </c>
      <c r="DA131" s="2">
        <v>1.22605890772624</v>
      </c>
      <c r="DB131" s="2">
        <v>0.73127373536186502</v>
      </c>
      <c r="DC131" s="2">
        <v>1.2959543458873799</v>
      </c>
      <c r="DD131" s="2">
        <v>1.20059718538546</v>
      </c>
      <c r="DE131" s="2">
        <v>1.0288792065880199</v>
      </c>
      <c r="DF131" s="2">
        <v>1.1401320802367401</v>
      </c>
      <c r="DG131" s="2">
        <v>1.08894083414642</v>
      </c>
      <c r="DH131" s="2">
        <v>0.44659634136771498</v>
      </c>
      <c r="DI131" s="2">
        <v>0.885585555871654</v>
      </c>
      <c r="DJ131" s="2">
        <v>0.84616783415140095</v>
      </c>
      <c r="DK131" s="2">
        <v>0.42621741766048099</v>
      </c>
      <c r="DL131" s="2">
        <v>0.38856816578180398</v>
      </c>
      <c r="DM131" s="2">
        <v>0.42607183462005099</v>
      </c>
      <c r="DN131" s="2">
        <v>0.40098396278514797</v>
      </c>
      <c r="DO131" s="2">
        <v>0.44188024793656999</v>
      </c>
      <c r="DP131" s="2">
        <v>0.31689351600578203</v>
      </c>
      <c r="DQ131" s="2">
        <v>0.61057701898988803</v>
      </c>
      <c r="DR131" s="2">
        <v>0.74027044719840396</v>
      </c>
      <c r="DS131" s="2">
        <v>0.347884478965726</v>
      </c>
      <c r="DT131" s="2">
        <v>3.7151588791336503E-2</v>
      </c>
      <c r="DU131" s="2">
        <v>9.8007007298111903E-2</v>
      </c>
      <c r="DV131" s="2">
        <v>0.14908023724285699</v>
      </c>
      <c r="DW131" s="2">
        <v>0.35308144179395601</v>
      </c>
      <c r="DX131" s="2">
        <v>0.82790794146640501</v>
      </c>
      <c r="DY131" s="2">
        <v>0.56789847038460395</v>
      </c>
      <c r="DZ131" s="2">
        <v>0.62056056759416101</v>
      </c>
      <c r="EA131" s="2">
        <v>0.99521014656531703</v>
      </c>
      <c r="EB131" s="2">
        <v>0.241572137432781</v>
      </c>
    </row>
    <row r="132" spans="1:132" x14ac:dyDescent="0.25">
      <c r="A132">
        <v>510</v>
      </c>
      <c r="B132">
        <v>0.91946062450176336</v>
      </c>
      <c r="C132">
        <v>0.93930971155081389</v>
      </c>
      <c r="D132">
        <v>0.95776150902361978</v>
      </c>
      <c r="E132">
        <v>0.97494281753911138</v>
      </c>
      <c r="F132">
        <v>0.99096614137740624</v>
      </c>
      <c r="G132">
        <v>1.0059315011063743</v>
      </c>
      <c r="H132">
        <v>1.0199280984595258</v>
      </c>
      <c r="I132">
        <v>1.033035765335685</v>
      </c>
      <c r="J132">
        <v>1.0453278224364624</v>
      </c>
      <c r="K132">
        <v>1.0569159280372311</v>
      </c>
      <c r="L132">
        <v>1.0678067952930246</v>
      </c>
      <c r="M132">
        <v>1.0780587245664113</v>
      </c>
      <c r="N132">
        <v>1.0877236267697288</v>
      </c>
      <c r="O132">
        <v>1.0968479280310786</v>
      </c>
      <c r="P132">
        <v>1.1054733114510735</v>
      </c>
      <c r="Q132">
        <v>1.1136373318776904</v>
      </c>
      <c r="R132">
        <v>1.1213739303996286</v>
      </c>
      <c r="S132">
        <v>1.128713868672403</v>
      </c>
      <c r="T132">
        <v>1.1356850984287019</v>
      </c>
      <c r="U132">
        <v>1.1423130780366249</v>
      </c>
      <c r="V132">
        <v>1.1486210453833394</v>
      </c>
      <c r="W132">
        <v>1.1546302544213103</v>
      </c>
      <c r="X132">
        <v>1.1603601812412585</v>
      </c>
      <c r="Y132">
        <v>1.1658287044053022</v>
      </c>
      <c r="Z132">
        <v>1.1710522633963485</v>
      </c>
      <c r="AA132">
        <v>1.1760459983519682</v>
      </c>
      <c r="AB132">
        <v>1.1808238737064067</v>
      </c>
      <c r="AC132">
        <v>1.1853987879292271</v>
      </c>
      <c r="AD132">
        <v>1.1897826711982795</v>
      </c>
      <c r="AE132">
        <v>1.1939865725595724</v>
      </c>
      <c r="AF132">
        <v>1.1980207378930856</v>
      </c>
      <c r="AG132">
        <v>1.2018946798109111</v>
      </c>
      <c r="AH132">
        <v>1.205617240454119</v>
      </c>
      <c r="AI132">
        <v>1.2091966480210519</v>
      </c>
      <c r="AJ132">
        <v>1.2126405677473866</v>
      </c>
      <c r="AK132">
        <v>1.2159561479634153</v>
      </c>
      <c r="AL132">
        <v>1.2191500617733668</v>
      </c>
      <c r="AM132">
        <v>1.2222285448328898</v>
      </c>
      <c r="AN132">
        <v>1.225197429641967</v>
      </c>
      <c r="AO132">
        <v>1.2280621767199156</v>
      </c>
      <c r="AP132">
        <v>1.2308279029854967</v>
      </c>
      <c r="AQ132">
        <v>1.2334994076273378</v>
      </c>
      <c r="AR132">
        <v>1.2360811957171101</v>
      </c>
      <c r="AS132">
        <v>1.2385774997892607</v>
      </c>
      <c r="AT132">
        <v>1.240992299586233</v>
      </c>
      <c r="AU132">
        <v>1.2433293401461856</v>
      </c>
      <c r="AV132">
        <v>1.2455921483911261</v>
      </c>
      <c r="AW132">
        <v>1.2477840483564884</v>
      </c>
      <c r="AX132">
        <v>1.2499081751883352</v>
      </c>
      <c r="AY132">
        <v>1.2519674880212721</v>
      </c>
      <c r="AZ132">
        <v>1.2539647818385398</v>
      </c>
      <c r="BA132">
        <v>1.2559026984054789</v>
      </c>
      <c r="BB132">
        <v>1.2577837363584339</v>
      </c>
      <c r="BC132">
        <v>1.2596102605230599</v>
      </c>
      <c r="BD132">
        <v>1.2613845105287336</v>
      </c>
      <c r="BE132">
        <v>1.2631086087793553</v>
      </c>
      <c r="BF132">
        <v>1.2647845678350615</v>
      </c>
      <c r="BG132">
        <v>1.2664142972541994</v>
      </c>
      <c r="BH132">
        <v>1.267999609940329</v>
      </c>
      <c r="BI132">
        <v>1.2695422280348465</v>
      </c>
      <c r="BJ132">
        <v>1.2710437883921335</v>
      </c>
      <c r="BK132" s="2">
        <v>1.6063618020478499E-2</v>
      </c>
      <c r="BL132" s="2">
        <v>2.6914614968711802E-2</v>
      </c>
      <c r="BM132" s="2">
        <v>3.7093869444361702E-2</v>
      </c>
      <c r="BN132" s="2">
        <v>4.6328071614579198E-2</v>
      </c>
      <c r="BO132" s="2">
        <v>5.6425608976373297E-2</v>
      </c>
      <c r="BP132" s="2">
        <v>6.6481299792455706E-2</v>
      </c>
      <c r="BQ132" s="2">
        <v>7.3518107829789306E-2</v>
      </c>
      <c r="BR132" s="2">
        <v>8.0212777837151403E-2</v>
      </c>
      <c r="BS132" s="2">
        <v>8.7040835201368294E-2</v>
      </c>
      <c r="BT132" s="2">
        <v>9.0913009173164597E-2</v>
      </c>
      <c r="BU132" s="2">
        <v>9.2486046608413697E-2</v>
      </c>
      <c r="BV132" s="2">
        <v>9.8968687209435593E-2</v>
      </c>
      <c r="BW132" s="2">
        <v>0.104039247702206</v>
      </c>
      <c r="BX132" s="2">
        <v>0.18552832404960301</v>
      </c>
      <c r="BY132" s="2">
        <v>0.13019535047075501</v>
      </c>
      <c r="BZ132" s="2">
        <v>0.16153811167974899</v>
      </c>
      <c r="CA132" s="2">
        <v>0.206701713206592</v>
      </c>
      <c r="CB132" s="2">
        <v>0.56988189949367496</v>
      </c>
      <c r="CC132" s="2">
        <v>0.66206462787342402</v>
      </c>
      <c r="CD132" s="2">
        <v>0.62679568826226695</v>
      </c>
      <c r="CE132" s="2">
        <v>0.76029722895935703</v>
      </c>
      <c r="CF132" s="2">
        <v>0.81220925098812402</v>
      </c>
      <c r="CG132" s="2">
        <v>0.86984982164007496</v>
      </c>
      <c r="CH132" s="2">
        <v>0.89993918398668904</v>
      </c>
      <c r="CI132" s="2">
        <v>0.90624600972727298</v>
      </c>
      <c r="CJ132" s="2">
        <v>0.93284860089932098</v>
      </c>
      <c r="CK132" s="2">
        <v>0.968316047188155</v>
      </c>
      <c r="CL132" s="2">
        <v>0.99809704371938002</v>
      </c>
      <c r="CM132" s="2">
        <v>1.0274550753595899</v>
      </c>
      <c r="CN132" s="2">
        <v>1.02992148400499</v>
      </c>
      <c r="CO132" s="2">
        <v>1.0607047055902099</v>
      </c>
      <c r="CP132" s="2">
        <v>1.0729726813818901</v>
      </c>
      <c r="CQ132" s="2">
        <v>1.08051979956107</v>
      </c>
      <c r="CR132" s="2">
        <v>1.15299898308476</v>
      </c>
      <c r="CS132" s="2">
        <v>1.1069396738969399</v>
      </c>
      <c r="CT132" s="2">
        <v>1.1417830606605199</v>
      </c>
      <c r="CU132" s="2">
        <v>1.1490336712198299</v>
      </c>
      <c r="CV132" s="2">
        <v>1.16269322355003</v>
      </c>
      <c r="CW132" s="2">
        <v>0.47788418137320798</v>
      </c>
      <c r="CX132" s="2">
        <v>0.39633935775724899</v>
      </c>
      <c r="CY132" s="2">
        <v>0.92445941831064304</v>
      </c>
      <c r="CZ132" s="2">
        <v>1.2652652584951201</v>
      </c>
      <c r="DA132" s="2">
        <v>1.2196103680432999</v>
      </c>
      <c r="DB132" s="2">
        <v>0.72796961513690295</v>
      </c>
      <c r="DC132" s="2">
        <v>1.2891888099416899</v>
      </c>
      <c r="DD132" s="2">
        <v>1.1948081218982201</v>
      </c>
      <c r="DE132" s="2">
        <v>1.0260996123642301</v>
      </c>
      <c r="DF132" s="2">
        <v>1.1355439144206501</v>
      </c>
      <c r="DG132" s="2">
        <v>1.0846931493690699</v>
      </c>
      <c r="DH132" s="2">
        <v>0.444050000038758</v>
      </c>
      <c r="DI132" s="2">
        <v>0.88201973727364302</v>
      </c>
      <c r="DJ132" s="2">
        <v>0.84324657035880002</v>
      </c>
      <c r="DK132" s="2">
        <v>0.42387111015614898</v>
      </c>
      <c r="DL132" s="2">
        <v>0.38848649171146199</v>
      </c>
      <c r="DM132" s="2">
        <v>0.42470295401313701</v>
      </c>
      <c r="DN132" s="2">
        <v>0.39946275665756298</v>
      </c>
      <c r="DO132" s="2">
        <v>0.44100557170829702</v>
      </c>
      <c r="DP132" s="2">
        <v>0.315011212047629</v>
      </c>
      <c r="DQ132" s="2">
        <v>0.60836813885635599</v>
      </c>
      <c r="DR132" s="2">
        <v>0.73630166953301901</v>
      </c>
      <c r="DS132" s="2">
        <v>0.34622141771988102</v>
      </c>
      <c r="DT132" s="2">
        <v>3.7031560791304E-2</v>
      </c>
      <c r="DU132" s="2">
        <v>9.7192095638508294E-2</v>
      </c>
      <c r="DV132" s="2">
        <v>0.14842256938141801</v>
      </c>
      <c r="DW132" s="2">
        <v>0.35173139341090398</v>
      </c>
      <c r="DX132" s="2">
        <v>0.82551068319937704</v>
      </c>
      <c r="DY132" s="2">
        <v>0.56506168297391202</v>
      </c>
      <c r="DZ132" s="2">
        <v>0.61722211902365798</v>
      </c>
      <c r="EA132" s="2">
        <v>0.99192492845159697</v>
      </c>
      <c r="EB132" s="2">
        <v>0.240421719743588</v>
      </c>
    </row>
    <row r="133" spans="1:132" x14ac:dyDescent="0.25">
      <c r="A133">
        <v>511</v>
      </c>
      <c r="B133">
        <v>0.91860479156707053</v>
      </c>
      <c r="C133">
        <v>0.9379078577063451</v>
      </c>
      <c r="D133">
        <v>0.95582465021117125</v>
      </c>
      <c r="E133">
        <v>0.97248507963308395</v>
      </c>
      <c r="F133">
        <v>0.98800375750892921</v>
      </c>
      <c r="G133">
        <v>1.0024820500241727</v>
      </c>
      <c r="H133">
        <v>1.016009929202943</v>
      </c>
      <c r="I133">
        <v>1.0286675655368267</v>
      </c>
      <c r="J133">
        <v>1.0405282395386657</v>
      </c>
      <c r="K133">
        <v>1.0517016884017505</v>
      </c>
      <c r="L133">
        <v>1.0621960455870862</v>
      </c>
      <c r="M133">
        <v>1.0720689130506695</v>
      </c>
      <c r="N133">
        <v>1.08137146635753</v>
      </c>
      <c r="O133">
        <v>1.0901493807875968</v>
      </c>
      <c r="P133">
        <v>1.0984435885501447</v>
      </c>
      <c r="Q133">
        <v>1.1062909045645462</v>
      </c>
      <c r="R133">
        <v>1.1137245486414653</v>
      </c>
      <c r="S133">
        <v>1.1207745850233468</v>
      </c>
      <c r="T133">
        <v>1.1274682952678927</v>
      </c>
      <c r="U133">
        <v>1.1338304968130584</v>
      </c>
      <c r="V133">
        <v>1.1398838168589207</v>
      </c>
      <c r="W133">
        <v>1.145648929173672</v>
      </c>
      <c r="X133">
        <v>1.1511447598920221</v>
      </c>
      <c r="Y133">
        <v>1.1563886671937351</v>
      </c>
      <c r="Z133">
        <v>1.1613965988348545</v>
      </c>
      <c r="AA133">
        <v>1.1661832307876092</v>
      </c>
      <c r="AB133">
        <v>1.1707620896785358</v>
      </c>
      <c r="AC133">
        <v>1.1751456612624946</v>
      </c>
      <c r="AD133">
        <v>1.179345486806715</v>
      </c>
      <c r="AE133">
        <v>1.1833722489641425</v>
      </c>
      <c r="AF133">
        <v>1.1872358484743943</v>
      </c>
      <c r="AG133">
        <v>1.190945472832317</v>
      </c>
      <c r="AH133">
        <v>1.1945096578998398</v>
      </c>
      <c r="AI133">
        <v>1.1979363432998653</v>
      </c>
      <c r="AJ133">
        <v>1.2012329223161127</v>
      </c>
      <c r="AK133">
        <v>1.2044062869261134</v>
      </c>
      <c r="AL133">
        <v>1.2074628685125606</v>
      </c>
      <c r="AM133">
        <v>1.2104086747285179</v>
      </c>
      <c r="AN133">
        <v>1.2132493229324453</v>
      </c>
      <c r="AO133">
        <v>1.2159900705578637</v>
      </c>
      <c r="AP133">
        <v>1.2186358427385386</v>
      </c>
      <c r="AQ133">
        <v>1.2211912574720281</v>
      </c>
      <c r="AR133">
        <v>1.2236606485715549</v>
      </c>
      <c r="AS133">
        <v>1.2260480866275059</v>
      </c>
      <c r="AT133">
        <v>1.2283573981749696</v>
      </c>
      <c r="AU133">
        <v>1.2305921832418731</v>
      </c>
      <c r="AV133">
        <v>1.2327558314332523</v>
      </c>
      <c r="AW133">
        <v>1.2348515366903772</v>
      </c>
      <c r="AX133">
        <v>1.2368823108487459</v>
      </c>
      <c r="AY133">
        <v>1.2388509961059337</v>
      </c>
      <c r="AZ133">
        <v>1.2407602764988102</v>
      </c>
      <c r="BA133">
        <v>1.2426126884794702</v>
      </c>
      <c r="BB133">
        <v>1.2444106306701983</v>
      </c>
      <c r="BC133">
        <v>1.2461563728698111</v>
      </c>
      <c r="BD133">
        <v>1.2478520643765518</v>
      </c>
      <c r="BE133">
        <v>1.2494997416864122</v>
      </c>
      <c r="BF133">
        <v>1.251101335620068</v>
      </c>
      <c r="BG133">
        <v>1.2526586779265523</v>
      </c>
      <c r="BH133">
        <v>1.2541735074072922</v>
      </c>
      <c r="BI133">
        <v>1.2556474756000311</v>
      </c>
      <c r="BJ133">
        <v>1.2570821520585493</v>
      </c>
      <c r="BK133" s="2">
        <v>1.5950505522116999E-2</v>
      </c>
      <c r="BL133" s="2">
        <v>2.6721474125689999E-2</v>
      </c>
      <c r="BM133" s="2">
        <v>3.6865676216331703E-2</v>
      </c>
      <c r="BN133" s="2">
        <v>4.6082785569540798E-2</v>
      </c>
      <c r="BO133" s="2">
        <v>5.5997090364423401E-2</v>
      </c>
      <c r="BP133" s="2">
        <v>6.6043659221869999E-2</v>
      </c>
      <c r="BQ133" s="2">
        <v>7.2840357306527201E-2</v>
      </c>
      <c r="BR133" s="2">
        <v>7.9372994804257496E-2</v>
      </c>
      <c r="BS133" s="2">
        <v>8.63899001370175E-2</v>
      </c>
      <c r="BT133" s="2">
        <v>9.00679441806541E-2</v>
      </c>
      <c r="BU133" s="2">
        <v>9.1676224047093094E-2</v>
      </c>
      <c r="BV133" s="2">
        <v>9.8076874443796994E-2</v>
      </c>
      <c r="BW133" s="2">
        <v>0.10323928765271401</v>
      </c>
      <c r="BX133" s="2">
        <v>0.184498025291507</v>
      </c>
      <c r="BY133" s="2">
        <v>0.129183197906828</v>
      </c>
      <c r="BZ133" s="2">
        <v>0.160229383622816</v>
      </c>
      <c r="CA133" s="2">
        <v>0.20514226039181499</v>
      </c>
      <c r="CB133" s="2">
        <v>0.56755274453477</v>
      </c>
      <c r="CC133" s="2">
        <v>0.65837972237004305</v>
      </c>
      <c r="CD133" s="2">
        <v>0.62402210144331605</v>
      </c>
      <c r="CE133" s="2">
        <v>0.75712037947439703</v>
      </c>
      <c r="CF133" s="2">
        <v>0.80855915508243803</v>
      </c>
      <c r="CG133" s="2">
        <v>0.86549909699474403</v>
      </c>
      <c r="CH133" s="2">
        <v>0.89514947758107</v>
      </c>
      <c r="CI133" s="2">
        <v>0.90155606452472103</v>
      </c>
      <c r="CJ133" s="2">
        <v>0.926870778906843</v>
      </c>
      <c r="CK133" s="2">
        <v>0.96330181958068795</v>
      </c>
      <c r="CL133" s="2">
        <v>0.99196283210162906</v>
      </c>
      <c r="CM133" s="2">
        <v>1.0207269649992701</v>
      </c>
      <c r="CN133" s="2">
        <v>1.0238456651605401</v>
      </c>
      <c r="CO133" s="2">
        <v>1.0548448182160499</v>
      </c>
      <c r="CP133" s="2">
        <v>1.0666460241085201</v>
      </c>
      <c r="CQ133" s="2">
        <v>1.0749158847107501</v>
      </c>
      <c r="CR133" s="2">
        <v>1.1460308307270901</v>
      </c>
      <c r="CS133" s="2">
        <v>1.1001216787446</v>
      </c>
      <c r="CT133" s="2">
        <v>1.1367590624147601</v>
      </c>
      <c r="CU133" s="2">
        <v>1.1417276994725301</v>
      </c>
      <c r="CV133" s="2">
        <v>1.15563651683646</v>
      </c>
      <c r="CW133" s="2">
        <v>0.474721871237124</v>
      </c>
      <c r="CX133" s="2">
        <v>0.39343117335053102</v>
      </c>
      <c r="CY133" s="2">
        <v>0.92008564318490405</v>
      </c>
      <c r="CZ133" s="2">
        <v>1.25743288913211</v>
      </c>
      <c r="DA133" s="2">
        <v>1.21253816267363</v>
      </c>
      <c r="DB133" s="2">
        <v>0.72453119215275896</v>
      </c>
      <c r="DC133" s="2">
        <v>1.28173842766094</v>
      </c>
      <c r="DD133" s="2">
        <v>1.1885755694442799</v>
      </c>
      <c r="DE133" s="2">
        <v>1.0207443706552699</v>
      </c>
      <c r="DF133" s="2">
        <v>1.1286051973137601</v>
      </c>
      <c r="DG133" s="2">
        <v>1.0781323928276201</v>
      </c>
      <c r="DH133" s="2">
        <v>0.44120075776615397</v>
      </c>
      <c r="DI133" s="2">
        <v>0.87607098458501798</v>
      </c>
      <c r="DJ133" s="2">
        <v>0.83791870426962101</v>
      </c>
      <c r="DK133" s="2">
        <v>0.42138727417778199</v>
      </c>
      <c r="DL133" s="2">
        <v>0.38619573027061299</v>
      </c>
      <c r="DM133" s="2">
        <v>0.42191480712874102</v>
      </c>
      <c r="DN133" s="2">
        <v>0.39684198141571297</v>
      </c>
      <c r="DO133" s="2">
        <v>0.43822461575166499</v>
      </c>
      <c r="DP133" s="2">
        <v>0.31296174378352098</v>
      </c>
      <c r="DQ133" s="2">
        <v>0.60504208713785401</v>
      </c>
      <c r="DR133" s="2">
        <v>0.73275491238371604</v>
      </c>
      <c r="DS133" s="2">
        <v>0.343827399393625</v>
      </c>
      <c r="DT133" s="2">
        <v>3.6842750199044601E-2</v>
      </c>
      <c r="DU133" s="2">
        <v>9.6336178740442494E-2</v>
      </c>
      <c r="DV133" s="2">
        <v>0.14753394303228401</v>
      </c>
      <c r="DW133" s="2">
        <v>0.35016858069413198</v>
      </c>
      <c r="DX133" s="2">
        <v>0.82283249680514303</v>
      </c>
      <c r="DY133" s="2">
        <v>0.56227782356975797</v>
      </c>
      <c r="DZ133" s="2">
        <v>0.61359131889673602</v>
      </c>
      <c r="EA133" s="2">
        <v>0.98804210031488104</v>
      </c>
      <c r="EB133" s="2">
        <v>0.23912526473936599</v>
      </c>
    </row>
    <row r="134" spans="1:132" x14ac:dyDescent="0.25">
      <c r="A134">
        <v>512</v>
      </c>
      <c r="B134">
        <v>0.91774956670807062</v>
      </c>
      <c r="C134">
        <v>0.93647383457471556</v>
      </c>
      <c r="D134">
        <v>0.95382150336005611</v>
      </c>
      <c r="E134">
        <v>0.96992626210865829</v>
      </c>
      <c r="F134">
        <v>0.98490533603453456</v>
      </c>
      <c r="G134">
        <v>0.99886181693568921</v>
      </c>
      <c r="H134">
        <v>1.0118867288322044</v>
      </c>
      <c r="I134">
        <v>1.0240607862468458</v>
      </c>
      <c r="J134">
        <v>1.0354573714594257</v>
      </c>
      <c r="K134">
        <v>1.0461842692823793</v>
      </c>
      <c r="L134">
        <v>1.0562512359586167</v>
      </c>
      <c r="M134">
        <v>1.0657151992331195</v>
      </c>
      <c r="N134">
        <v>1.0746266057671696</v>
      </c>
      <c r="O134">
        <v>1.0830303733544182</v>
      </c>
      <c r="P134">
        <v>1.0909666671400773</v>
      </c>
      <c r="Q134">
        <v>1.0984715391071411</v>
      </c>
      <c r="R134">
        <v>1.1055774600020065</v>
      </c>
      <c r="S134">
        <v>1.1123137656557696</v>
      </c>
      <c r="T134">
        <v>1.1187070344320107</v>
      </c>
      <c r="U134">
        <v>1.1247814087015535</v>
      </c>
      <c r="V134">
        <v>1.1305588704035923</v>
      </c>
      <c r="W134">
        <v>1.136059478621245</v>
      </c>
      <c r="X134">
        <v>1.1413015754828748</v>
      </c>
      <c r="Y134">
        <v>1.1463019654612119</v>
      </c>
      <c r="Z134">
        <v>1.1510760721825666</v>
      </c>
      <c r="AA134">
        <v>1.1556380761079326</v>
      </c>
      <c r="AB134">
        <v>1.1600010358554271</v>
      </c>
      <c r="AC134">
        <v>1.1641769954618746</v>
      </c>
      <c r="AD134">
        <v>1.1681770795026496</v>
      </c>
      <c r="AE134">
        <v>1.1720115776824154</v>
      </c>
      <c r="AF134">
        <v>1.1756900202595553</v>
      </c>
      <c r="AG134">
        <v>1.1792212454619644</v>
      </c>
      <c r="AH134">
        <v>1.1826134598823697</v>
      </c>
      <c r="AI134">
        <v>1.1858742927004351</v>
      </c>
      <c r="AJ134">
        <v>1.1890108444610745</v>
      </c>
      <c r="AK134">
        <v>1.1920297310393972</v>
      </c>
      <c r="AL134">
        <v>1.1949371233390158</v>
      </c>
      <c r="AM134">
        <v>1.1977387831994959</v>
      </c>
      <c r="AN134">
        <v>1.2004400959282293</v>
      </c>
      <c r="AO134">
        <v>1.2030460998202366</v>
      </c>
      <c r="AP134">
        <v>1.2055615129849917</v>
      </c>
      <c r="AQ134">
        <v>1.2079907577610061</v>
      </c>
      <c r="AR134">
        <v>1.2103379829658474</v>
      </c>
      <c r="AS134">
        <v>1.2126070842004935</v>
      </c>
      <c r="AT134">
        <v>1.2148017224019836</v>
      </c>
      <c r="AU134">
        <v>1.216925340816525</v>
      </c>
      <c r="AV134">
        <v>1.2189811805461674</v>
      </c>
      <c r="AW134">
        <v>1.2209722948054869</v>
      </c>
      <c r="AX134">
        <v>1.2229015620100387</v>
      </c>
      <c r="AY134">
        <v>1.2247716978054544</v>
      </c>
      <c r="AZ134">
        <v>1.2265852661346677</v>
      </c>
      <c r="BA134">
        <v>1.2283446894306964</v>
      </c>
      <c r="BB134">
        <v>1.2300522580135063</v>
      </c>
      <c r="BC134">
        <v>1.2317101387615976</v>
      </c>
      <c r="BD134">
        <v>1.2333203831219017</v>
      </c>
      <c r="BE134">
        <v>1.2348849345153763</v>
      </c>
      <c r="BF134">
        <v>1.2364056351900929</v>
      </c>
      <c r="BG134">
        <v>1.2378842325686512</v>
      </c>
      <c r="BH134">
        <v>1.2393223851323285</v>
      </c>
      <c r="BI134">
        <v>1.240721667880367</v>
      </c>
      <c r="BJ134">
        <v>1.2420835773992693</v>
      </c>
      <c r="BK134" s="2">
        <v>1.5807279405712402E-2</v>
      </c>
      <c r="BL134" s="2">
        <v>2.6494430203623499E-2</v>
      </c>
      <c r="BM134" s="2">
        <v>3.6591907688224803E-2</v>
      </c>
      <c r="BN134" s="2">
        <v>4.5860843842050997E-2</v>
      </c>
      <c r="BO134" s="2">
        <v>5.5509722454704202E-2</v>
      </c>
      <c r="BP134" s="2">
        <v>6.5597176975943305E-2</v>
      </c>
      <c r="BQ134" s="2">
        <v>7.2035077613099296E-2</v>
      </c>
      <c r="BR134" s="2">
        <v>7.84713419325513E-2</v>
      </c>
      <c r="BS134" s="2">
        <v>8.5684898785714503E-2</v>
      </c>
      <c r="BT134" s="2">
        <v>8.9008356496138696E-2</v>
      </c>
      <c r="BU134" s="2">
        <v>9.0828220909973001E-2</v>
      </c>
      <c r="BV134" s="2">
        <v>9.7271832431813796E-2</v>
      </c>
      <c r="BW134" s="2">
        <v>0.10238344803233</v>
      </c>
      <c r="BX134" s="2">
        <v>0.18334122397233901</v>
      </c>
      <c r="BY134" s="2">
        <v>0.12811723682640799</v>
      </c>
      <c r="BZ134" s="2">
        <v>0.15870101404818601</v>
      </c>
      <c r="CA134" s="2">
        <v>0.20308887603249401</v>
      </c>
      <c r="CB134" s="2">
        <v>0.56454669106150002</v>
      </c>
      <c r="CC134" s="2">
        <v>0.65404484193932699</v>
      </c>
      <c r="CD134" s="2">
        <v>0.62108236069242795</v>
      </c>
      <c r="CE134" s="2">
        <v>0.75386926139395105</v>
      </c>
      <c r="CF134" s="2">
        <v>0.80406634593557702</v>
      </c>
      <c r="CG134" s="2">
        <v>0.86042100625807105</v>
      </c>
      <c r="CH134" s="2">
        <v>0.88943430268272905</v>
      </c>
      <c r="CI134" s="2">
        <v>0.89607683117382697</v>
      </c>
      <c r="CJ134" s="2">
        <v>0.91957023582846698</v>
      </c>
      <c r="CK134" s="2">
        <v>0.95748763732222797</v>
      </c>
      <c r="CL134" s="2">
        <v>0.98503084489175696</v>
      </c>
      <c r="CM134" s="2">
        <v>1.0126613881987001</v>
      </c>
      <c r="CN134" s="2">
        <v>1.0169737946666899</v>
      </c>
      <c r="CO134" s="2">
        <v>1.04823274394262</v>
      </c>
      <c r="CP134" s="2">
        <v>1.05983668520338</v>
      </c>
      <c r="CQ134" s="2">
        <v>1.0692890510360999</v>
      </c>
      <c r="CR134" s="2">
        <v>1.13696289680032</v>
      </c>
      <c r="CS134" s="2">
        <v>1.09241527011947</v>
      </c>
      <c r="CT134" s="2">
        <v>1.1321697469465899</v>
      </c>
      <c r="CU134" s="2">
        <v>1.1338488933434701</v>
      </c>
      <c r="CV134" s="2">
        <v>1.1472710874252601</v>
      </c>
      <c r="CW134" s="2">
        <v>0.47132660630717099</v>
      </c>
      <c r="CX134" s="2">
        <v>0.39000588011555998</v>
      </c>
      <c r="CY134" s="2">
        <v>0.91512316522557402</v>
      </c>
      <c r="CZ134" s="2">
        <v>1.2487248203467001</v>
      </c>
      <c r="DA134" s="2">
        <v>1.2052085653329401</v>
      </c>
      <c r="DB134" s="2">
        <v>0.72103734131257502</v>
      </c>
      <c r="DC134" s="2">
        <v>1.2740054036511801</v>
      </c>
      <c r="DD134" s="2">
        <v>1.18215998543721</v>
      </c>
      <c r="DE134" s="2">
        <v>1.014326137993</v>
      </c>
      <c r="DF134" s="2">
        <v>1.1206963883088901</v>
      </c>
      <c r="DG134" s="2">
        <v>1.07061701249789</v>
      </c>
      <c r="DH134" s="2">
        <v>0.43822650577669198</v>
      </c>
      <c r="DI134" s="2">
        <v>0.86913877534994299</v>
      </c>
      <c r="DJ134" s="2">
        <v>0.83159761357024897</v>
      </c>
      <c r="DK134" s="2">
        <v>0.41884667906425999</v>
      </c>
      <c r="DL134" s="2">
        <v>0.38299326025806502</v>
      </c>
      <c r="DM134" s="2">
        <v>0.41854091734980098</v>
      </c>
      <c r="DN134" s="2">
        <v>0.39376740493447598</v>
      </c>
      <c r="DO134" s="2">
        <v>0.43465692243389298</v>
      </c>
      <c r="DP134" s="2">
        <v>0.31084328543207901</v>
      </c>
      <c r="DQ134" s="2">
        <v>0.60125496949517299</v>
      </c>
      <c r="DR134" s="2">
        <v>0.72938232658095103</v>
      </c>
      <c r="DS134" s="2">
        <v>0.341131709053555</v>
      </c>
      <c r="DT134" s="2">
        <v>3.6532930622965698E-2</v>
      </c>
      <c r="DU134" s="2">
        <v>9.5407305678826201E-2</v>
      </c>
      <c r="DV134" s="2">
        <v>0.14623439735104399</v>
      </c>
      <c r="DW134" s="2">
        <v>0.347924153742452</v>
      </c>
      <c r="DX134" s="2">
        <v>0.81824869248228804</v>
      </c>
      <c r="DY134" s="2">
        <v>0.55990018485026005</v>
      </c>
      <c r="DZ134" s="2">
        <v>0.60962934080882203</v>
      </c>
      <c r="EA134" s="2">
        <v>0.98223897710597996</v>
      </c>
      <c r="EB134" s="2">
        <v>0.23698210133723099</v>
      </c>
    </row>
    <row r="135" spans="1:132" x14ac:dyDescent="0.25">
      <c r="A135">
        <v>513</v>
      </c>
      <c r="B135">
        <v>0.91700736892707779</v>
      </c>
      <c r="C135">
        <v>0.93512907546083135</v>
      </c>
      <c r="D135">
        <v>0.95188264722967797</v>
      </c>
      <c r="E135">
        <v>0.96740609367338259</v>
      </c>
      <c r="F135">
        <v>0.98181966593319947</v>
      </c>
      <c r="G135">
        <v>0.99522849243225897</v>
      </c>
      <c r="H135">
        <v>1.0077248813722177</v>
      </c>
      <c r="I135">
        <v>1.0193902622226605</v>
      </c>
      <c r="J135">
        <v>1.030298239085004</v>
      </c>
      <c r="K135">
        <v>1.0405546316746828</v>
      </c>
      <c r="L135">
        <v>1.0501709797238306</v>
      </c>
      <c r="M135">
        <v>1.0592035621574574</v>
      </c>
      <c r="N135">
        <v>1.0677021074100184</v>
      </c>
      <c r="O135">
        <v>1.0757107755392568</v>
      </c>
      <c r="P135">
        <v>1.0832689563326348</v>
      </c>
      <c r="Q135">
        <v>1.0904119246982102</v>
      </c>
      <c r="R135">
        <v>1.0971713840150534</v>
      </c>
      <c r="S135">
        <v>1.1035759205197682</v>
      </c>
      <c r="T135">
        <v>1.1096513862995621</v>
      </c>
      <c r="U135">
        <v>1.1154212244243198</v>
      </c>
      <c r="V135">
        <v>1.12090674675449</v>
      </c>
      <c r="W135">
        <v>1.1261273727144578</v>
      </c>
      <c r="X135">
        <v>1.1311008356172136</v>
      </c>
      <c r="Y135">
        <v>1.1358433618209052</v>
      </c>
      <c r="Z135">
        <v>1.1403698269880833</v>
      </c>
      <c r="AA135">
        <v>1.1446938929298311</v>
      </c>
      <c r="AB135">
        <v>1.1488281278955248</v>
      </c>
      <c r="AC135">
        <v>1.1527841126750351</v>
      </c>
      <c r="AD135">
        <v>1.1565725344844067</v>
      </c>
      <c r="AE135">
        <v>1.160203270286466</v>
      </c>
      <c r="AF135">
        <v>1.1636854609378977</v>
      </c>
      <c r="AG135">
        <v>1.1670275773414689</v>
      </c>
      <c r="AH135">
        <v>1.1702374796066728</v>
      </c>
      <c r="AI135">
        <v>1.1733224700765914</v>
      </c>
      <c r="AJ135">
        <v>1.1762893409575224</v>
      </c>
      <c r="AK135">
        <v>1.1791444171862449</v>
      </c>
      <c r="AL135">
        <v>1.1818935950841714</v>
      </c>
      <c r="AM135">
        <v>1.1845423772751476</v>
      </c>
      <c r="AN135">
        <v>1.1870959042821079</v>
      </c>
      <c r="AO135">
        <v>1.1895589831651869</v>
      </c>
      <c r="AP135">
        <v>1.1919361135189179</v>
      </c>
      <c r="AQ135">
        <v>1.1942315111073825</v>
      </c>
      <c r="AR135">
        <v>1.1964491293828763</v>
      </c>
      <c r="AS135">
        <v>1.1985926791046875</v>
      </c>
      <c r="AT135">
        <v>1.2006656462496084</v>
      </c>
      <c r="AU135">
        <v>1.2026713083839229</v>
      </c>
      <c r="AV135">
        <v>1.2046127496476404</v>
      </c>
      <c r="AW135">
        <v>1.2064928744850818</v>
      </c>
      <c r="AX135">
        <v>1.2083144202413443</v>
      </c>
      <c r="AY135">
        <v>1.2100799687313601</v>
      </c>
      <c r="AZ135">
        <v>1.2117919568769768</v>
      </c>
      <c r="BA135">
        <v>1.2134526864975348</v>
      </c>
      <c r="BB135">
        <v>1.215064333330623</v>
      </c>
      <c r="BC135">
        <v>1.2166289553519001</v>
      </c>
      <c r="BD135">
        <v>1.2181485004559498</v>
      </c>
      <c r="BE135">
        <v>1.2196248135540089</v>
      </c>
      <c r="BF135">
        <v>1.2210596431389364</v>
      </c>
      <c r="BG135">
        <v>1.2224546473629061</v>
      </c>
      <c r="BH135">
        <v>1.2238113996689877</v>
      </c>
      <c r="BI135">
        <v>1.2251313940138466</v>
      </c>
      <c r="BJ135">
        <v>1.2264160497153436</v>
      </c>
      <c r="BK135" s="2">
        <v>1.5659643284172999E-2</v>
      </c>
      <c r="BL135" s="2">
        <v>2.6274744415756199E-2</v>
      </c>
      <c r="BM135" s="2">
        <v>3.6271987251472598E-2</v>
      </c>
      <c r="BN135" s="2">
        <v>4.5563072673939997E-2</v>
      </c>
      <c r="BO135" s="2">
        <v>5.49591594939862E-2</v>
      </c>
      <c r="BP135" s="2">
        <v>6.5035033248761503E-2</v>
      </c>
      <c r="BQ135" s="2">
        <v>7.1229067479066696E-2</v>
      </c>
      <c r="BR135" s="2">
        <v>7.7606959027227196E-2</v>
      </c>
      <c r="BS135" s="2">
        <v>8.49342837888937E-2</v>
      </c>
      <c r="BT135" s="2">
        <v>8.79503349746171E-2</v>
      </c>
      <c r="BU135" s="2">
        <v>8.9867136957235E-2</v>
      </c>
      <c r="BV135" s="2">
        <v>9.6373039949343403E-2</v>
      </c>
      <c r="BW135" s="2">
        <v>0.101370637068699</v>
      </c>
      <c r="BX135" s="2">
        <v>0.18179474575077501</v>
      </c>
      <c r="BY135" s="2">
        <v>0.12694596186708099</v>
      </c>
      <c r="BZ135" s="2">
        <v>0.157131900623904</v>
      </c>
      <c r="CA135" s="2">
        <v>0.20126385042962799</v>
      </c>
      <c r="CB135" s="2">
        <v>0.56147568667615699</v>
      </c>
      <c r="CC135" s="2">
        <v>0.650020883632621</v>
      </c>
      <c r="CD135" s="2">
        <v>0.61763475545628899</v>
      </c>
      <c r="CE135" s="2">
        <v>0.74993249785462401</v>
      </c>
      <c r="CF135" s="2">
        <v>0.79904524369357699</v>
      </c>
      <c r="CG135" s="2">
        <v>0.85521132197902605</v>
      </c>
      <c r="CH135" s="2">
        <v>0.88351396114926795</v>
      </c>
      <c r="CI135" s="2">
        <v>0.89094068563012296</v>
      </c>
      <c r="CJ135" s="2">
        <v>0.912906394649732</v>
      </c>
      <c r="CK135" s="2">
        <v>0.951177799015958</v>
      </c>
      <c r="CL135" s="2">
        <v>0.97768477152523403</v>
      </c>
      <c r="CM135" s="2">
        <v>1.00518283183221</v>
      </c>
      <c r="CN135" s="2">
        <v>1.0101604486559399</v>
      </c>
      <c r="CO135" s="2">
        <v>1.0416223848517701</v>
      </c>
      <c r="CP135" s="2">
        <v>1.0527076314845001</v>
      </c>
      <c r="CQ135" s="2">
        <v>1.0630508783892201</v>
      </c>
      <c r="CR135" s="2">
        <v>1.12844934963237</v>
      </c>
      <c r="CS135" s="2">
        <v>1.0853321273999199</v>
      </c>
      <c r="CT135" s="2">
        <v>1.1261480175474301</v>
      </c>
      <c r="CU135" s="2">
        <v>1.1265236443478199</v>
      </c>
      <c r="CV135" s="2">
        <v>1.13947834232761</v>
      </c>
      <c r="CW135" s="2">
        <v>0.46814424774425401</v>
      </c>
      <c r="CX135" s="2">
        <v>0.38695114900853</v>
      </c>
      <c r="CY135" s="2">
        <v>0.90911897109778805</v>
      </c>
      <c r="CZ135" s="2">
        <v>1.23992077837819</v>
      </c>
      <c r="DA135" s="2">
        <v>1.1974650950052499</v>
      </c>
      <c r="DB135" s="2">
        <v>0.71668969726277998</v>
      </c>
      <c r="DC135" s="2">
        <v>1.2655652203833601</v>
      </c>
      <c r="DD135" s="2">
        <v>1.17532286300844</v>
      </c>
      <c r="DE135" s="2">
        <v>1.00736028681392</v>
      </c>
      <c r="DF135" s="2">
        <v>1.1132605115936001</v>
      </c>
      <c r="DG135" s="2">
        <v>1.06272084832657</v>
      </c>
      <c r="DH135" s="2">
        <v>0.43529363988888098</v>
      </c>
      <c r="DI135" s="2">
        <v>0.862834537160177</v>
      </c>
      <c r="DJ135" s="2">
        <v>0.82560096702171804</v>
      </c>
      <c r="DK135" s="2">
        <v>0.41607148346116501</v>
      </c>
      <c r="DL135" s="2">
        <v>0.37992881446277399</v>
      </c>
      <c r="DM135" s="2">
        <v>0.41543506004792502</v>
      </c>
      <c r="DN135" s="2">
        <v>0.390759897210606</v>
      </c>
      <c r="DO135" s="2">
        <v>0.431355175995499</v>
      </c>
      <c r="DP135" s="2">
        <v>0.30879694557727499</v>
      </c>
      <c r="DQ135" s="2">
        <v>0.59771944352084505</v>
      </c>
      <c r="DR135" s="2">
        <v>0.72570550899305397</v>
      </c>
      <c r="DS135" s="2">
        <v>0.33850012022208797</v>
      </c>
      <c r="DT135" s="2">
        <v>3.6222921523545601E-2</v>
      </c>
      <c r="DU135" s="2">
        <v>9.4479456980179996E-2</v>
      </c>
      <c r="DV135" s="2">
        <v>0.144936419330534</v>
      </c>
      <c r="DW135" s="2">
        <v>0.34563716391210297</v>
      </c>
      <c r="DX135" s="2">
        <v>0.81281793028910998</v>
      </c>
      <c r="DY135" s="2">
        <v>0.55758771716248101</v>
      </c>
      <c r="DZ135" s="2">
        <v>0.60553260247155105</v>
      </c>
      <c r="EA135" s="2">
        <v>0.97537005952759304</v>
      </c>
      <c r="EB135" s="2">
        <v>0.23470352308005801</v>
      </c>
    </row>
    <row r="136" spans="1:132" x14ac:dyDescent="0.25">
      <c r="A136">
        <v>514</v>
      </c>
      <c r="B136">
        <v>0.9164906181747936</v>
      </c>
      <c r="C136">
        <v>0.93399501462099932</v>
      </c>
      <c r="D136">
        <v>0.95013866153264626</v>
      </c>
      <c r="E136">
        <v>0.965064303988865</v>
      </c>
      <c r="F136">
        <v>0.97889553713807353</v>
      </c>
      <c r="G136">
        <v>0.99173976805892372</v>
      </c>
      <c r="H136">
        <v>1.0036907718006816</v>
      </c>
      <c r="I136">
        <v>1.014830829172721</v>
      </c>
      <c r="J136">
        <v>1.0252338642516723</v>
      </c>
      <c r="K136">
        <v>1.0350037375225136</v>
      </c>
      <c r="L136">
        <v>1.0441538911453634</v>
      </c>
      <c r="M136">
        <v>1.0527399818118324</v>
      </c>
      <c r="N136">
        <v>1.0608110346398614</v>
      </c>
      <c r="O136">
        <v>1.0684104580901637</v>
      </c>
      <c r="P136">
        <v>1.0755768661778142</v>
      </c>
      <c r="Q136">
        <v>1.0823447514666167</v>
      </c>
      <c r="R136">
        <v>1.0887450411484356</v>
      </c>
      <c r="S136">
        <v>1.094805560497389</v>
      </c>
      <c r="T136">
        <v>1.1005514221789434</v>
      </c>
      <c r="U136">
        <v>1.1060053556314331</v>
      </c>
      <c r="V136">
        <v>1.11118798757463</v>
      </c>
      <c r="W136">
        <v>1.1161180823276697</v>
      </c>
      <c r="X136">
        <v>1.1208127488204562</v>
      </c>
      <c r="Y136">
        <v>1.1252876198061457</v>
      </c>
      <c r="Z136">
        <v>1.1295570077183414</v>
      </c>
      <c r="AA136">
        <v>1.1336340407867613</v>
      </c>
      <c r="AB136">
        <v>1.1375307823721081</v>
      </c>
      <c r="AC136">
        <v>1.1412583359627941</v>
      </c>
      <c r="AD136">
        <v>1.1448269378618205</v>
      </c>
      <c r="AE136">
        <v>1.1482460392582865</v>
      </c>
      <c r="AF136">
        <v>1.1515243791071148</v>
      </c>
      <c r="AG136">
        <v>1.1546700490193009</v>
      </c>
      <c r="AH136">
        <v>1.1576905511830988</v>
      </c>
      <c r="AI136">
        <v>1.1605928501861231</v>
      </c>
      <c r="AJ136">
        <v>1.1633834194832755</v>
      </c>
      <c r="AK136">
        <v>1.1660682831508582</v>
      </c>
      <c r="AL136">
        <v>1.1686530534793771</v>
      </c>
      <c r="AM136">
        <v>1.1711429648834311</v>
      </c>
      <c r="AN136">
        <v>1.173542904544264</v>
      </c>
      <c r="AO136">
        <v>1.1758574401470556</v>
      </c>
      <c r="AP136">
        <v>1.1780908450293941</v>
      </c>
      <c r="AQ136">
        <v>1.1802471210181413</v>
      </c>
      <c r="AR136">
        <v>1.1823300191982895</v>
      </c>
      <c r="AS136">
        <v>1.1843430588282349</v>
      </c>
      <c r="AT136">
        <v>1.1862895445908059</v>
      </c>
      <c r="AU136">
        <v>1.1881725823474538</v>
      </c>
      <c r="AV136">
        <v>1.1899950935440462</v>
      </c>
      <c r="AW136">
        <v>1.1917598284000619</v>
      </c>
      <c r="AX136">
        <v>1.1934693779984853</v>
      </c>
      <c r="AY136">
        <v>1.1951261853809461</v>
      </c>
      <c r="AZ136">
        <v>1.1967325557414736</v>
      </c>
      <c r="BA136">
        <v>1.1982906658023613</v>
      </c>
      <c r="BB136">
        <v>1.1998025724469583</v>
      </c>
      <c r="BC136">
        <v>1.2012702206765113</v>
      </c>
      <c r="BD136">
        <v>1.2026954509513628</v>
      </c>
      <c r="BE136">
        <v>1.2040800059707826</v>
      </c>
      <c r="BF136">
        <v>1.2054255369403362</v>
      </c>
      <c r="BG136">
        <v>1.20673360937091</v>
      </c>
      <c r="BH136">
        <v>1.2080057084492684</v>
      </c>
      <c r="BI136">
        <v>1.209243244016192</v>
      </c>
      <c r="BJ136">
        <v>1.2104475551848519</v>
      </c>
      <c r="BK136" s="2">
        <v>1.55030446021299E-2</v>
      </c>
      <c r="BL136" s="2">
        <v>2.6070012742666401E-2</v>
      </c>
      <c r="BM136" s="2">
        <v>3.5858271170278698E-2</v>
      </c>
      <c r="BN136" s="2">
        <v>4.5111191492624797E-2</v>
      </c>
      <c r="BO136" s="2">
        <v>5.4280163696838898E-2</v>
      </c>
      <c r="BP136" s="2">
        <v>6.4237827885130994E-2</v>
      </c>
      <c r="BQ136" s="2">
        <v>7.0421572852859396E-2</v>
      </c>
      <c r="BR136" s="2">
        <v>7.68183207794427E-2</v>
      </c>
      <c r="BS136" s="2">
        <v>8.4090967072853601E-2</v>
      </c>
      <c r="BT136" s="2">
        <v>8.6895496404172198E-2</v>
      </c>
      <c r="BU136" s="2">
        <v>8.86762361174772E-2</v>
      </c>
      <c r="BV136" s="2">
        <v>9.5283716109575506E-2</v>
      </c>
      <c r="BW136" s="2">
        <v>0.10003880943314999</v>
      </c>
      <c r="BX136" s="2">
        <v>0.17945631769967901</v>
      </c>
      <c r="BY136" s="2">
        <v>0.125560654954779</v>
      </c>
      <c r="BZ136" s="2">
        <v>0.15547998248477399</v>
      </c>
      <c r="CA136" s="2">
        <v>0.19990292387172401</v>
      </c>
      <c r="CB136" s="2">
        <v>0.55827268097529603</v>
      </c>
      <c r="CC136" s="2">
        <v>0.64662881990728005</v>
      </c>
      <c r="CD136" s="2">
        <v>0.61315500489655805</v>
      </c>
      <c r="CE136" s="2">
        <v>0.74460228040272902</v>
      </c>
      <c r="CF136" s="2">
        <v>0.79295047856813095</v>
      </c>
      <c r="CG136" s="2">
        <v>0.84973419694891295</v>
      </c>
      <c r="CH136" s="2">
        <v>0.87717665448210302</v>
      </c>
      <c r="CI136" s="2">
        <v>0.88650180576664706</v>
      </c>
      <c r="CJ136" s="2">
        <v>0.90753653819983904</v>
      </c>
      <c r="CK136" s="2">
        <v>0.94386062688991101</v>
      </c>
      <c r="CL136" s="2">
        <v>0.96949714080913496</v>
      </c>
      <c r="CM136" s="2">
        <v>0.99889729134591299</v>
      </c>
      <c r="CN136" s="2">
        <v>1.00346604337308</v>
      </c>
      <c r="CO136" s="2">
        <v>1.0350155115681301</v>
      </c>
      <c r="CP136" s="2">
        <v>1.0449288135874499</v>
      </c>
      <c r="CQ136" s="2">
        <v>1.05557026670667</v>
      </c>
      <c r="CR136" s="2">
        <v>1.12106249613409</v>
      </c>
      <c r="CS136" s="2">
        <v>1.07951566311229</v>
      </c>
      <c r="CT136" s="2">
        <v>1.1172151585393699</v>
      </c>
      <c r="CU136" s="2">
        <v>1.1203234029539699</v>
      </c>
      <c r="CV136" s="2">
        <v>1.1328494774643301</v>
      </c>
      <c r="CW136" s="2">
        <v>0.46539458396012701</v>
      </c>
      <c r="CX136" s="2">
        <v>0.38464952031083199</v>
      </c>
      <c r="CY136" s="2">
        <v>0.90099767190947899</v>
      </c>
      <c r="CZ136" s="2">
        <v>1.2309216877795699</v>
      </c>
      <c r="DA136" s="2">
        <v>1.18888050055783</v>
      </c>
      <c r="DB136" s="2">
        <v>0.71060686854422295</v>
      </c>
      <c r="DC136" s="2">
        <v>1.25568786018659</v>
      </c>
      <c r="DD136" s="2">
        <v>1.1676290378109</v>
      </c>
      <c r="DE136" s="2">
        <v>0.99928149722771997</v>
      </c>
      <c r="DF136" s="2">
        <v>1.1067857866525499</v>
      </c>
      <c r="DG136" s="2">
        <v>1.05405080790914</v>
      </c>
      <c r="DH136" s="2">
        <v>0.43244488398024999</v>
      </c>
      <c r="DI136" s="2">
        <v>0.85780653977202304</v>
      </c>
      <c r="DJ136" s="2">
        <v>0.82026369619797901</v>
      </c>
      <c r="DK136" s="2">
        <v>0.41281950358734698</v>
      </c>
      <c r="DL136" s="2">
        <v>0.37714487863524199</v>
      </c>
      <c r="DM136" s="2">
        <v>0.412873931656628</v>
      </c>
      <c r="DN136" s="2">
        <v>0.38788869495066702</v>
      </c>
      <c r="DO136" s="2">
        <v>0.42859391985687401</v>
      </c>
      <c r="DP136" s="2">
        <v>0.30689717389412102</v>
      </c>
      <c r="DQ136" s="2">
        <v>0.59469523340239605</v>
      </c>
      <c r="DR136" s="2">
        <v>0.72141039376192495</v>
      </c>
      <c r="DS136" s="2">
        <v>0.33599880644284702</v>
      </c>
      <c r="DT136" s="2">
        <v>3.5928262958267197E-2</v>
      </c>
      <c r="DU136" s="2">
        <v>9.3569922740877901E-2</v>
      </c>
      <c r="DV136" s="2">
        <v>0.14371012145548001</v>
      </c>
      <c r="DW136" s="2">
        <v>0.34351115315215702</v>
      </c>
      <c r="DX136" s="2">
        <v>0.80773685374115001</v>
      </c>
      <c r="DY136" s="2">
        <v>0.55467241481648</v>
      </c>
      <c r="DZ136" s="2">
        <v>0.60200048145073703</v>
      </c>
      <c r="EA136" s="2">
        <v>0.96922198958725303</v>
      </c>
      <c r="EB136" s="2">
        <v>0.23252608969335101</v>
      </c>
    </row>
    <row r="137" spans="1:132" x14ac:dyDescent="0.25">
      <c r="A137">
        <v>515</v>
      </c>
      <c r="B137">
        <v>0.91631173280215128</v>
      </c>
      <c r="C137">
        <v>0.93319308466952677</v>
      </c>
      <c r="D137">
        <v>0.94872012429958308</v>
      </c>
      <c r="E137">
        <v>0.96304062099689136</v>
      </c>
      <c r="F137">
        <v>0.97628173782669581</v>
      </c>
      <c r="G137">
        <v>0.98855333357127129</v>
      </c>
      <c r="H137">
        <v>0.99995078327383835</v>
      </c>
      <c r="I137">
        <v>1.0105573209537559</v>
      </c>
      <c r="J137">
        <v>1.0204472669153517</v>
      </c>
      <c r="K137">
        <v>1.0297225468621702</v>
      </c>
      <c r="L137">
        <v>1.038398582552551</v>
      </c>
      <c r="M137">
        <v>1.0465304362267021</v>
      </c>
      <c r="N137">
        <v>1.0541664488296674</v>
      </c>
      <c r="O137">
        <v>1.0613492897524242</v>
      </c>
      <c r="P137">
        <v>1.0681168047020029</v>
      </c>
      <c r="Q137">
        <v>1.0745027074977942</v>
      </c>
      <c r="R137">
        <v>1.0805371498076999</v>
      </c>
      <c r="S137">
        <v>1.0862471943904382</v>
      </c>
      <c r="T137">
        <v>1.0916572112812033</v>
      </c>
      <c r="U137">
        <v>1.0967892118593014</v>
      </c>
      <c r="V137">
        <v>1.1016631323977828</v>
      </c>
      <c r="W137">
        <v>1.1062970761911153</v>
      </c>
      <c r="X137">
        <v>1.1107075214596758</v>
      </c>
      <c r="Y137">
        <v>1.1149095007783116</v>
      </c>
      <c r="Z137">
        <v>1.1189167566553009</v>
      </c>
      <c r="AA137">
        <v>1.1227418770147248</v>
      </c>
      <c r="AB137">
        <v>1.1263964136490396</v>
      </c>
      <c r="AC137">
        <v>1.1298909861650797</v>
      </c>
      <c r="AD137">
        <v>1.1332353735128229</v>
      </c>
      <c r="AE137">
        <v>1.1364385948373876</v>
      </c>
      <c r="AF137">
        <v>1.1395089811122525</v>
      </c>
      <c r="AG137">
        <v>1.142454238781506</v>
      </c>
      <c r="AH137">
        <v>1.1452815064501676</v>
      </c>
      <c r="AI137">
        <v>1.1479974055059305</v>
      </c>
      <c r="AJ137">
        <v>1.1506080854265421</v>
      </c>
      <c r="AK137">
        <v>1.1531192644194148</v>
      </c>
      <c r="AL137">
        <v>1.155536265949848</v>
      </c>
      <c r="AM137">
        <v>1.1578640516383463</v>
      </c>
      <c r="AN137">
        <v>1.1601072509433688</v>
      </c>
      <c r="AO137">
        <v>1.1622701879913757</v>
      </c>
      <c r="AP137">
        <v>1.1643569058696397</v>
      </c>
      <c r="AQ137">
        <v>1.1663711886575925</v>
      </c>
      <c r="AR137">
        <v>1.1683165814384704</v>
      </c>
      <c r="AS137">
        <v>1.170196408503636</v>
      </c>
      <c r="AT137">
        <v>1.1720137899367167</v>
      </c>
      <c r="AU137">
        <v>1.1737716567427035</v>
      </c>
      <c r="AV137">
        <v>1.1754727646681646</v>
      </c>
      <c r="AW137">
        <v>1.1771197068421149</v>
      </c>
      <c r="AX137">
        <v>1.1787149253526223</v>
      </c>
      <c r="AY137">
        <v>1.1802607218615617</v>
      </c>
      <c r="AZ137">
        <v>1.1817592673488209</v>
      </c>
      <c r="BA137">
        <v>1.1832126110674983</v>
      </c>
      <c r="BB137">
        <v>1.1846226887830333</v>
      </c>
      <c r="BC137">
        <v>1.1859913303616381</v>
      </c>
      <c r="BD137">
        <v>1.1873202667666576</v>
      </c>
      <c r="BE137">
        <v>1.18861113651558</v>
      </c>
      <c r="BF137">
        <v>1.189865491645125</v>
      </c>
      <c r="BG137">
        <v>1.191084803227151</v>
      </c>
      <c r="BH137">
        <v>1.1922704664739781</v>
      </c>
      <c r="BI137">
        <v>1.1934238054679558</v>
      </c>
      <c r="BJ137">
        <v>1.1945460775468284</v>
      </c>
      <c r="BK137" s="2">
        <v>1.53475990595909E-2</v>
      </c>
      <c r="BL137" s="2">
        <v>2.58628148258691E-2</v>
      </c>
      <c r="BM137" s="2">
        <v>3.5451359619762098E-2</v>
      </c>
      <c r="BN137" s="2">
        <v>4.46649573049996E-2</v>
      </c>
      <c r="BO137" s="2">
        <v>5.3611570679810303E-2</v>
      </c>
      <c r="BP137" s="2">
        <v>6.3446246250188507E-2</v>
      </c>
      <c r="BQ137" s="2">
        <v>6.9631639592689795E-2</v>
      </c>
      <c r="BR137" s="2">
        <v>7.6031079976172103E-2</v>
      </c>
      <c r="BS137" s="2">
        <v>8.3235204291364107E-2</v>
      </c>
      <c r="BT137" s="2">
        <v>8.5867206824108103E-2</v>
      </c>
      <c r="BU137" s="2">
        <v>8.7504594794131405E-2</v>
      </c>
      <c r="BV137" s="2">
        <v>9.4217281729041202E-2</v>
      </c>
      <c r="BW137" s="2">
        <v>9.8720419476168594E-2</v>
      </c>
      <c r="BX137" s="2">
        <v>0.177217582929239</v>
      </c>
      <c r="BY137" s="2">
        <v>0.12421076708419</v>
      </c>
      <c r="BZ137" s="2">
        <v>0.153857996979513</v>
      </c>
      <c r="CA137" s="2">
        <v>0.19855667390655299</v>
      </c>
      <c r="CB137" s="2">
        <v>0.55514426720338705</v>
      </c>
      <c r="CC137" s="2">
        <v>0.64335504217025496</v>
      </c>
      <c r="CD137" s="2">
        <v>0.60884928667274096</v>
      </c>
      <c r="CE137" s="2">
        <v>0.73950883982555204</v>
      </c>
      <c r="CF137" s="2">
        <v>0.78726115803484598</v>
      </c>
      <c r="CG137" s="2">
        <v>0.84447319288938205</v>
      </c>
      <c r="CH137" s="2">
        <v>0.87128888805665305</v>
      </c>
      <c r="CI137" s="2">
        <v>0.88222241284002301</v>
      </c>
      <c r="CJ137" s="2">
        <v>0.90253735668221902</v>
      </c>
      <c r="CK137" s="2">
        <v>0.93711283800149703</v>
      </c>
      <c r="CL137" s="2">
        <v>0.96199224992500998</v>
      </c>
      <c r="CM137" s="2">
        <v>0.99290690074194199</v>
      </c>
      <c r="CN137" s="2">
        <v>0.99711200049186699</v>
      </c>
      <c r="CO137" s="2">
        <v>1.0287452688399501</v>
      </c>
      <c r="CP137" s="2">
        <v>1.0376131316608801</v>
      </c>
      <c r="CQ137" s="2">
        <v>1.04840411281129</v>
      </c>
      <c r="CR137" s="2">
        <v>1.11423313252455</v>
      </c>
      <c r="CS137" s="2">
        <v>1.0740052147077099</v>
      </c>
      <c r="CT137" s="2">
        <v>1.1087038376490199</v>
      </c>
      <c r="CU137" s="2">
        <v>1.1144880938994099</v>
      </c>
      <c r="CV137" s="2">
        <v>1.12650617944832</v>
      </c>
      <c r="CW137" s="2">
        <v>0.46276570525076</v>
      </c>
      <c r="CX137" s="2">
        <v>0.38241363192312</v>
      </c>
      <c r="CY137" s="2">
        <v>0.893274540048834</v>
      </c>
      <c r="CZ137" s="2">
        <v>1.22264586486456</v>
      </c>
      <c r="DA137" s="2">
        <v>1.1807586166375801</v>
      </c>
      <c r="DB137" s="2">
        <v>0.70485417917244597</v>
      </c>
      <c r="DC137" s="2">
        <v>1.2464328970760501</v>
      </c>
      <c r="DD137" s="2">
        <v>1.16035333837754</v>
      </c>
      <c r="DE137" s="2">
        <v>0.99163407915212498</v>
      </c>
      <c r="DF137" s="2">
        <v>1.1006731563751999</v>
      </c>
      <c r="DG137" s="2">
        <v>1.0460282955918001</v>
      </c>
      <c r="DH137" s="2">
        <v>0.42976585017760599</v>
      </c>
      <c r="DI137" s="2">
        <v>0.85312067487161802</v>
      </c>
      <c r="DJ137" s="2">
        <v>0.81515332310078203</v>
      </c>
      <c r="DK137" s="2">
        <v>0.40974762756518801</v>
      </c>
      <c r="DL137" s="2">
        <v>0.37448551638486099</v>
      </c>
      <c r="DM137" s="2">
        <v>0.410401701666325</v>
      </c>
      <c r="DN137" s="2">
        <v>0.385162219838386</v>
      </c>
      <c r="DO137" s="2">
        <v>0.425961132831707</v>
      </c>
      <c r="DP137" s="2">
        <v>0.30501151470409799</v>
      </c>
      <c r="DQ137" s="2">
        <v>0.59185153788484801</v>
      </c>
      <c r="DR137" s="2">
        <v>0.71732511025369405</v>
      </c>
      <c r="DS137" s="2">
        <v>0.33365120795690401</v>
      </c>
      <c r="DT137" s="2">
        <v>3.5636868594702199E-2</v>
      </c>
      <c r="DU137" s="2">
        <v>9.2665020125617795E-2</v>
      </c>
      <c r="DV137" s="2">
        <v>0.14249909073301001</v>
      </c>
      <c r="DW137" s="2">
        <v>0.34144575898013702</v>
      </c>
      <c r="DX137" s="2">
        <v>0.80330852647398199</v>
      </c>
      <c r="DY137" s="2">
        <v>0.551336800112051</v>
      </c>
      <c r="DZ137" s="2">
        <v>0.59943172860449101</v>
      </c>
      <c r="EA137" s="2">
        <v>0.96475337471645395</v>
      </c>
      <c r="EB137" s="2">
        <v>0.23041520448962499</v>
      </c>
    </row>
    <row r="138" spans="1:132" x14ac:dyDescent="0.25">
      <c r="A138">
        <v>516</v>
      </c>
      <c r="B138">
        <v>0.91658313170548211</v>
      </c>
      <c r="C138">
        <v>0.93284471882345499</v>
      </c>
      <c r="D138">
        <v>0.94775761421880245</v>
      </c>
      <c r="E138">
        <v>0.9614747733494825</v>
      </c>
      <c r="F138">
        <v>0.97412705693698431</v>
      </c>
      <c r="G138">
        <v>0.98582687953305215</v>
      </c>
      <c r="H138">
        <v>0.99667129980157998</v>
      </c>
      <c r="I138">
        <v>1.0067445723194128</v>
      </c>
      <c r="J138">
        <v>1.0161214679700219</v>
      </c>
      <c r="K138">
        <v>1.0249020207072772</v>
      </c>
      <c r="L138">
        <v>1.0331036672893696</v>
      </c>
      <c r="M138">
        <v>1.040780904482643</v>
      </c>
      <c r="N138">
        <v>1.0479814124362714</v>
      </c>
      <c r="O138">
        <v>1.0547471403873103</v>
      </c>
      <c r="P138">
        <v>1.0611151810781636</v>
      </c>
      <c r="Q138">
        <v>1.0671184820529018</v>
      </c>
      <c r="R138">
        <v>1.0727864296019105</v>
      </c>
      <c r="S138">
        <v>1.0781453322307617</v>
      </c>
      <c r="T138">
        <v>1.0832188240727461</v>
      </c>
      <c r="U138">
        <v>1.0880282039238769</v>
      </c>
      <c r="V138">
        <v>1.0925927220603859</v>
      </c>
      <c r="W138">
        <v>1.0969298243598156</v>
      </c>
      <c r="X138">
        <v>1.1010553612479022</v>
      </c>
      <c r="Y138">
        <v>1.1049837674650189</v>
      </c>
      <c r="Z138">
        <v>1.1087282174665936</v>
      </c>
      <c r="AA138">
        <v>1.1123007603540336</v>
      </c>
      <c r="AB138">
        <v>1.1157124375123779</v>
      </c>
      <c r="AC138">
        <v>1.1189733855611876</v>
      </c>
      <c r="AD138">
        <v>1.122092926771211</v>
      </c>
      <c r="AE138">
        <v>1.1250796487350045</v>
      </c>
      <c r="AF138">
        <v>1.1279414747853354</v>
      </c>
      <c r="AG138">
        <v>1.1306857264157877</v>
      </c>
      <c r="AH138">
        <v>1.1333191787621908</v>
      </c>
      <c r="AI138">
        <v>1.1358481100423252</v>
      </c>
      <c r="AJ138">
        <v>1.1382783457180663</v>
      </c>
      <c r="AK138">
        <v>1.14061529803329</v>
      </c>
      <c r="AL138">
        <v>1.1428640014882145</v>
      </c>
      <c r="AM138">
        <v>1.1450291447330982</v>
      </c>
      <c r="AN138">
        <v>1.1471150992986883</v>
      </c>
      <c r="AO138">
        <v>1.1491259455252796</v>
      </c>
      <c r="AP138">
        <v>1.1510654960051132</v>
      </c>
      <c r="AQ138">
        <v>1.1529373168125765</v>
      </c>
      <c r="AR138">
        <v>1.1547447467622904</v>
      </c>
      <c r="AS138">
        <v>1.1564909149055198</v>
      </c>
      <c r="AT138">
        <v>1.1581787564499462</v>
      </c>
      <c r="AU138">
        <v>1.1598110272657656</v>
      </c>
      <c r="AV138">
        <v>1.1613903171220492</v>
      </c>
      <c r="AW138">
        <v>1.1629190617807026</v>
      </c>
      <c r="AX138">
        <v>1.1643995540609378</v>
      </c>
      <c r="AY138">
        <v>1.1658339539745801</v>
      </c>
      <c r="AZ138">
        <v>1.1672242980214727</v>
      </c>
      <c r="BA138">
        <v>1.1685725077246021</v>
      </c>
      <c r="BB138">
        <v>1.1698803974760319</v>
      </c>
      <c r="BC138">
        <v>1.1711496817572709</v>
      </c>
      <c r="BD138">
        <v>1.1723819817910561</v>
      </c>
      <c r="BE138">
        <v>1.1735788316757221</v>
      </c>
      <c r="BF138">
        <v>1.1747416840481211</v>
      </c>
      <c r="BG138">
        <v>1.1758719153164774</v>
      </c>
      <c r="BH138">
        <v>1.1769708305004856</v>
      </c>
      <c r="BI138">
        <v>1.1780396677122913</v>
      </c>
      <c r="BJ138">
        <v>1.1790796023087931</v>
      </c>
      <c r="BK138" s="2">
        <v>1.5207597891506301E-2</v>
      </c>
      <c r="BL138" s="2">
        <v>2.5623926098783799E-2</v>
      </c>
      <c r="BM138" s="2">
        <v>3.5148594770517398E-2</v>
      </c>
      <c r="BN138" s="2">
        <v>4.43294115938219E-2</v>
      </c>
      <c r="BO138" s="2">
        <v>5.30974385018523E-2</v>
      </c>
      <c r="BP138" s="2">
        <v>6.2790846429740005E-2</v>
      </c>
      <c r="BQ138" s="2">
        <v>6.9033970914251799E-2</v>
      </c>
      <c r="BR138" s="2">
        <v>7.5235009744905101E-2</v>
      </c>
      <c r="BS138" s="2">
        <v>8.2272999314511597E-2</v>
      </c>
      <c r="BT138" s="2">
        <v>8.5127853576453902E-2</v>
      </c>
      <c r="BU138" s="2">
        <v>8.6616387266941E-2</v>
      </c>
      <c r="BV138" s="2">
        <v>9.3461429600932205E-2</v>
      </c>
      <c r="BW138" s="2">
        <v>9.7650252277093397E-2</v>
      </c>
      <c r="BX138" s="2">
        <v>0.17631951247795299</v>
      </c>
      <c r="BY138" s="2">
        <v>0.123315775007262</v>
      </c>
      <c r="BZ138" s="2">
        <v>0.15258925067367801</v>
      </c>
      <c r="CA138" s="2">
        <v>0.19722309993263601</v>
      </c>
      <c r="CB138" s="2">
        <v>0.55287247630260705</v>
      </c>
      <c r="CC138" s="2">
        <v>0.64117211769709204</v>
      </c>
      <c r="CD138" s="2">
        <v>0.60677250610833899</v>
      </c>
      <c r="CE138" s="2">
        <v>0.73744450455336996</v>
      </c>
      <c r="CF138" s="2">
        <v>0.78634129600759595</v>
      </c>
      <c r="CG138" s="2">
        <v>0.84165756639812805</v>
      </c>
      <c r="CH138" s="2">
        <v>0.87044329177898006</v>
      </c>
      <c r="CI138" s="2">
        <v>0.87946304798246899</v>
      </c>
      <c r="CJ138" s="2">
        <v>0.90117485233472205</v>
      </c>
      <c r="CK138" s="2">
        <v>0.93690382929725902</v>
      </c>
      <c r="CL138" s="2">
        <v>0.96221141047276904</v>
      </c>
      <c r="CM138" s="2">
        <v>0.98976047191156102</v>
      </c>
      <c r="CN138" s="2">
        <v>0.99443731718264305</v>
      </c>
      <c r="CO138" s="2">
        <v>1.0261503507012599</v>
      </c>
      <c r="CP138" s="2">
        <v>1.03556214642556</v>
      </c>
      <c r="CQ138" s="2">
        <v>1.0450674067669801</v>
      </c>
      <c r="CR138" s="2">
        <v>1.1131339112055001</v>
      </c>
      <c r="CS138" s="2">
        <v>1.0714339695434201</v>
      </c>
      <c r="CT138" s="2">
        <v>1.1057221604965599</v>
      </c>
      <c r="CU138" s="2">
        <v>1.1122804903615999</v>
      </c>
      <c r="CV138" s="2">
        <v>1.12291145115469</v>
      </c>
      <c r="CW138" s="2">
        <v>0.46131833036535502</v>
      </c>
      <c r="CX138" s="2">
        <v>0.38065617995973899</v>
      </c>
      <c r="CY138" s="2">
        <v>0.89057326627195499</v>
      </c>
      <c r="CZ138" s="2">
        <v>1.22233108085429</v>
      </c>
      <c r="DA138" s="2">
        <v>1.17795764684772</v>
      </c>
      <c r="DB138" s="2">
        <v>0.703258922563055</v>
      </c>
      <c r="DC138" s="2">
        <v>1.2444324083429801</v>
      </c>
      <c r="DD138" s="2">
        <v>1.1579165857622999</v>
      </c>
      <c r="DE138" s="2">
        <v>0.98905176641454196</v>
      </c>
      <c r="DF138" s="2">
        <v>1.09820935647189</v>
      </c>
      <c r="DG138" s="2">
        <v>1.0453237512568601</v>
      </c>
      <c r="DH138" s="2">
        <v>0.428913645401995</v>
      </c>
      <c r="DI138" s="2">
        <v>0.85176541101218095</v>
      </c>
      <c r="DJ138" s="2">
        <v>0.81231124078206995</v>
      </c>
      <c r="DK138" s="2">
        <v>0.40879436008632303</v>
      </c>
      <c r="DL138" s="2">
        <v>0.37309743702052001</v>
      </c>
      <c r="DM138" s="2">
        <v>0.40872709901307802</v>
      </c>
      <c r="DN138" s="2">
        <v>0.383972995794991</v>
      </c>
      <c r="DO138" s="2">
        <v>0.42455948371969099</v>
      </c>
      <c r="DP138" s="2">
        <v>0.303233364487215</v>
      </c>
      <c r="DQ138" s="2">
        <v>0.59081666232093799</v>
      </c>
      <c r="DR138" s="2">
        <v>0.7157281110582</v>
      </c>
      <c r="DS138" s="2">
        <v>0.33294094053662698</v>
      </c>
      <c r="DT138" s="2">
        <v>3.5396329272787803E-2</v>
      </c>
      <c r="DU138" s="2">
        <v>9.20776054226633E-2</v>
      </c>
      <c r="DV138" s="2">
        <v>0.14149733566167</v>
      </c>
      <c r="DW138" s="2">
        <v>0.339918549466105</v>
      </c>
      <c r="DX138" s="2">
        <v>0.799115931430191</v>
      </c>
      <c r="DY138" s="2">
        <v>0.54868416429044498</v>
      </c>
      <c r="DZ138" s="2">
        <v>0.59711001760263704</v>
      </c>
      <c r="EA138" s="2">
        <v>0.96070989953016706</v>
      </c>
      <c r="EB138" s="2">
        <v>0.22874776251732901</v>
      </c>
    </row>
    <row r="139" spans="1:132" x14ac:dyDescent="0.25">
      <c r="A139">
        <v>517</v>
      </c>
      <c r="B139">
        <v>0.91741723507017359</v>
      </c>
      <c r="C139">
        <v>0.93307135153997012</v>
      </c>
      <c r="D139">
        <v>0.94738171117125425</v>
      </c>
      <c r="E139">
        <v>0.96050649084536976</v>
      </c>
      <c r="F139">
        <v>0.97258028450933287</v>
      </c>
      <c r="G139">
        <v>0.98371809756800843</v>
      </c>
      <c r="H139">
        <v>0.99401870641307521</v>
      </c>
      <c r="I139">
        <v>1.0035674190036616</v>
      </c>
      <c r="J139">
        <v>1.0124394892527611</v>
      </c>
      <c r="K139">
        <v>1.0207331209788704</v>
      </c>
      <c r="L139">
        <v>1.0284677595731617</v>
      </c>
      <c r="M139">
        <v>1.0356973665011169</v>
      </c>
      <c r="N139">
        <v>1.0424689887264003</v>
      </c>
      <c r="O139">
        <v>1.0488238806364081</v>
      </c>
      <c r="P139">
        <v>1.0547984052313331</v>
      </c>
      <c r="Q139">
        <v>1.0604247651182042</v>
      </c>
      <c r="R139">
        <v>1.0657316008394702</v>
      </c>
      <c r="S139">
        <v>1.0707444847249092</v>
      </c>
      <c r="T139">
        <v>1.0754863316711254</v>
      </c>
      <c r="U139">
        <v>1.0799777432697217</v>
      </c>
      <c r="V139">
        <v>1.0842372980059094</v>
      </c>
      <c r="W139">
        <v>1.0882817974751562</v>
      </c>
      <c r="X139">
        <v>1.0921264764647227</v>
      </c>
      <c r="Y139">
        <v>1.0957851831414462</v>
      </c>
      <c r="Z139">
        <v>1.0992705343491926</v>
      </c>
      <c r="AA139">
        <v>1.1025940500568499</v>
      </c>
      <c r="AB139">
        <v>1.1057662702432305</v>
      </c>
      <c r="AC139">
        <v>1.1087968569093194</v>
      </c>
      <c r="AD139">
        <v>1.1116946834341632</v>
      </c>
      <c r="AE139">
        <v>1.1144679131108215</v>
      </c>
      <c r="AF139">
        <v>1.117124068392463</v>
      </c>
      <c r="AG139">
        <v>1.1196700921300846</v>
      </c>
      <c r="AH139">
        <v>1.1221124018803792</v>
      </c>
      <c r="AI139">
        <v>1.1244569381956611</v>
      </c>
      <c r="AJ139">
        <v>1.1267092076702361</v>
      </c>
      <c r="AK139">
        <v>1.1288743214035386</v>
      </c>
      <c r="AL139">
        <v>1.1309570294452334</v>
      </c>
      <c r="AM139">
        <v>1.1329617517078656</v>
      </c>
      <c r="AN139">
        <v>1.1348926057656823</v>
      </c>
      <c r="AO139">
        <v>1.1367534319016743</v>
      </c>
      <c r="AP139">
        <v>1.1385478157169691</v>
      </c>
      <c r="AQ139">
        <v>1.1402791085758786</v>
      </c>
      <c r="AR139">
        <v>1.1419504461251266</v>
      </c>
      <c r="AS139">
        <v>1.1435647650958796</v>
      </c>
      <c r="AT139">
        <v>1.1451248185716068</v>
      </c>
      <c r="AU139">
        <v>1.1466331898826589</v>
      </c>
      <c r="AV139">
        <v>1.1480923052693583</v>
      </c>
      <c r="AW139">
        <v>1.1495044454388195</v>
      </c>
      <c r="AX139">
        <v>1.1508717561263158</v>
      </c>
      <c r="AY139">
        <v>1.1521962577594733</v>
      </c>
      <c r="AZ139">
        <v>1.1534798543125997</v>
      </c>
      <c r="BA139">
        <v>1.1547243414288775</v>
      </c>
      <c r="BB139">
        <v>1.1559314138797188</v>
      </c>
      <c r="BC139">
        <v>1.1571026724232092</v>
      </c>
      <c r="BD139">
        <v>1.1582396301170055</v>
      </c>
      <c r="BE139">
        <v>1.1593437181353485</v>
      </c>
      <c r="BF139">
        <v>1.1604162911347302</v>
      </c>
      <c r="BG139">
        <v>1.1614586322082576</v>
      </c>
      <c r="BH139">
        <v>1.1624719574647759</v>
      </c>
      <c r="BI139">
        <v>1.1634574202652188</v>
      </c>
      <c r="BJ139">
        <v>1.1644161151455288</v>
      </c>
      <c r="BK139" s="2">
        <v>1.5071834640405801E-2</v>
      </c>
      <c r="BL139" s="2">
        <v>2.5376341453093601E-2</v>
      </c>
      <c r="BM139" s="2">
        <v>3.4874407645508802E-2</v>
      </c>
      <c r="BN139" s="2">
        <v>4.40242386617858E-2</v>
      </c>
      <c r="BO139" s="2">
        <v>5.2625690184451998E-2</v>
      </c>
      <c r="BP139" s="2">
        <v>6.2172814728426E-2</v>
      </c>
      <c r="BQ139" s="2">
        <v>6.8489059395954496E-2</v>
      </c>
      <c r="BR139" s="2">
        <v>7.4436516729667404E-2</v>
      </c>
      <c r="BS139" s="2">
        <v>8.1281586732722594E-2</v>
      </c>
      <c r="BT139" s="2">
        <v>8.4467784096106696E-2</v>
      </c>
      <c r="BU139" s="2">
        <v>8.5805953618009301E-2</v>
      </c>
      <c r="BV139" s="2">
        <v>9.2790800853439895E-2</v>
      </c>
      <c r="BW139" s="2">
        <v>9.66481970915338E-2</v>
      </c>
      <c r="BX139" s="2">
        <v>0.17578931863474301</v>
      </c>
      <c r="BY139" s="2">
        <v>0.122545605765707</v>
      </c>
      <c r="BZ139" s="2">
        <v>0.15141743276122799</v>
      </c>
      <c r="CA139" s="2">
        <v>0.195893004234824</v>
      </c>
      <c r="CB139" s="2">
        <v>0.55083574164352</v>
      </c>
      <c r="CC139" s="2">
        <v>0.63928852199167896</v>
      </c>
      <c r="CD139" s="2">
        <v>0.60530734324274604</v>
      </c>
      <c r="CE139" s="2">
        <v>0.73621135197859</v>
      </c>
      <c r="CF139" s="2">
        <v>0.78673016741382995</v>
      </c>
      <c r="CG139" s="2">
        <v>0.83951294844527402</v>
      </c>
      <c r="CH139" s="2">
        <v>0.87098126066732295</v>
      </c>
      <c r="CI139" s="2">
        <v>0.87712077692105905</v>
      </c>
      <c r="CJ139" s="2">
        <v>0.90081024764256401</v>
      </c>
      <c r="CK139" s="2">
        <v>0.93848905367638003</v>
      </c>
      <c r="CL139" s="2">
        <v>0.96455004104800801</v>
      </c>
      <c r="CM139" s="2">
        <v>0.98739442262572097</v>
      </c>
      <c r="CN139" s="2">
        <v>0.99277224552631205</v>
      </c>
      <c r="CO139" s="2">
        <v>1.02456393702131</v>
      </c>
      <c r="CP139" s="2">
        <v>1.03495578736075</v>
      </c>
      <c r="CQ139" s="2">
        <v>1.0427814964111499</v>
      </c>
      <c r="CR139" s="2">
        <v>1.11360703374575</v>
      </c>
      <c r="CS139" s="2">
        <v>1.06966923806271</v>
      </c>
      <c r="CT139" s="2">
        <v>1.10425781065198</v>
      </c>
      <c r="CU139" s="2">
        <v>1.1110683246686901</v>
      </c>
      <c r="CV139" s="2">
        <v>1.12007092694637</v>
      </c>
      <c r="CW139" s="2">
        <v>0.46019515864772098</v>
      </c>
      <c r="CX139" s="2">
        <v>0.37903001035126799</v>
      </c>
      <c r="CY139" s="2">
        <v>0.88924998405619804</v>
      </c>
      <c r="CZ139" s="2">
        <v>1.2242007959368899</v>
      </c>
      <c r="DA139" s="2">
        <v>1.1766167292231799</v>
      </c>
      <c r="DB139" s="2">
        <v>0.70280446029052901</v>
      </c>
      <c r="DC139" s="2">
        <v>1.2444225382824801</v>
      </c>
      <c r="DD139" s="2">
        <v>1.1568076340862401</v>
      </c>
      <c r="DE139" s="2">
        <v>0.98785931223041601</v>
      </c>
      <c r="DF139" s="2">
        <v>1.0967467910478299</v>
      </c>
      <c r="DG139" s="2">
        <v>1.04662724816007</v>
      </c>
      <c r="DH139" s="2">
        <v>0.42856272022068498</v>
      </c>
      <c r="DI139" s="2">
        <v>0.85132405990204096</v>
      </c>
      <c r="DJ139" s="2">
        <v>0.81009157460869397</v>
      </c>
      <c r="DK139" s="2">
        <v>0.408422436135149</v>
      </c>
      <c r="DL139" s="2">
        <v>0.37205819608600699</v>
      </c>
      <c r="DM139" s="2">
        <v>0.40727136430094901</v>
      </c>
      <c r="DN139" s="2">
        <v>0.38320559151729</v>
      </c>
      <c r="DO139" s="2">
        <v>0.423495657307282</v>
      </c>
      <c r="DP139" s="2">
        <v>0.301484714597753</v>
      </c>
      <c r="DQ139" s="2">
        <v>0.59027812468417196</v>
      </c>
      <c r="DR139" s="2">
        <v>0.714813893957983</v>
      </c>
      <c r="DS139" s="2">
        <v>0.33267995470766798</v>
      </c>
      <c r="DT139" s="2">
        <v>3.5196389558714403E-2</v>
      </c>
      <c r="DU139" s="2">
        <v>9.1746737974479395E-2</v>
      </c>
      <c r="DV139" s="2">
        <v>0.14066468653643899</v>
      </c>
      <c r="DW139" s="2">
        <v>0.33922409155122701</v>
      </c>
      <c r="DX139" s="2">
        <v>0.79664312066202603</v>
      </c>
      <c r="DY139" s="2">
        <v>0.54798193990767696</v>
      </c>
      <c r="DZ139" s="2">
        <v>0.59639524304545</v>
      </c>
      <c r="EA139" s="2">
        <v>0.96043093120052403</v>
      </c>
      <c r="EB139" s="2">
        <v>0.22827841211295199</v>
      </c>
    </row>
    <row r="140" spans="1:132" x14ac:dyDescent="0.25">
      <c r="A140">
        <v>518</v>
      </c>
      <c r="B140">
        <v>0.9189264618886398</v>
      </c>
      <c r="C140">
        <v>0.93399441611528522</v>
      </c>
      <c r="D140">
        <v>0.94772299390886139</v>
      </c>
      <c r="E140">
        <v>0.96027550218582458</v>
      </c>
      <c r="F140">
        <v>0.97179020951762751</v>
      </c>
      <c r="G140">
        <v>0.98238467826354348</v>
      </c>
      <c r="H140">
        <v>0.99215938713042784</v>
      </c>
      <c r="I140">
        <v>1.0012006957617088</v>
      </c>
      <c r="J140">
        <v>1.0095843516491743</v>
      </c>
      <c r="K140">
        <v>1.0174068086728805</v>
      </c>
      <c r="L140">
        <v>1.0246894727214906</v>
      </c>
      <c r="M140">
        <v>1.0314858013281123</v>
      </c>
      <c r="N140">
        <v>1.0378422401146246</v>
      </c>
      <c r="O140">
        <v>1.0437993803115024</v>
      </c>
      <c r="P140">
        <v>1.0493928862781796</v>
      </c>
      <c r="Q140">
        <v>1.0546542458921413</v>
      </c>
      <c r="R140">
        <v>1.0596113830606535</v>
      </c>
      <c r="S140">
        <v>1.0642891618301902</v>
      </c>
      <c r="T140">
        <v>1.0687098044627656</v>
      </c>
      <c r="U140">
        <v>1.0728932406276426</v>
      </c>
      <c r="V140">
        <v>1.0768574009807399</v>
      </c>
      <c r="W140">
        <v>1.0806184654974418</v>
      </c>
      <c r="X140">
        <v>1.0841910747240109</v>
      </c>
      <c r="Y140">
        <v>1.0875885104318215</v>
      </c>
      <c r="Z140">
        <v>1.0908228508633071</v>
      </c>
      <c r="AA140">
        <v>1.0939051047522108</v>
      </c>
      <c r="AB140">
        <v>1.0968453275127001</v>
      </c>
      <c r="AC140">
        <v>1.0996527223702952</v>
      </c>
      <c r="AD140">
        <v>1.1023357287136335</v>
      </c>
      <c r="AE140">
        <v>1.1049020995510026</v>
      </c>
      <c r="AF140">
        <v>1.1073589696374957</v>
      </c>
      <c r="AG140">
        <v>1.10971291558097</v>
      </c>
      <c r="AH140">
        <v>1.1119700090250653</v>
      </c>
      <c r="AI140">
        <v>1.114135863835533</v>
      </c>
      <c r="AJ140">
        <v>1.1162156780744494</v>
      </c>
      <c r="AK140">
        <v>1.1182142714296581</v>
      </c>
      <c r="AL140">
        <v>1.1201361186692207</v>
      </c>
      <c r="AM140">
        <v>1.1219853796091943</v>
      </c>
      <c r="AN140">
        <v>1.1237659260146968</v>
      </c>
      <c r="AO140">
        <v>1.1254813657965936</v>
      </c>
      <c r="AP140">
        <v>1.1271350648174647</v>
      </c>
      <c r="AQ140">
        <v>1.1287301665791065</v>
      </c>
      <c r="AR140">
        <v>1.1302696100286569</v>
      </c>
      <c r="AS140">
        <v>1.1317561456902558</v>
      </c>
      <c r="AT140">
        <v>1.1331923503033836</v>
      </c>
      <c r="AU140">
        <v>1.1345806401267855</v>
      </c>
      <c r="AV140">
        <v>1.1359232830477395</v>
      </c>
      <c r="AW140">
        <v>1.1372224096198618</v>
      </c>
      <c r="AX140">
        <v>1.138480023138263</v>
      </c>
      <c r="AY140">
        <v>1.1396980088483801</v>
      </c>
      <c r="AZ140">
        <v>1.1408781423739114</v>
      </c>
      <c r="BA140">
        <v>1.142022097439771</v>
      </c>
      <c r="BB140">
        <v>1.1431314529576464</v>
      </c>
      <c r="BC140">
        <v>1.1442076995344317</v>
      </c>
      <c r="BD140">
        <v>1.1452522454573759</v>
      </c>
      <c r="BE140">
        <v>1.1462664222041277</v>
      </c>
      <c r="BF140">
        <v>1.1472514895208541</v>
      </c>
      <c r="BG140">
        <v>1.1482086401071929</v>
      </c>
      <c r="BH140">
        <v>1.1491390039428764</v>
      </c>
      <c r="BI140">
        <v>1.1500436522873871</v>
      </c>
      <c r="BJ140">
        <v>1.1509236013809181</v>
      </c>
      <c r="BK140" s="2">
        <v>1.49586176887059E-2</v>
      </c>
      <c r="BL140" s="2">
        <v>2.51852741273213E-2</v>
      </c>
      <c r="BM140" s="2">
        <v>3.4617210560404899E-2</v>
      </c>
      <c r="BN140" s="2">
        <v>4.3672786468789603E-2</v>
      </c>
      <c r="BO140" s="2">
        <v>5.2212613444165501E-2</v>
      </c>
      <c r="BP140" s="2">
        <v>6.16608354913325E-2</v>
      </c>
      <c r="BQ140" s="2">
        <v>6.8006092247713104E-2</v>
      </c>
      <c r="BR140" s="2">
        <v>7.3973565716427894E-2</v>
      </c>
      <c r="BS140" s="2">
        <v>8.0495874844734805E-2</v>
      </c>
      <c r="BT140" s="2">
        <v>8.3920554668550904E-2</v>
      </c>
      <c r="BU140" s="2">
        <v>8.51589955212642E-2</v>
      </c>
      <c r="BV140" s="2">
        <v>9.2118598096538704E-2</v>
      </c>
      <c r="BW140" s="2">
        <v>9.5938736449826201E-2</v>
      </c>
      <c r="BX140" s="2">
        <v>0.175222102255045</v>
      </c>
      <c r="BY140" s="2">
        <v>0.121776378431333</v>
      </c>
      <c r="BZ140" s="2">
        <v>0.15070169365765601</v>
      </c>
      <c r="CA140" s="2">
        <v>0.19499588906371201</v>
      </c>
      <c r="CB140" s="2">
        <v>0.54956866088826595</v>
      </c>
      <c r="CC140" s="2">
        <v>0.63845215579631298</v>
      </c>
      <c r="CD140" s="2">
        <v>0.604978573915263</v>
      </c>
      <c r="CE140" s="2">
        <v>0.73627181526421603</v>
      </c>
      <c r="CF140" s="2">
        <v>0.78809868717607601</v>
      </c>
      <c r="CG140" s="2">
        <v>0.83966844120736595</v>
      </c>
      <c r="CH140" s="2">
        <v>0.87094233386816899</v>
      </c>
      <c r="CI140" s="2">
        <v>0.87701046466127297</v>
      </c>
      <c r="CJ140" s="2">
        <v>0.90217169964257304</v>
      </c>
      <c r="CK140" s="2">
        <v>0.93963691015853901</v>
      </c>
      <c r="CL140" s="2">
        <v>0.96649487053304195</v>
      </c>
      <c r="CM140" s="2">
        <v>0.98716149183419399</v>
      </c>
      <c r="CN140" s="2">
        <v>0.992719794611575</v>
      </c>
      <c r="CO140" s="2">
        <v>1.02479923030833</v>
      </c>
      <c r="CP140" s="2">
        <v>1.0361405932935399</v>
      </c>
      <c r="CQ140" s="2">
        <v>1.0432171734023401</v>
      </c>
      <c r="CR140" s="2">
        <v>1.1139180530417001</v>
      </c>
      <c r="CS140" s="2">
        <v>1.06993224318086</v>
      </c>
      <c r="CT140" s="2">
        <v>1.1049355068217399</v>
      </c>
      <c r="CU140" s="2">
        <v>1.11125020478402</v>
      </c>
      <c r="CV140" s="2">
        <v>1.1202621473632</v>
      </c>
      <c r="CW140" s="2">
        <v>0.45955280349143202</v>
      </c>
      <c r="CX140" s="2">
        <v>0.37840824249411198</v>
      </c>
      <c r="CY140" s="2">
        <v>0.88978895015386505</v>
      </c>
      <c r="CZ140" s="2">
        <v>1.22601604472912</v>
      </c>
      <c r="DA140" s="2">
        <v>1.17753761334016</v>
      </c>
      <c r="DB140" s="2">
        <v>0.70243752248020597</v>
      </c>
      <c r="DC140" s="2">
        <v>1.2450432045827899</v>
      </c>
      <c r="DD140" s="2">
        <v>1.15676307000562</v>
      </c>
      <c r="DE140" s="2">
        <v>0.98818744930286095</v>
      </c>
      <c r="DF140" s="2">
        <v>1.09558858788693</v>
      </c>
      <c r="DG140" s="2">
        <v>1.0477382521177401</v>
      </c>
      <c r="DH140" s="2">
        <v>0.42862323331566898</v>
      </c>
      <c r="DI140" s="2">
        <v>0.85127980367425904</v>
      </c>
      <c r="DJ140" s="2">
        <v>0.81056669126695102</v>
      </c>
      <c r="DK140" s="2">
        <v>0.40834664041630198</v>
      </c>
      <c r="DL140" s="2">
        <v>0.371516351635439</v>
      </c>
      <c r="DM140" s="2">
        <v>0.40648843054373102</v>
      </c>
      <c r="DN140" s="2">
        <v>0.38305303697250598</v>
      </c>
      <c r="DO140" s="2">
        <v>0.42326413883028302</v>
      </c>
      <c r="DP140" s="2">
        <v>0.30100911561862498</v>
      </c>
      <c r="DQ140" s="2">
        <v>0.59029550669097197</v>
      </c>
      <c r="DR140" s="2">
        <v>0.71541236304330702</v>
      </c>
      <c r="DS140" s="2">
        <v>0.33246430678335998</v>
      </c>
      <c r="DT140" s="2">
        <v>3.5057040245594702E-2</v>
      </c>
      <c r="DU140" s="2">
        <v>9.1532728531088001E-2</v>
      </c>
      <c r="DV140" s="2">
        <v>0.140064854380967</v>
      </c>
      <c r="DW140" s="2">
        <v>0.33862566666806598</v>
      </c>
      <c r="DX140" s="2">
        <v>0.79454343026929797</v>
      </c>
      <c r="DY140" s="2">
        <v>0.54745835512809005</v>
      </c>
      <c r="DZ140" s="2">
        <v>0.59599902394106097</v>
      </c>
      <c r="EA140" s="2">
        <v>0.961161010444741</v>
      </c>
      <c r="EB140" s="2">
        <v>0.22790790064305499</v>
      </c>
    </row>
    <row r="141" spans="1:132" x14ac:dyDescent="0.25">
      <c r="A141">
        <v>519</v>
      </c>
      <c r="B141">
        <v>0.92122323033652864</v>
      </c>
      <c r="C141">
        <v>0.93573534501498845</v>
      </c>
      <c r="D141">
        <v>0.94891204033879062</v>
      </c>
      <c r="E141">
        <v>0.96092153521316914</v>
      </c>
      <c r="F141">
        <v>0.97190562006270953</v>
      </c>
      <c r="G141">
        <v>0.98198431132013653</v>
      </c>
      <c r="H141">
        <v>0.99125972507523463</v>
      </c>
      <c r="I141">
        <v>0.99981923643503257</v>
      </c>
      <c r="J141">
        <v>1.0077390751183108</v>
      </c>
      <c r="K141">
        <v>1.0151140438462269</v>
      </c>
      <c r="L141">
        <v>1.0219674191008932</v>
      </c>
      <c r="M141">
        <v>1.0283521870470176</v>
      </c>
      <c r="N141">
        <v>1.0343142280417734</v>
      </c>
      <c r="O141">
        <v>1.0398935082399239</v>
      </c>
      <c r="P141">
        <v>1.0451250323406218</v>
      </c>
      <c r="Q141">
        <v>1.0500396125685119</v>
      </c>
      <c r="R141">
        <v>1.0546644947915895</v>
      </c>
      <c r="S141">
        <v>1.0590238724806382</v>
      </c>
      <c r="T141">
        <v>1.0631393118020456</v>
      </c>
      <c r="U141">
        <v>1.0670301056879752</v>
      </c>
      <c r="V141">
        <v>1.070713570682696</v>
      </c>
      <c r="W141">
        <v>1.0742052973306275</v>
      </c>
      <c r="X141">
        <v>1.0775193625758099</v>
      </c>
      <c r="Y141">
        <v>1.0806685108893466</v>
      </c>
      <c r="Z141">
        <v>1.0836643094911997</v>
      </c>
      <c r="AA141">
        <v>1.0865172819845472</v>
      </c>
      <c r="AB141">
        <v>1.0892370239008713</v>
      </c>
      <c r="AC141">
        <v>1.0918323030077428</v>
      </c>
      <c r="AD141">
        <v>1.0943111467184317</v>
      </c>
      <c r="AE141">
        <v>1.0966809185328363</v>
      </c>
      <c r="AF141">
        <v>1.0989483851098889</v>
      </c>
      <c r="AG141">
        <v>1.1011197753052773</v>
      </c>
      <c r="AH141">
        <v>1.1032008322916962</v>
      </c>
      <c r="AI141">
        <v>1.105196859701683</v>
      </c>
      <c r="AJ141">
        <v>1.1071127625874526</v>
      </c>
      <c r="AK141">
        <v>1.1089530838718582</v>
      </c>
      <c r="AL141">
        <v>1.1107220368647217</v>
      </c>
      <c r="AM141">
        <v>1.1124235343355275</v>
      </c>
      <c r="AN141">
        <v>1.114061214563782</v>
      </c>
      <c r="AO141">
        <v>1.1156384647297179</v>
      </c>
      <c r="AP141">
        <v>1.1171584419585756</v>
      </c>
      <c r="AQ141">
        <v>1.1186240922897837</v>
      </c>
      <c r="AR141">
        <v>1.1200381678067892</v>
      </c>
      <c r="AS141">
        <v>1.1214032421328461</v>
      </c>
      <c r="AT141">
        <v>1.1227217244721543</v>
      </c>
      <c r="AU141">
        <v>1.1239958723533803</v>
      </c>
      <c r="AV141">
        <v>1.1252278032134129</v>
      </c>
      <c r="AW141">
        <v>1.1264195049426333</v>
      </c>
      <c r="AX141">
        <v>1.1275728454986236</v>
      </c>
      <c r="AY141">
        <v>1.1286895816827931</v>
      </c>
      <c r="AZ141">
        <v>1.129771367163569</v>
      </c>
      <c r="BA141">
        <v>1.1308197598203644</v>
      </c>
      <c r="BB141">
        <v>1.1318362284742607</v>
      </c>
      <c r="BC141">
        <v>1.1328221590641472</v>
      </c>
      <c r="BD141">
        <v>1.1337788603206758</v>
      </c>
      <c r="BE141">
        <v>1.13470756898484</v>
      </c>
      <c r="BF141">
        <v>1.1356094546130509</v>
      </c>
      <c r="BG141">
        <v>1.1364856240062484</v>
      </c>
      <c r="BH141">
        <v>1.1373371252967479</v>
      </c>
      <c r="BI141">
        <v>1.1381649517231092</v>
      </c>
      <c r="BJ141">
        <v>1.138970045120296</v>
      </c>
      <c r="BK141" s="2">
        <v>1.48745348581233E-2</v>
      </c>
      <c r="BL141" s="2">
        <v>2.5067237963535799E-2</v>
      </c>
      <c r="BM141" s="2">
        <v>3.43819678489026E-2</v>
      </c>
      <c r="BN141" s="2">
        <v>4.3261532639609801E-2</v>
      </c>
      <c r="BO141" s="2">
        <v>5.1875351577239E-2</v>
      </c>
      <c r="BP141" s="2">
        <v>6.1285896274976701E-2</v>
      </c>
      <c r="BQ141" s="2">
        <v>6.7603169045828498E-2</v>
      </c>
      <c r="BR141" s="2">
        <v>7.3944198998001504E-2</v>
      </c>
      <c r="BS141" s="2">
        <v>7.9975967505010001E-2</v>
      </c>
      <c r="BT141" s="2">
        <v>8.3519136121376403E-2</v>
      </c>
      <c r="BU141" s="2">
        <v>8.4723279032400997E-2</v>
      </c>
      <c r="BV141" s="2">
        <v>9.1444361419128206E-2</v>
      </c>
      <c r="BW141" s="2">
        <v>9.5607363791759103E-2</v>
      </c>
      <c r="BX141" s="2">
        <v>0.17460704569355001</v>
      </c>
      <c r="BY141" s="2">
        <v>0.121008368220773</v>
      </c>
      <c r="BZ141" s="2">
        <v>0.15057529540425699</v>
      </c>
      <c r="CA141" s="2">
        <v>0.194658267354578</v>
      </c>
      <c r="CB141" s="2">
        <v>0.54929611984236704</v>
      </c>
      <c r="CC141" s="2">
        <v>0.63896900996059602</v>
      </c>
      <c r="CD141" s="2">
        <v>0.60611824188599195</v>
      </c>
      <c r="CE141" s="2">
        <v>0.73800387708967496</v>
      </c>
      <c r="CF141" s="2">
        <v>0.79073309955110105</v>
      </c>
      <c r="CG141" s="2">
        <v>0.84279611592102399</v>
      </c>
      <c r="CH141" s="2">
        <v>0.87015794775735</v>
      </c>
      <c r="CI141" s="2">
        <v>0.87978426907627205</v>
      </c>
      <c r="CJ141" s="2">
        <v>0.905763546255548</v>
      </c>
      <c r="CK141" s="2">
        <v>0.94021960385914205</v>
      </c>
      <c r="CL141" s="2">
        <v>0.96793083386428003</v>
      </c>
      <c r="CM141" s="2">
        <v>0.98968495717966698</v>
      </c>
      <c r="CN141" s="2">
        <v>0.99475115741577902</v>
      </c>
      <c r="CO141" s="2">
        <v>1.02738851661538</v>
      </c>
      <c r="CP141" s="2">
        <v>1.03963992619389</v>
      </c>
      <c r="CQ141" s="2">
        <v>1.04716966058005</v>
      </c>
      <c r="CR141" s="2">
        <v>1.11401960401343</v>
      </c>
      <c r="CS141" s="2">
        <v>1.07281547091805</v>
      </c>
      <c r="CT141" s="2">
        <v>1.10838113518791</v>
      </c>
      <c r="CU141" s="2">
        <v>1.11323345809587</v>
      </c>
      <c r="CV141" s="2">
        <v>1.1243709603542</v>
      </c>
      <c r="CW141" s="2">
        <v>0.45953175508196897</v>
      </c>
      <c r="CX141" s="2">
        <v>0.37908435335991503</v>
      </c>
      <c r="CY141" s="2">
        <v>0.89273429642728996</v>
      </c>
      <c r="CZ141" s="2">
        <v>1.2277609126809099</v>
      </c>
      <c r="DA141" s="2">
        <v>1.1813811769049201</v>
      </c>
      <c r="DB141" s="2">
        <v>0.70218368297649403</v>
      </c>
      <c r="DC141" s="2">
        <v>1.2464786441804101</v>
      </c>
      <c r="DD141" s="2">
        <v>1.1580938978050701</v>
      </c>
      <c r="DE141" s="2">
        <v>0.99048048043850201</v>
      </c>
      <c r="DF141" s="2">
        <v>1.0948236788485199</v>
      </c>
      <c r="DG141" s="2">
        <v>1.0486005184582099</v>
      </c>
      <c r="DH141" s="2">
        <v>0.42921540317440798</v>
      </c>
      <c r="DI141" s="2">
        <v>0.85174866980825503</v>
      </c>
      <c r="DJ141" s="2">
        <v>0.81452398156299399</v>
      </c>
      <c r="DK141" s="2">
        <v>0.40865349888090302</v>
      </c>
      <c r="DL141" s="2">
        <v>0.37161723835548299</v>
      </c>
      <c r="DM141" s="2">
        <v>0.40657488400434999</v>
      </c>
      <c r="DN141" s="2">
        <v>0.38369498560847098</v>
      </c>
      <c r="DO141" s="2">
        <v>0.424108121027096</v>
      </c>
      <c r="DP141" s="2">
        <v>0.30217854133962502</v>
      </c>
      <c r="DQ141" s="2">
        <v>0.59103124295802401</v>
      </c>
      <c r="DR141" s="2">
        <v>0.71796551133160702</v>
      </c>
      <c r="DS141" s="2">
        <v>0.33230724408325601</v>
      </c>
      <c r="DT141" s="2">
        <v>3.5110884784157199E-2</v>
      </c>
      <c r="DU141" s="2">
        <v>9.1695531851801598E-2</v>
      </c>
      <c r="DV141" s="2">
        <v>0.140215748768032</v>
      </c>
      <c r="DW141" s="2">
        <v>0.33855373304603098</v>
      </c>
      <c r="DX141" s="2">
        <v>0.79611527603159504</v>
      </c>
      <c r="DY141" s="2">
        <v>0.54776079326829696</v>
      </c>
      <c r="DZ141" s="2">
        <v>0.59750866723614904</v>
      </c>
      <c r="EA141" s="2">
        <v>0.96300320454273303</v>
      </c>
      <c r="EB141" s="2">
        <v>0.22795317312542901</v>
      </c>
    </row>
    <row r="142" spans="1:132" x14ac:dyDescent="0.25">
      <c r="A142">
        <v>520</v>
      </c>
      <c r="B142">
        <v>0.92441996043733443</v>
      </c>
      <c r="C142">
        <v>0.93841557255670627</v>
      </c>
      <c r="D142">
        <v>0.95107943022415753</v>
      </c>
      <c r="E142">
        <v>0.96258431962932856</v>
      </c>
      <c r="F142">
        <v>0.97307530610844084</v>
      </c>
      <c r="G142">
        <v>0.98267468830448546</v>
      </c>
      <c r="H142">
        <v>0.99148610523831104</v>
      </c>
      <c r="I142">
        <v>0.99959787673714107</v>
      </c>
      <c r="J142">
        <v>1.0070866814938957</v>
      </c>
      <c r="K142">
        <v>1.0140457884330012</v>
      </c>
      <c r="L142">
        <v>1.0205002129574277</v>
      </c>
      <c r="M142">
        <v>1.0265025036229556</v>
      </c>
      <c r="N142">
        <v>1.0320980158325013</v>
      </c>
      <c r="O142">
        <v>1.0373261351348049</v>
      </c>
      <c r="P142">
        <v>1.0422212534282485</v>
      </c>
      <c r="Q142">
        <v>1.0468135552305551</v>
      </c>
      <c r="R142">
        <v>1.0511296564495285</v>
      </c>
      <c r="S142">
        <v>1.0551931275030033</v>
      </c>
      <c r="T142">
        <v>1.0590249249375752</v>
      </c>
      <c r="U142">
        <v>1.0626437500367281</v>
      </c>
      <c r="V142">
        <v>1.0660663487066429</v>
      </c>
      <c r="W142">
        <v>1.069307763777025</v>
      </c>
      <c r="X142">
        <v>1.0723815484697679</v>
      </c>
      <c r="Y142">
        <v>1.0752999479680225</v>
      </c>
      <c r="Z142">
        <v>1.0780740546170711</v>
      </c>
      <c r="AA142">
        <v>1.0807139412013171</v>
      </c>
      <c r="AB142">
        <v>1.0832287758918997</v>
      </c>
      <c r="AC142">
        <v>1.0856269217903594</v>
      </c>
      <c r="AD142">
        <v>1.0879160234633969</v>
      </c>
      <c r="AE142">
        <v>1.0901030824405578</v>
      </c>
      <c r="AF142">
        <v>1.0921945233069268</v>
      </c>
      <c r="AG142">
        <v>1.0941962517485182</v>
      </c>
      <c r="AH142">
        <v>1.096113705685211</v>
      </c>
      <c r="AI142">
        <v>1.0979519004441278</v>
      </c>
      <c r="AJ142">
        <v>1.0997154687770199</v>
      </c>
      <c r="AK142">
        <v>1.1014086964021035</v>
      </c>
      <c r="AL142">
        <v>1.1030355536487373</v>
      </c>
      <c r="AM142">
        <v>1.1045997236984355</v>
      </c>
      <c r="AN142">
        <v>1.1061046278447677</v>
      </c>
      <c r="AO142">
        <v>1.1075534481351355</v>
      </c>
      <c r="AP142">
        <v>1.1089491477072908</v>
      </c>
      <c r="AQ142">
        <v>1.1102944890910338</v>
      </c>
      <c r="AR142">
        <v>1.1115920507095971</v>
      </c>
      <c r="AS142">
        <v>1.1128442417845621</v>
      </c>
      <c r="AT142">
        <v>1.1140533158220407</v>
      </c>
      <c r="AU142">
        <v>1.1152213828354351</v>
      </c>
      <c r="AV142">
        <v>1.1163504204408525</v>
      </c>
      <c r="AW142">
        <v>1.1174422839446732</v>
      </c>
      <c r="AX142">
        <v>1.118498715528442</v>
      </c>
      <c r="AY142">
        <v>1.1195213526238554</v>
      </c>
      <c r="AZ142">
        <v>1.1205117355598264</v>
      </c>
      <c r="BA142">
        <v>1.1214713145542559</v>
      </c>
      <c r="BB142">
        <v>1.1224014561149387</v>
      </c>
      <c r="BC142">
        <v>1.1233034489068949</v>
      </c>
      <c r="BD142">
        <v>1.1241785091371337</v>
      </c>
      <c r="BE142">
        <v>1.1250277855023674</v>
      </c>
      <c r="BF142">
        <v>1.1258523637403466</v>
      </c>
      <c r="BG142">
        <v>1.1266532708212151</v>
      </c>
      <c r="BH142">
        <v>1.1274314788115272</v>
      </c>
      <c r="BI142">
        <v>1.1281879084402122</v>
      </c>
      <c r="BJ142">
        <v>1.1289234323928405</v>
      </c>
      <c r="BK142" s="2">
        <v>1.4800417753905599E-2</v>
      </c>
      <c r="BL142" s="2">
        <v>2.4950249763482799E-2</v>
      </c>
      <c r="BM142" s="2">
        <v>3.41808736673688E-2</v>
      </c>
      <c r="BN142" s="2">
        <v>4.29105395054745E-2</v>
      </c>
      <c r="BO142" s="2">
        <v>5.1576798421221599E-2</v>
      </c>
      <c r="BP142" s="2">
        <v>6.0948336197319798E-2</v>
      </c>
      <c r="BQ142" s="2">
        <v>6.7241258761130698E-2</v>
      </c>
      <c r="BR142" s="2">
        <v>7.3868175605283901E-2</v>
      </c>
      <c r="BS142" s="2">
        <v>7.9560218957436896E-2</v>
      </c>
      <c r="BT142" s="2">
        <v>8.31358196699062E-2</v>
      </c>
      <c r="BU142" s="2">
        <v>8.4333835994900005E-2</v>
      </c>
      <c r="BV142" s="2">
        <v>9.0871459044403996E-2</v>
      </c>
      <c r="BW142" s="2">
        <v>9.5320862408063894E-2</v>
      </c>
      <c r="BX142" s="2">
        <v>0.17414067393991001</v>
      </c>
      <c r="BY142" s="2">
        <v>0.120386325213306</v>
      </c>
      <c r="BZ142" s="2">
        <v>0.150493476487225</v>
      </c>
      <c r="CA142" s="2">
        <v>0.19445885918793401</v>
      </c>
      <c r="CB142" s="2">
        <v>0.54955561514210305</v>
      </c>
      <c r="CC142" s="2">
        <v>0.63980848184068295</v>
      </c>
      <c r="CD142" s="2">
        <v>0.60763843688610497</v>
      </c>
      <c r="CE142" s="2">
        <v>0.74011321161490895</v>
      </c>
      <c r="CF142" s="2">
        <v>0.79350513246070997</v>
      </c>
      <c r="CG142" s="2">
        <v>0.84605498124956302</v>
      </c>
      <c r="CH142" s="2">
        <v>0.87036280804760902</v>
      </c>
      <c r="CI142" s="2">
        <v>0.88262306462246998</v>
      </c>
      <c r="CJ142" s="2">
        <v>0.909663299449604</v>
      </c>
      <c r="CK142" s="2">
        <v>0.94140381504078297</v>
      </c>
      <c r="CL142" s="2">
        <v>0.96983934414096495</v>
      </c>
      <c r="CM142" s="2">
        <v>0.99296140998584903</v>
      </c>
      <c r="CN142" s="2">
        <v>0.99747450913197599</v>
      </c>
      <c r="CO142" s="2">
        <v>1.0304617717104501</v>
      </c>
      <c r="CP142" s="2">
        <v>1.0435737661353199</v>
      </c>
      <c r="CQ142" s="2">
        <v>1.05162811144906</v>
      </c>
      <c r="CR142" s="2">
        <v>1.11516236883035</v>
      </c>
      <c r="CS142" s="2">
        <v>1.0764711300281899</v>
      </c>
      <c r="CT142" s="2">
        <v>1.1125441699119301</v>
      </c>
      <c r="CU142" s="2">
        <v>1.1161511767302299</v>
      </c>
      <c r="CV142" s="2">
        <v>1.1292112075840499</v>
      </c>
      <c r="CW142" s="2">
        <v>0.459955856458171</v>
      </c>
      <c r="CX142" s="2">
        <v>0.38006020767534698</v>
      </c>
      <c r="CY142" s="2">
        <v>0.89566695360872395</v>
      </c>
      <c r="CZ142" s="2">
        <v>1.2302706188753501</v>
      </c>
      <c r="DA142" s="2">
        <v>1.18607978430548</v>
      </c>
      <c r="DB142" s="2">
        <v>0.70264146877787104</v>
      </c>
      <c r="DC142" s="2">
        <v>1.2489138496624701</v>
      </c>
      <c r="DD142" s="2">
        <v>1.1604890232795499</v>
      </c>
      <c r="DE142" s="2">
        <v>0.99336864999332697</v>
      </c>
      <c r="DF142" s="2">
        <v>1.09556920323386</v>
      </c>
      <c r="DG142" s="2">
        <v>1.05052945206522</v>
      </c>
      <c r="DH142" s="2">
        <v>0.43005452771411101</v>
      </c>
      <c r="DI142" s="2">
        <v>0.85298481029700701</v>
      </c>
      <c r="DJ142" s="2">
        <v>0.81868140112638799</v>
      </c>
      <c r="DK142" s="2">
        <v>0.40919231375598403</v>
      </c>
      <c r="DL142" s="2">
        <v>0.37210133545540802</v>
      </c>
      <c r="DM142" s="2">
        <v>0.40713543065580299</v>
      </c>
      <c r="DN142" s="2">
        <v>0.38450447874052501</v>
      </c>
      <c r="DO142" s="2">
        <v>0.425398327827959</v>
      </c>
      <c r="DP142" s="2">
        <v>0.30328908442222602</v>
      </c>
      <c r="DQ142" s="2">
        <v>0.59224966150962399</v>
      </c>
      <c r="DR142" s="2">
        <v>0.72073441953782802</v>
      </c>
      <c r="DS142" s="2">
        <v>0.33246071670324701</v>
      </c>
      <c r="DT142" s="2">
        <v>3.5173671916070501E-2</v>
      </c>
      <c r="DU142" s="2">
        <v>9.1864090570859494E-2</v>
      </c>
      <c r="DV142" s="2">
        <v>0.14041675846182999</v>
      </c>
      <c r="DW142" s="2">
        <v>0.33857831433337698</v>
      </c>
      <c r="DX142" s="2">
        <v>0.80069692218347299</v>
      </c>
      <c r="DY142" s="2">
        <v>0.54833125688848205</v>
      </c>
      <c r="DZ142" s="2">
        <v>0.60043762104758402</v>
      </c>
      <c r="EA142" s="2">
        <v>0.96601887284063304</v>
      </c>
      <c r="EB142" s="2">
        <v>0.22812600013996101</v>
      </c>
    </row>
    <row r="143" spans="1:132" x14ac:dyDescent="0.25">
      <c r="A143">
        <v>521</v>
      </c>
      <c r="B143">
        <v>0.92857021550684027</v>
      </c>
      <c r="C143">
        <v>0.94209507237920065</v>
      </c>
      <c r="D143">
        <v>0.9542917432810667</v>
      </c>
      <c r="E143">
        <v>0.96533712225157753</v>
      </c>
      <c r="F143">
        <v>0.97537921618699586</v>
      </c>
      <c r="G143">
        <v>0.98454236970933173</v>
      </c>
      <c r="H143">
        <v>0.99293158305361795</v>
      </c>
      <c r="I143">
        <v>1.0006360160004277</v>
      </c>
      <c r="J143">
        <v>1.0077327400012914</v>
      </c>
      <c r="K143">
        <v>1.0143136164607529</v>
      </c>
      <c r="L143">
        <v>1.0204052323285913</v>
      </c>
      <c r="M143">
        <v>1.026059729777492</v>
      </c>
      <c r="N143">
        <v>1.0313219799882323</v>
      </c>
      <c r="O143">
        <v>1.0362308349492986</v>
      </c>
      <c r="P143">
        <v>1.04082012474168</v>
      </c>
      <c r="Q143">
        <v>1.0451194593335815</v>
      </c>
      <c r="R143">
        <v>1.0491548787016141</v>
      </c>
      <c r="S143">
        <v>1.0529493841570914</v>
      </c>
      <c r="T143">
        <v>1.0565233758000092</v>
      </c>
      <c r="U143">
        <v>1.0598950151740341</v>
      </c>
      <c r="V143">
        <v>1.0630805278518107</v>
      </c>
      <c r="W143">
        <v>1.0660944574228428</v>
      </c>
      <c r="X143">
        <v>1.068949879891766</v>
      </c>
      <c r="Y143">
        <v>1.0716585856140926</v>
      </c>
      <c r="Z143">
        <v>1.0742312344493883</v>
      </c>
      <c r="AA143">
        <v>1.0766774886896666</v>
      </c>
      <c r="AB143">
        <v>1.0790061274441589</v>
      </c>
      <c r="AC143">
        <v>1.0812251454719495</v>
      </c>
      <c r="AD143">
        <v>1.0833418389077307</v>
      </c>
      <c r="AE143">
        <v>1.0853628798905468</v>
      </c>
      <c r="AF143">
        <v>1.0872943817562275</v>
      </c>
      <c r="AG143">
        <v>1.0891419561725684</v>
      </c>
      <c r="AH143">
        <v>1.0909107633678883</v>
      </c>
      <c r="AI143">
        <v>1.0926055564173143</v>
      </c>
      <c r="AJ143">
        <v>1.0942307203985113</v>
      </c>
      <c r="AK143">
        <v>1.0957903071028963</v>
      </c>
      <c r="AL143">
        <v>1.0972880658843811</v>
      </c>
      <c r="AM143">
        <v>1.0987274711413102</v>
      </c>
      <c r="AN143">
        <v>1.1001117468552022</v>
      </c>
      <c r="AO143">
        <v>1.101443888549499</v>
      </c>
      <c r="AP143">
        <v>1.1027266829807945</v>
      </c>
      <c r="AQ143">
        <v>1.1039627258321243</v>
      </c>
      <c r="AR143">
        <v>1.1051544376416726</v>
      </c>
      <c r="AS143">
        <v>1.1063040781693485</v>
      </c>
      <c r="AT143">
        <v>1.1074137593774533</v>
      </c>
      <c r="AU143">
        <v>1.1084854571791547</v>
      </c>
      <c r="AV143">
        <v>1.1095210220892069</v>
      </c>
      <c r="AW143">
        <v>1.1105221888947863</v>
      </c>
      <c r="AX143">
        <v>1.1114905854499981</v>
      </c>
      <c r="AY143">
        <v>1.112427740685259</v>
      </c>
      <c r="AZ143">
        <v>1.113335091912024</v>
      </c>
      <c r="BA143">
        <v>1.1142139914940294</v>
      </c>
      <c r="BB143">
        <v>1.1150657129480974</v>
      </c>
      <c r="BC143">
        <v>1.1158914565304754</v>
      </c>
      <c r="BD143">
        <v>1.1166923543584755</v>
      </c>
      <c r="BE143">
        <v>1.1174694751117598</v>
      </c>
      <c r="BF143">
        <v>1.1182238283528372</v>
      </c>
      <c r="BG143">
        <v>1.1189563685021373</v>
      </c>
      <c r="BH143">
        <v>1.1196679984993372</v>
      </c>
      <c r="BI143">
        <v>1.1203595731793148</v>
      </c>
      <c r="BJ143">
        <v>1.1210319023882391</v>
      </c>
      <c r="BK143" s="2">
        <v>1.47842449273289E-2</v>
      </c>
      <c r="BL143" s="2">
        <v>2.4837714474072799E-2</v>
      </c>
      <c r="BM143" s="2">
        <v>3.4180156927512299E-2</v>
      </c>
      <c r="BN143" s="2">
        <v>4.2915455574900403E-2</v>
      </c>
      <c r="BO143" s="2">
        <v>5.1504187053242403E-2</v>
      </c>
      <c r="BP143" s="2">
        <v>6.0827460810264897E-2</v>
      </c>
      <c r="BQ143" s="2">
        <v>6.7118746516341796E-2</v>
      </c>
      <c r="BR143" s="2">
        <v>7.35075110181449E-2</v>
      </c>
      <c r="BS143" s="2">
        <v>7.9750993879272106E-2</v>
      </c>
      <c r="BT143" s="2">
        <v>8.28555775066908E-2</v>
      </c>
      <c r="BU143" s="2">
        <v>8.42116623488528E-2</v>
      </c>
      <c r="BV143" s="2">
        <v>9.0894743194100694E-2</v>
      </c>
      <c r="BW143" s="2">
        <v>9.5289470000781404E-2</v>
      </c>
      <c r="BX143" s="2">
        <v>0.174550120542461</v>
      </c>
      <c r="BY143" s="2">
        <v>0.12062296308161</v>
      </c>
      <c r="BZ143" s="2">
        <v>0.15066009647963799</v>
      </c>
      <c r="CA143" s="2">
        <v>0.195059429673302</v>
      </c>
      <c r="CB143" s="2">
        <v>0.55292170717766398</v>
      </c>
      <c r="CC143" s="2">
        <v>0.64251415416987601</v>
      </c>
      <c r="CD143" s="2">
        <v>0.61136280546606303</v>
      </c>
      <c r="CE143" s="2">
        <v>0.74440281192137103</v>
      </c>
      <c r="CF143" s="2">
        <v>0.79705709454929496</v>
      </c>
      <c r="CG143" s="2">
        <v>0.85001594686208604</v>
      </c>
      <c r="CH143" s="2">
        <v>0.87640477548189499</v>
      </c>
      <c r="CI143" s="2">
        <v>0.88577658059433695</v>
      </c>
      <c r="CJ143" s="2">
        <v>0.9153221445295</v>
      </c>
      <c r="CK143" s="2">
        <v>0.94613993880465797</v>
      </c>
      <c r="CL143" s="2">
        <v>0.97453972734080796</v>
      </c>
      <c r="CM143" s="2">
        <v>1.00060298616959</v>
      </c>
      <c r="CN143" s="2">
        <v>1.00421990437109</v>
      </c>
      <c r="CO143" s="2">
        <v>1.03632697613365</v>
      </c>
      <c r="CP143" s="2">
        <v>1.0500095024940399</v>
      </c>
      <c r="CQ143" s="2">
        <v>1.0589806441376699</v>
      </c>
      <c r="CR143" s="2">
        <v>1.1224353938845799</v>
      </c>
      <c r="CS143" s="2">
        <v>1.0846094914289499</v>
      </c>
      <c r="CT143" s="2">
        <v>1.1208627377470299</v>
      </c>
      <c r="CU143" s="2">
        <v>1.12452402317582</v>
      </c>
      <c r="CV143" s="2">
        <v>1.1382625597270299</v>
      </c>
      <c r="CW143" s="2">
        <v>0.46298416035062301</v>
      </c>
      <c r="CX143" s="2">
        <v>0.38276899301699102</v>
      </c>
      <c r="CY143" s="2">
        <v>0.89846854687696198</v>
      </c>
      <c r="CZ143" s="2">
        <v>1.2372814364843401</v>
      </c>
      <c r="DA143" s="2">
        <v>1.1957400034417001</v>
      </c>
      <c r="DB143" s="2">
        <v>0.70728301848793296</v>
      </c>
      <c r="DC143" s="2">
        <v>1.2572114690792699</v>
      </c>
      <c r="DD143" s="2">
        <v>1.1691130531145799</v>
      </c>
      <c r="DE143" s="2">
        <v>0.99971188996365901</v>
      </c>
      <c r="DF143" s="2">
        <v>1.1051912251382501</v>
      </c>
      <c r="DG143" s="2">
        <v>1.0587393062911601</v>
      </c>
      <c r="DH143" s="2">
        <v>0.432333995973399</v>
      </c>
      <c r="DI143" s="2">
        <v>0.85872271389689403</v>
      </c>
      <c r="DJ143" s="2">
        <v>0.82393452339621698</v>
      </c>
      <c r="DK143" s="2">
        <v>0.411086732359914</v>
      </c>
      <c r="DL143" s="2">
        <v>0.37482474991072401</v>
      </c>
      <c r="DM143" s="2">
        <v>0.41046463475787698</v>
      </c>
      <c r="DN143" s="2">
        <v>0.38628099179645597</v>
      </c>
      <c r="DO143" s="2">
        <v>0.429288412032234</v>
      </c>
      <c r="DP143" s="2">
        <v>0.30401466118043202</v>
      </c>
      <c r="DQ143" s="2">
        <v>0.59629080705673798</v>
      </c>
      <c r="DR143" s="2">
        <v>0.72472679457873801</v>
      </c>
      <c r="DS143" s="2">
        <v>0.33443966185010898</v>
      </c>
      <c r="DT143" s="2">
        <v>3.51452326185209E-2</v>
      </c>
      <c r="DU143" s="2">
        <v>9.1643198536222603E-2</v>
      </c>
      <c r="DV143" s="2">
        <v>0.140500113027729</v>
      </c>
      <c r="DW143" s="2">
        <v>0.33928934720224402</v>
      </c>
      <c r="DX143" s="2">
        <v>0.80498854186634905</v>
      </c>
      <c r="DY143" s="2">
        <v>0.549686272578913</v>
      </c>
      <c r="DZ143" s="2">
        <v>0.60293099184683496</v>
      </c>
      <c r="EA143" s="2">
        <v>0.96945711353642305</v>
      </c>
      <c r="EB143" s="2">
        <v>0.228230916851557</v>
      </c>
    </row>
    <row r="144" spans="1:132" x14ac:dyDescent="0.25">
      <c r="A144">
        <v>522</v>
      </c>
      <c r="B144">
        <v>0.93349213760671368</v>
      </c>
      <c r="C144">
        <v>0.94658798098843666</v>
      </c>
      <c r="D144">
        <v>0.95835956462600491</v>
      </c>
      <c r="E144">
        <v>0.96898736395260565</v>
      </c>
      <c r="F144">
        <v>0.97862193870320668</v>
      </c>
      <c r="G144">
        <v>0.98738939733617315</v>
      </c>
      <c r="H144">
        <v>0.9953959013372512</v>
      </c>
      <c r="I144">
        <v>1.0027313136471279</v>
      </c>
      <c r="J144">
        <v>1.0094730150512685</v>
      </c>
      <c r="K144">
        <v>1.0157115559540824</v>
      </c>
      <c r="L144">
        <v>1.0214749160450167</v>
      </c>
      <c r="M144">
        <v>1.0268148448893111</v>
      </c>
      <c r="N144">
        <v>1.0317757553526075</v>
      </c>
      <c r="O144">
        <v>1.0363960002354</v>
      </c>
      <c r="P144">
        <v>1.0407088878878792</v>
      </c>
      <c r="Q144">
        <v>1.0447434974667038</v>
      </c>
      <c r="R144">
        <v>1.0485253388632432</v>
      </c>
      <c r="S144">
        <v>1.0520768910866307</v>
      </c>
      <c r="T144">
        <v>1.0554180447027577</v>
      </c>
      <c r="U144">
        <v>1.0585664679138602</v>
      </c>
      <c r="V144">
        <v>1.0615379113948713</v>
      </c>
      <c r="W144">
        <v>1.0643464636524007</v>
      </c>
      <c r="X144">
        <v>1.0670047661375683</v>
      </c>
      <c r="Y144">
        <v>1.0695241954100516</v>
      </c>
      <c r="Z144">
        <v>1.0719150181632029</v>
      </c>
      <c r="AA144">
        <v>1.0741865237671522</v>
      </c>
      <c r="AB144">
        <v>1.0763471380866207</v>
      </c>
      <c r="AC144">
        <v>1.0784045216224438</v>
      </c>
      <c r="AD144">
        <v>1.0803656544656914</v>
      </c>
      <c r="AE144">
        <v>1.0822369101072002</v>
      </c>
      <c r="AF144">
        <v>1.0840241197879412</v>
      </c>
      <c r="AG144">
        <v>1.085732628787659</v>
      </c>
      <c r="AH144">
        <v>1.0873673458158992</v>
      </c>
      <c r="AI144">
        <v>1.0889327864795235</v>
      </c>
      <c r="AJ144">
        <v>1.0904331116452637</v>
      </c>
      <c r="AK144">
        <v>1.0918721613879976</v>
      </c>
      <c r="AL144">
        <v>1.0932534851097437</v>
      </c>
      <c r="AM144">
        <v>1.0945803683267104</v>
      </c>
      <c r="AN144">
        <v>1.09585585654872</v>
      </c>
      <c r="AO144">
        <v>1.0970827766142146</v>
      </c>
      <c r="AP144">
        <v>1.0982637557927735</v>
      </c>
      <c r="AQ144">
        <v>1.099401238923831</v>
      </c>
      <c r="AR144">
        <v>1.1004975038237685</v>
      </c>
      <c r="AS144">
        <v>1.1015546751624912</v>
      </c>
      <c r="AT144">
        <v>1.1025747369842562</v>
      </c>
      <c r="AU144">
        <v>1.1035595440249455</v>
      </c>
      <c r="AV144">
        <v>1.104510831958694</v>
      </c>
      <c r="AW144">
        <v>1.1054302266902079</v>
      </c>
      <c r="AX144">
        <v>1.1063192527948364</v>
      </c>
      <c r="AY144">
        <v>1.1071793411961386</v>
      </c>
      <c r="AZ144">
        <v>1.1080118361600189</v>
      </c>
      <c r="BA144">
        <v>1.1088180016752593</v>
      </c>
      <c r="BB144">
        <v>1.1095990272822192</v>
      </c>
      <c r="BC144">
        <v>1.1103560334044649</v>
      </c>
      <c r="BD144">
        <v>1.1110900762319595</v>
      </c>
      <c r="BE144">
        <v>1.1118021521990753</v>
      </c>
      <c r="BF144">
        <v>1.1124932020959939</v>
      </c>
      <c r="BG144">
        <v>1.1131641148479077</v>
      </c>
      <c r="BH144">
        <v>1.1138157309928181</v>
      </c>
      <c r="BI144">
        <v>1.1144488458854702</v>
      </c>
      <c r="BJ144">
        <v>1.1150642126521721</v>
      </c>
      <c r="BK144" s="2">
        <v>1.4777302880868599E-2</v>
      </c>
      <c r="BL144" s="2">
        <v>2.4725914923516799E-2</v>
      </c>
      <c r="BM144" s="2">
        <v>3.42114600704728E-2</v>
      </c>
      <c r="BN144" s="2">
        <v>4.2977505371773903E-2</v>
      </c>
      <c r="BO144" s="2">
        <v>5.1468047181476802E-2</v>
      </c>
      <c r="BP144" s="2">
        <v>6.0742005846327503E-2</v>
      </c>
      <c r="BQ144" s="2">
        <v>6.7034939391705697E-2</v>
      </c>
      <c r="BR144" s="2">
        <v>7.3101484861404498E-2</v>
      </c>
      <c r="BS144" s="2">
        <v>8.0038947287233403E-2</v>
      </c>
      <c r="BT144" s="2">
        <v>8.2593058879581002E-2</v>
      </c>
      <c r="BU144" s="2">
        <v>8.4132789161809607E-2</v>
      </c>
      <c r="BV144" s="2">
        <v>9.1013935469510907E-2</v>
      </c>
      <c r="BW144" s="2">
        <v>9.5299305262032702E-2</v>
      </c>
      <c r="BX144" s="2">
        <v>0.17510241170881699</v>
      </c>
      <c r="BY144" s="2">
        <v>0.12099833084363</v>
      </c>
      <c r="BZ144" s="2">
        <v>0.150867393403946</v>
      </c>
      <c r="CA144" s="2">
        <v>0.19578986166506501</v>
      </c>
      <c r="CB144" s="2">
        <v>0.55678859133594705</v>
      </c>
      <c r="CC144" s="2">
        <v>0.64552104764218499</v>
      </c>
      <c r="CD144" s="2">
        <v>0.615439793104125</v>
      </c>
      <c r="CE144" s="2">
        <v>0.74904461537155997</v>
      </c>
      <c r="CF144" s="2">
        <v>0.80073272667186202</v>
      </c>
      <c r="CG144" s="2">
        <v>0.85409503210368498</v>
      </c>
      <c r="CH144" s="2">
        <v>0.88339126067608997</v>
      </c>
      <c r="CI144" s="2">
        <v>0.888985047332014</v>
      </c>
      <c r="CJ144" s="2">
        <v>0.92126164960656898</v>
      </c>
      <c r="CK144" s="2">
        <v>0.95144907466395001</v>
      </c>
      <c r="CL144" s="2">
        <v>0.97969332342626203</v>
      </c>
      <c r="CM144" s="2">
        <v>1.0089356477168601</v>
      </c>
      <c r="CN144" s="2">
        <v>1.01161405133506</v>
      </c>
      <c r="CO144" s="2">
        <v>1.0426465308600801</v>
      </c>
      <c r="CP144" s="2">
        <v>1.0568374414128801</v>
      </c>
      <c r="CQ144" s="2">
        <v>1.0667876716748499</v>
      </c>
      <c r="CR144" s="2">
        <v>1.13069372853568</v>
      </c>
      <c r="CS144" s="2">
        <v>1.09346388868566</v>
      </c>
      <c r="CT144" s="2">
        <v>1.12983833209956</v>
      </c>
      <c r="CU144" s="2">
        <v>1.13377010200131</v>
      </c>
      <c r="CV144" s="2">
        <v>1.14798625375285</v>
      </c>
      <c r="CW144" s="2">
        <v>0.46643292909754003</v>
      </c>
      <c r="CX144" s="2">
        <v>0.38575611477100302</v>
      </c>
      <c r="CY144" s="2">
        <v>0.90125840316516204</v>
      </c>
      <c r="CZ144" s="2">
        <v>1.2450139463921299</v>
      </c>
      <c r="DA144" s="2">
        <v>1.20618741603437</v>
      </c>
      <c r="DB144" s="2">
        <v>0.71259550120458004</v>
      </c>
      <c r="DC144" s="2">
        <v>1.2664496191044701</v>
      </c>
      <c r="DD144" s="2">
        <v>1.1787424006996401</v>
      </c>
      <c r="DE144" s="2">
        <v>1.00660976785931</v>
      </c>
      <c r="DF144" s="2">
        <v>1.1162443751956499</v>
      </c>
      <c r="DG144" s="2">
        <v>1.06795068339768</v>
      </c>
      <c r="DH144" s="2">
        <v>0.434844464723943</v>
      </c>
      <c r="DI144" s="2">
        <v>0.86518408215797205</v>
      </c>
      <c r="DJ144" s="2">
        <v>0.82935838198951695</v>
      </c>
      <c r="DK144" s="2">
        <v>0.41320016145990801</v>
      </c>
      <c r="DL144" s="2">
        <v>0.37790739765484899</v>
      </c>
      <c r="DM144" s="2">
        <v>0.41423370632189099</v>
      </c>
      <c r="DN144" s="2">
        <v>0.388215827111903</v>
      </c>
      <c r="DO144" s="2">
        <v>0.43358792925156697</v>
      </c>
      <c r="DP144" s="2">
        <v>0.30467785345843901</v>
      </c>
      <c r="DQ144" s="2">
        <v>0.60078633982764396</v>
      </c>
      <c r="DR144" s="2">
        <v>0.72891829074820402</v>
      </c>
      <c r="DS144" s="2">
        <v>0.33671254288118002</v>
      </c>
      <c r="DT144" s="2">
        <v>3.5084326881877903E-2</v>
      </c>
      <c r="DU144" s="2">
        <v>9.1282160228419396E-2</v>
      </c>
      <c r="DV144" s="2">
        <v>0.14054112866492399</v>
      </c>
      <c r="DW144" s="2">
        <v>0.34044636294410502</v>
      </c>
      <c r="DX144" s="2">
        <v>0.80834907241225096</v>
      </c>
      <c r="DY144" s="2">
        <v>0.55204144175759795</v>
      </c>
      <c r="DZ144" s="2">
        <v>0.60414560169819198</v>
      </c>
      <c r="EA144" s="2">
        <v>0.97459947139787995</v>
      </c>
      <c r="EB144" s="2">
        <v>0.22825435046873699</v>
      </c>
    </row>
    <row r="145" spans="1:132" x14ac:dyDescent="0.25">
      <c r="A145">
        <v>523</v>
      </c>
      <c r="B145">
        <v>0.93894501112913398</v>
      </c>
      <c r="C145">
        <v>0.95164697325095549</v>
      </c>
      <c r="D145">
        <v>0.96302947836962116</v>
      </c>
      <c r="E145">
        <v>0.97327600176373485</v>
      </c>
      <c r="F145">
        <v>0.98253921967588043</v>
      </c>
      <c r="G145">
        <v>0.99094668096077998</v>
      </c>
      <c r="H145">
        <v>0.99860547239937014</v>
      </c>
      <c r="I145">
        <v>1.005605991772039</v>
      </c>
      <c r="J145">
        <v>1.0120258175027068</v>
      </c>
      <c r="K145">
        <v>1.0179542460903266</v>
      </c>
      <c r="L145">
        <v>1.0234204657908421</v>
      </c>
      <c r="M145">
        <v>1.0284758261583558</v>
      </c>
      <c r="N145">
        <v>1.0331642890135551</v>
      </c>
      <c r="O145">
        <v>1.0375237258552894</v>
      </c>
      <c r="P145">
        <v>1.0415869487375866</v>
      </c>
      <c r="Q145">
        <v>1.0453825366663672</v>
      </c>
      <c r="R145">
        <v>1.0489355035774117</v>
      </c>
      <c r="S145">
        <v>1.0522678424484859</v>
      </c>
      <c r="T145">
        <v>1.0553989717236563</v>
      </c>
      <c r="U145">
        <v>1.0583461040689102</v>
      </c>
      <c r="V145">
        <v>1.0611245529036351</v>
      </c>
      <c r="W145">
        <v>1.0637479887227792</v>
      </c>
      <c r="X145">
        <v>1.0662286546300603</v>
      </c>
      <c r="Y145">
        <v>1.0685775485234832</v>
      </c>
      <c r="Z145">
        <v>1.0708045778525714</v>
      </c>
      <c r="AA145">
        <v>1.0729186916875872</v>
      </c>
      <c r="AB145">
        <v>1.0749279939208152</v>
      </c>
      <c r="AC145">
        <v>1.0768398406969324</v>
      </c>
      <c r="AD145">
        <v>1.0786609245976084</v>
      </c>
      <c r="AE145">
        <v>1.0803973476503699</v>
      </c>
      <c r="AF145">
        <v>1.0820546848674142</v>
      </c>
      <c r="AG145">
        <v>1.0836380397267464</v>
      </c>
      <c r="AH145">
        <v>1.0851520927705671</v>
      </c>
      <c r="AI145">
        <v>1.0866011443026853</v>
      </c>
      <c r="AJ145">
        <v>1.0879891520087785</v>
      </c>
      <c r="AK145">
        <v>1.089319764193605</v>
      </c>
      <c r="AL145">
        <v>1.0905963492222059</v>
      </c>
      <c r="AM145">
        <v>1.0918220216634282</v>
      </c>
      <c r="AN145">
        <v>1.0929996655602887</v>
      </c>
      <c r="AO145">
        <v>1.0941319551900304</v>
      </c>
      <c r="AP145">
        <v>1.0952213736250163</v>
      </c>
      <c r="AQ145">
        <v>1.0962702293620776</v>
      </c>
      <c r="AR145">
        <v>1.0972806712512206</v>
      </c>
      <c r="AS145">
        <v>1.0982547019234061</v>
      </c>
      <c r="AT145">
        <v>1.0991941898907014</v>
      </c>
      <c r="AU145">
        <v>1.1001008804694998</v>
      </c>
      <c r="AV145">
        <v>1.1009764056582241</v>
      </c>
      <c r="AW145">
        <v>1.1018222930843771</v>
      </c>
      <c r="AX145">
        <v>1.1026399741215684</v>
      </c>
      <c r="AY145">
        <v>1.103430791264876</v>
      </c>
      <c r="AZ145">
        <v>1.104196004842301</v>
      </c>
      <c r="BA145">
        <v>1.1049367991308738</v>
      </c>
      <c r="BB145">
        <v>1.1056542879379951</v>
      </c>
      <c r="BC145">
        <v>1.1063495197016497</v>
      </c>
      <c r="BD145">
        <v>1.1070234821570499</v>
      </c>
      <c r="BE145">
        <v>1.1076771066119895</v>
      </c>
      <c r="BF145">
        <v>1.1083112718685262</v>
      </c>
      <c r="BG145">
        <v>1.1089268078245422</v>
      </c>
      <c r="BH145">
        <v>1.1095244987851518</v>
      </c>
      <c r="BI145">
        <v>1.1101050865107471</v>
      </c>
      <c r="BJ145">
        <v>1.1106692730257022</v>
      </c>
      <c r="BK145" s="2">
        <v>1.4729914728008E-2</v>
      </c>
      <c r="BL145" s="2">
        <v>2.46155099114077E-2</v>
      </c>
      <c r="BM145" s="2">
        <v>3.4119778094262997E-2</v>
      </c>
      <c r="BN145" s="2">
        <v>4.28655395966554E-2</v>
      </c>
      <c r="BO145" s="2">
        <v>5.1355808984830997E-2</v>
      </c>
      <c r="BP145" s="2">
        <v>6.0659247736917402E-2</v>
      </c>
      <c r="BQ145" s="2">
        <v>6.6881005880164504E-2</v>
      </c>
      <c r="BR145" s="2">
        <v>7.2891246168083401E-2</v>
      </c>
      <c r="BS145" s="2">
        <v>7.9998577899265205E-2</v>
      </c>
      <c r="BT145" s="2">
        <v>8.2481138372054494E-2</v>
      </c>
      <c r="BU145" s="2">
        <v>8.3990853872959098E-2</v>
      </c>
      <c r="BV145" s="2">
        <v>9.0876283771499602E-2</v>
      </c>
      <c r="BW145" s="2">
        <v>9.5231415940837005E-2</v>
      </c>
      <c r="BX145" s="2">
        <v>0.175610736831181</v>
      </c>
      <c r="BY145" s="2">
        <v>0.121105275971561</v>
      </c>
      <c r="BZ145" s="2">
        <v>0.15108901713721301</v>
      </c>
      <c r="CA145" s="2">
        <v>0.196375341651921</v>
      </c>
      <c r="CB145" s="2">
        <v>0.55949401345071803</v>
      </c>
      <c r="CC145" s="2">
        <v>0.64789585947496797</v>
      </c>
      <c r="CD145" s="2">
        <v>0.61823169754747398</v>
      </c>
      <c r="CE145" s="2">
        <v>0.75299732664232299</v>
      </c>
      <c r="CF145" s="2">
        <v>0.80376557919062097</v>
      </c>
      <c r="CG145" s="2">
        <v>0.85875497132821899</v>
      </c>
      <c r="CH145" s="2">
        <v>0.88880324432956404</v>
      </c>
      <c r="CI145" s="2">
        <v>0.89279589217507105</v>
      </c>
      <c r="CJ145" s="2">
        <v>0.92604650707838798</v>
      </c>
      <c r="CK145" s="2">
        <v>0.95550433081757902</v>
      </c>
      <c r="CL145" s="2">
        <v>0.98434185972293498</v>
      </c>
      <c r="CM145" s="2">
        <v>1.013487474023</v>
      </c>
      <c r="CN145" s="2">
        <v>1.01757055998777</v>
      </c>
      <c r="CO145" s="2">
        <v>1.0486531078103301</v>
      </c>
      <c r="CP145" s="2">
        <v>1.0608329394602201</v>
      </c>
      <c r="CQ145" s="2">
        <v>1.0714569885934999</v>
      </c>
      <c r="CR145" s="2">
        <v>1.13616401888915</v>
      </c>
      <c r="CS145" s="2">
        <v>1.0995173817059001</v>
      </c>
      <c r="CT145" s="2">
        <v>1.1350649544476701</v>
      </c>
      <c r="CU145" s="2">
        <v>1.13992664081186</v>
      </c>
      <c r="CV145" s="2">
        <v>1.15502566055914</v>
      </c>
      <c r="CW145" s="2">
        <v>0.46902077611770998</v>
      </c>
      <c r="CX145" s="2">
        <v>0.38792170447735702</v>
      </c>
      <c r="CY145" s="2">
        <v>0.90570075151995599</v>
      </c>
      <c r="CZ145" s="2">
        <v>1.25039778796847</v>
      </c>
      <c r="DA145" s="2">
        <v>1.2126228728251001</v>
      </c>
      <c r="DB145" s="2">
        <v>0.71574592350126198</v>
      </c>
      <c r="DC145" s="2">
        <v>1.2727264239141201</v>
      </c>
      <c r="DD145" s="2">
        <v>1.1862479976666001</v>
      </c>
      <c r="DE145" s="2">
        <v>1.0118182012605601</v>
      </c>
      <c r="DF145" s="2">
        <v>1.12401503956245</v>
      </c>
      <c r="DG145" s="2">
        <v>1.0729391257587599</v>
      </c>
      <c r="DH145" s="2">
        <v>0.436613759185772</v>
      </c>
      <c r="DI145" s="2">
        <v>0.86958123051903402</v>
      </c>
      <c r="DJ145" s="2">
        <v>0.83336618690944497</v>
      </c>
      <c r="DK145" s="2">
        <v>0.414889306122048</v>
      </c>
      <c r="DL145" s="2">
        <v>0.37985385679732597</v>
      </c>
      <c r="DM145" s="2">
        <v>0.41586668472741201</v>
      </c>
      <c r="DN145" s="2">
        <v>0.39020505736687</v>
      </c>
      <c r="DO145" s="2">
        <v>0.43526350929593799</v>
      </c>
      <c r="DP145" s="2">
        <v>0.30542916734029402</v>
      </c>
      <c r="DQ145" s="2">
        <v>0.60411652696626394</v>
      </c>
      <c r="DR145" s="2">
        <v>0.73297591262875705</v>
      </c>
      <c r="DS145" s="2">
        <v>0.338245663032536</v>
      </c>
      <c r="DT145" s="2">
        <v>3.50201096563078E-2</v>
      </c>
      <c r="DU145" s="2">
        <v>9.1121634987031797E-2</v>
      </c>
      <c r="DV145" s="2">
        <v>0.14063970054741101</v>
      </c>
      <c r="DW145" s="2">
        <v>0.34158420875522399</v>
      </c>
      <c r="DX145" s="2">
        <v>0.81161999214060199</v>
      </c>
      <c r="DY145" s="2">
        <v>0.55438182152030901</v>
      </c>
      <c r="DZ145" s="2">
        <v>0.60537751933358597</v>
      </c>
      <c r="EA145" s="2">
        <v>0.97984628053638001</v>
      </c>
      <c r="EB145" s="2">
        <v>0.22830976065492101</v>
      </c>
    </row>
    <row r="146" spans="1:132" x14ac:dyDescent="0.25">
      <c r="A146">
        <v>524</v>
      </c>
      <c r="B146">
        <v>0.94468812235023514</v>
      </c>
      <c r="C146">
        <v>0.95702472591964405</v>
      </c>
      <c r="D146">
        <v>0.96804807051029451</v>
      </c>
      <c r="E146">
        <v>0.97794399460461534</v>
      </c>
      <c r="F146">
        <v>0.98686680701213525</v>
      </c>
      <c r="G146">
        <v>0.99494513224673664</v>
      </c>
      <c r="H146">
        <v>1.0022867104370823</v>
      </c>
      <c r="I146">
        <v>1.0089822743557568</v>
      </c>
      <c r="J146">
        <v>1.0151094600989219</v>
      </c>
      <c r="K146">
        <v>1.0207563279297311</v>
      </c>
      <c r="L146">
        <v>1.0259530851314691</v>
      </c>
      <c r="M146">
        <v>1.0307506526641079</v>
      </c>
      <c r="N146">
        <v>1.0351925299367657</v>
      </c>
      <c r="O146">
        <v>1.0393161085470972</v>
      </c>
      <c r="P146">
        <v>1.0431537150356691</v>
      </c>
      <c r="Q146">
        <v>1.0467334458413171</v>
      </c>
      <c r="R146">
        <v>1.0500798413576011</v>
      </c>
      <c r="S146">
        <v>1.0532144342682077</v>
      </c>
      <c r="T146">
        <v>1.0561561988074528</v>
      </c>
      <c r="U146">
        <v>1.0589219213170527</v>
      </c>
      <c r="V146">
        <v>1.0615265078093628</v>
      </c>
      <c r="W146">
        <v>1.0639832407528325</v>
      </c>
      <c r="X146">
        <v>1.0663039946522581</v>
      </c>
      <c r="Y146">
        <v>1.0684994179804983</v>
      </c>
      <c r="Z146">
        <v>1.0705790874685146</v>
      </c>
      <c r="AA146">
        <v>1.0725516395602241</v>
      </c>
      <c r="AB146">
        <v>1.0744248829022256</v>
      </c>
      <c r="AC146">
        <v>1.0762058950030116</v>
      </c>
      <c r="AD146">
        <v>1.0779011056149119</v>
      </c>
      <c r="AE146">
        <v>1.0795163689296392</v>
      </c>
      <c r="AF146">
        <v>1.0810570263083916</v>
      </c>
      <c r="AG146">
        <v>1.0825279609698939</v>
      </c>
      <c r="AH146">
        <v>1.0839336458190634</v>
      </c>
      <c r="AI146">
        <v>1.0852781854033549</v>
      </c>
      <c r="AJ146">
        <v>1.0865653528239938</v>
      </c>
      <c r="AK146">
        <v>1.0877986222981955</v>
      </c>
      <c r="AL146">
        <v>1.0889811979603046</v>
      </c>
      <c r="AM146">
        <v>1.0901160394003202</v>
      </c>
      <c r="AN146">
        <v>1.0912058843638768</v>
      </c>
      <c r="AO146">
        <v>1.0922532689756628</v>
      </c>
      <c r="AP146">
        <v>1.0932605457962734</v>
      </c>
      <c r="AQ146">
        <v>1.0942298999787725</v>
      </c>
      <c r="AR146">
        <v>1.0951633637544</v>
      </c>
      <c r="AS146">
        <v>1.0960628294456203</v>
      </c>
      <c r="AT146">
        <v>1.0969300611782524</v>
      </c>
      <c r="AU146">
        <v>1.0977667054418441</v>
      </c>
      <c r="AV146">
        <v>1.0985743006281892</v>
      </c>
      <c r="AW146">
        <v>1.0993542856613838</v>
      </c>
      <c r="AX146">
        <v>1.1001080078186465</v>
      </c>
      <c r="AY146">
        <v>1.1008367298289072</v>
      </c>
      <c r="AZ146">
        <v>1.1015416363256469</v>
      </c>
      <c r="BA146">
        <v>1.1022238397213382</v>
      </c>
      <c r="BB146">
        <v>1.1028843855629256</v>
      </c>
      <c r="BC146">
        <v>1.1035242574209128</v>
      </c>
      <c r="BD146">
        <v>1.1041443813586145</v>
      </c>
      <c r="BE146">
        <v>1.1047456300229048</v>
      </c>
      <c r="BF146">
        <v>1.1053288263932115</v>
      </c>
      <c r="BG146">
        <v>1.10589474722148</v>
      </c>
      <c r="BH146">
        <v>1.1064441261923175</v>
      </c>
      <c r="BI146">
        <v>1.1069776568293952</v>
      </c>
      <c r="BJ146">
        <v>1.1074959951714751</v>
      </c>
      <c r="BK146" s="2">
        <v>1.46529116748138E-2</v>
      </c>
      <c r="BL146" s="2">
        <v>2.4506125989356298E-2</v>
      </c>
      <c r="BM146" s="2">
        <v>3.3938045619479003E-2</v>
      </c>
      <c r="BN146" s="2">
        <v>4.2626158495818703E-2</v>
      </c>
      <c r="BO146" s="2">
        <v>5.1187851103215602E-2</v>
      </c>
      <c r="BP146" s="2">
        <v>6.0578464281810199E-2</v>
      </c>
      <c r="BQ146" s="2">
        <v>6.6675725375209605E-2</v>
      </c>
      <c r="BR146" s="2">
        <v>7.2824364320000501E-2</v>
      </c>
      <c r="BS146" s="2">
        <v>7.9717808439595195E-2</v>
      </c>
      <c r="BT146" s="2">
        <v>8.2479486780347194E-2</v>
      </c>
      <c r="BU146" s="2">
        <v>8.3802744105869395E-2</v>
      </c>
      <c r="BV146" s="2">
        <v>9.0550569257283595E-2</v>
      </c>
      <c r="BW146" s="2">
        <v>9.5106616178377706E-2</v>
      </c>
      <c r="BX146" s="2">
        <v>0.176086869732172</v>
      </c>
      <c r="BY146" s="2">
        <v>0.121015680313164</v>
      </c>
      <c r="BZ146" s="2">
        <v>0.151321131052532</v>
      </c>
      <c r="CA146" s="2">
        <v>0.19685468684459201</v>
      </c>
      <c r="CB146" s="2">
        <v>0.56134900555575395</v>
      </c>
      <c r="CC146" s="2">
        <v>0.64980785704889399</v>
      </c>
      <c r="CD146" s="2">
        <v>0.62008265577575306</v>
      </c>
      <c r="CE146" s="2">
        <v>0.75644548016870305</v>
      </c>
      <c r="CF146" s="2">
        <v>0.80632778433198304</v>
      </c>
      <c r="CG146" s="2">
        <v>0.86384021559058999</v>
      </c>
      <c r="CH146" s="2">
        <v>0.89306236778576598</v>
      </c>
      <c r="CI146" s="2">
        <v>0.89704780215743796</v>
      </c>
      <c r="CJ146" s="2">
        <v>0.92998592411617698</v>
      </c>
      <c r="CK146" s="2">
        <v>0.95864148815234995</v>
      </c>
      <c r="CL146" s="2">
        <v>0.98862058798025698</v>
      </c>
      <c r="CM146" s="2">
        <v>1.0152709483464899</v>
      </c>
      <c r="CN146" s="2">
        <v>1.0224744205837699</v>
      </c>
      <c r="CO146" s="2">
        <v>1.0544305204114299</v>
      </c>
      <c r="CP146" s="2">
        <v>1.0627545060076999</v>
      </c>
      <c r="CQ146" s="2">
        <v>1.0738288535318901</v>
      </c>
      <c r="CR146" s="2">
        <v>1.1395928852008801</v>
      </c>
      <c r="CS146" s="2">
        <v>1.1035200345541201</v>
      </c>
      <c r="CT146" s="2">
        <v>1.1375465552808399</v>
      </c>
      <c r="CU146" s="2">
        <v>1.14382099846921</v>
      </c>
      <c r="CV146" s="2">
        <v>1.16009961492642</v>
      </c>
      <c r="CW146" s="2">
        <v>0.47097825068916199</v>
      </c>
      <c r="CX146" s="2">
        <v>0.389485763112426</v>
      </c>
      <c r="CY146" s="2">
        <v>0.91135306523877901</v>
      </c>
      <c r="CZ146" s="2">
        <v>1.2540619194233</v>
      </c>
      <c r="DA146" s="2">
        <v>1.2161207496658399</v>
      </c>
      <c r="DB146" s="2">
        <v>0.71731327119445498</v>
      </c>
      <c r="DC146" s="2">
        <v>1.27683491263064</v>
      </c>
      <c r="DD146" s="2">
        <v>1.19219857071441</v>
      </c>
      <c r="DE146" s="2">
        <v>1.01578961249148</v>
      </c>
      <c r="DF146" s="2">
        <v>1.12938224670617</v>
      </c>
      <c r="DG146" s="2">
        <v>1.07483550802475</v>
      </c>
      <c r="DH146" s="2">
        <v>0.43784036104641899</v>
      </c>
      <c r="DI146" s="2">
        <v>0.87246694373723099</v>
      </c>
      <c r="DJ146" s="2">
        <v>0.83633714818393301</v>
      </c>
      <c r="DK146" s="2">
        <v>0.41626778697848599</v>
      </c>
      <c r="DL146" s="2">
        <v>0.38096839130743099</v>
      </c>
      <c r="DM146" s="2">
        <v>0.41593560192600598</v>
      </c>
      <c r="DN146" s="2">
        <v>0.392234115947871</v>
      </c>
      <c r="DO146" s="2">
        <v>0.435017825593709</v>
      </c>
      <c r="DP146" s="2">
        <v>0.30624500442963298</v>
      </c>
      <c r="DQ146" s="2">
        <v>0.60659344050636699</v>
      </c>
      <c r="DR146" s="2">
        <v>0.73693551089032105</v>
      </c>
      <c r="DS146" s="2">
        <v>0.33923712548990698</v>
      </c>
      <c r="DT146" s="2">
        <v>3.4951322679234002E-2</v>
      </c>
      <c r="DU146" s="2">
        <v>9.1241083821600302E-2</v>
      </c>
      <c r="DV146" s="2">
        <v>0.140818637549634</v>
      </c>
      <c r="DW146" s="2">
        <v>0.34267350234124799</v>
      </c>
      <c r="DX146" s="2">
        <v>0.81457406638961605</v>
      </c>
      <c r="DY146" s="2">
        <v>0.55663501432521201</v>
      </c>
      <c r="DZ146" s="2">
        <v>0.60801193677238397</v>
      </c>
      <c r="EA146" s="2">
        <v>0.98315564197601402</v>
      </c>
      <c r="EB146" s="2">
        <v>0.228508814789008</v>
      </c>
    </row>
    <row r="147" spans="1:132" x14ac:dyDescent="0.25">
      <c r="A147">
        <v>525</v>
      </c>
      <c r="B147">
        <v>0.95048075659776443</v>
      </c>
      <c r="C147">
        <v>0.96247391479598898</v>
      </c>
      <c r="D147">
        <v>0.97316192609319974</v>
      </c>
      <c r="E147">
        <v>0.98273230044083704</v>
      </c>
      <c r="F147">
        <v>0.99134044766491536</v>
      </c>
      <c r="G147">
        <v>0.99911566190392076</v>
      </c>
      <c r="H147">
        <v>1.0061660286947034</v>
      </c>
      <c r="I147">
        <v>1.0125823844273456</v>
      </c>
      <c r="J147">
        <v>1.0184422546332177</v>
      </c>
      <c r="K147">
        <v>1.0238324415842526</v>
      </c>
      <c r="L147">
        <v>1.028783976685878</v>
      </c>
      <c r="M147">
        <v>1.0333473025415976</v>
      </c>
      <c r="N147">
        <v>1.0375654261455132</v>
      </c>
      <c r="O147">
        <v>1.0414752441086197</v>
      </c>
      <c r="P147">
        <v>1.045108593588759</v>
      </c>
      <c r="Q147">
        <v>1.0484930929641714</v>
      </c>
      <c r="R147">
        <v>1.0516528197832633</v>
      </c>
      <c r="S147">
        <v>1.0546088616393989</v>
      </c>
      <c r="T147">
        <v>1.0573797669690024</v>
      </c>
      <c r="U147">
        <v>1.0599819164082889</v>
      </c>
      <c r="V147">
        <v>1.0624298306174369</v>
      </c>
      <c r="W147">
        <v>1.0647364269374846</v>
      </c>
      <c r="X147">
        <v>1.0669132345651566</v>
      </c>
      <c r="Y147">
        <v>1.0689705758870505</v>
      </c>
      <c r="Z147">
        <v>1.0709177200437145</v>
      </c>
      <c r="AA147">
        <v>1.0727630135777511</v>
      </c>
      <c r="AB147">
        <v>1.0745139920715014</v>
      </c>
      <c r="AC147">
        <v>1.0761774759351288</v>
      </c>
      <c r="AD147">
        <v>1.0777596529175208</v>
      </c>
      <c r="AE147">
        <v>1.0792661494446762</v>
      </c>
      <c r="AF147">
        <v>1.0807020925162556</v>
      </c>
      <c r="AG147">
        <v>1.0820721635903097</v>
      </c>
      <c r="AH147">
        <v>1.0833806456431738</v>
      </c>
      <c r="AI147">
        <v>1.0846314643941268</v>
      </c>
      <c r="AJ147">
        <v>1.0858282245232751</v>
      </c>
      <c r="AK147">
        <v>1.0869742415790242</v>
      </c>
      <c r="AL147">
        <v>1.0880725701626655</v>
      </c>
      <c r="AM147">
        <v>1.0891260288876068</v>
      </c>
      <c r="AN147">
        <v>1.0901372225360582</v>
      </c>
      <c r="AO147">
        <v>1.0911085617736407</v>
      </c>
      <c r="AP147">
        <v>1.0920422807302825</v>
      </c>
      <c r="AQ147">
        <v>1.0929404527119526</v>
      </c>
      <c r="AR147">
        <v>1.0938050042709169</v>
      </c>
      <c r="AS147">
        <v>1.0946377278309791</v>
      </c>
      <c r="AT147">
        <v>1.0954402930377427</v>
      </c>
      <c r="AU147">
        <v>1.0962142569814002</v>
      </c>
      <c r="AV147">
        <v>1.0969610734203732</v>
      </c>
      <c r="AW147">
        <v>1.0976821011176812</v>
      </c>
      <c r="AX147">
        <v>1.0983786113878331</v>
      </c>
      <c r="AY147">
        <v>1.0990517949398986</v>
      </c>
      <c r="AZ147">
        <v>1.0997027680919618</v>
      </c>
      <c r="BA147">
        <v>1.100332578423123</v>
      </c>
      <c r="BB147">
        <v>1.1009422099213673</v>
      </c>
      <c r="BC147">
        <v>1.101532587678826</v>
      </c>
      <c r="BD147">
        <v>1.1021045821800202</v>
      </c>
      <c r="BE147">
        <v>1.102659013223515</v>
      </c>
      <c r="BF147">
        <v>1.1031966535128901</v>
      </c>
      <c r="BG147">
        <v>1.1037182319489771</v>
      </c>
      <c r="BH147">
        <v>1.1042244366518437</v>
      </c>
      <c r="BI147">
        <v>1.1047159177379342</v>
      </c>
      <c r="BJ147">
        <v>1.1051932898751073</v>
      </c>
      <c r="BK147" s="2">
        <v>1.45596343324723E-2</v>
      </c>
      <c r="BL147" s="2">
        <v>2.43950827936129E-2</v>
      </c>
      <c r="BM147" s="2">
        <v>3.3755601366662703E-2</v>
      </c>
      <c r="BN147" s="2">
        <v>4.2418009710406199E-2</v>
      </c>
      <c r="BO147" s="2">
        <v>5.1019819648039103E-2</v>
      </c>
      <c r="BP147" s="2">
        <v>6.0442312689346897E-2</v>
      </c>
      <c r="BQ147" s="2">
        <v>6.6475377689223195E-2</v>
      </c>
      <c r="BR147" s="2">
        <v>7.2734040648029796E-2</v>
      </c>
      <c r="BS147" s="2">
        <v>7.9498848379085996E-2</v>
      </c>
      <c r="BT147" s="2">
        <v>8.2446778215049699E-2</v>
      </c>
      <c r="BU147" s="2">
        <v>8.3616994432003003E-2</v>
      </c>
      <c r="BV147" s="2">
        <v>9.0232830697208194E-2</v>
      </c>
      <c r="BW147" s="2">
        <v>9.4968982809278304E-2</v>
      </c>
      <c r="BX147" s="2">
        <v>0.17652376891258001</v>
      </c>
      <c r="BY147" s="2">
        <v>0.120898782367065</v>
      </c>
      <c r="BZ147" s="2">
        <v>0.15147290110643</v>
      </c>
      <c r="CA147" s="2">
        <v>0.197306124278116</v>
      </c>
      <c r="CB147" s="2">
        <v>0.56296593682899099</v>
      </c>
      <c r="CC147" s="2">
        <v>0.65204594674392402</v>
      </c>
      <c r="CD147" s="2">
        <v>0.62205461183051602</v>
      </c>
      <c r="CE147" s="2">
        <v>0.75920310269262403</v>
      </c>
      <c r="CF147" s="2">
        <v>0.80914658532169104</v>
      </c>
      <c r="CG147" s="2">
        <v>0.86784214129642601</v>
      </c>
      <c r="CH147" s="2">
        <v>0.89682727633528803</v>
      </c>
      <c r="CI147" s="2">
        <v>0.90090837729052797</v>
      </c>
      <c r="CJ147" s="2">
        <v>0.93357657016614004</v>
      </c>
      <c r="CK147" s="2">
        <v>0.96175278608300996</v>
      </c>
      <c r="CL147" s="2">
        <v>0.99306617710202005</v>
      </c>
      <c r="CM147" s="2">
        <v>1.01744745958759</v>
      </c>
      <c r="CN147" s="2">
        <v>1.02681668205363</v>
      </c>
      <c r="CO147" s="2">
        <v>1.0593704396922401</v>
      </c>
      <c r="CP147" s="2">
        <v>1.0653713519880099</v>
      </c>
      <c r="CQ147" s="2">
        <v>1.07689165544767</v>
      </c>
      <c r="CR147" s="2">
        <v>1.1432273203322401</v>
      </c>
      <c r="CS147" s="2">
        <v>1.10694135331626</v>
      </c>
      <c r="CT147" s="2">
        <v>1.14055096227987</v>
      </c>
      <c r="CU147" s="2">
        <v>1.1476093966704599</v>
      </c>
      <c r="CV147" s="2">
        <v>1.1646857289619399</v>
      </c>
      <c r="CW147" s="2">
        <v>0.47268636614186199</v>
      </c>
      <c r="CX147" s="2">
        <v>0.39070542152279097</v>
      </c>
      <c r="CY147" s="2">
        <v>0.91624269516295997</v>
      </c>
      <c r="CZ147" s="2">
        <v>1.2573906007417699</v>
      </c>
      <c r="DA147" s="2">
        <v>1.2194506202511901</v>
      </c>
      <c r="DB147" s="2">
        <v>0.71908138644078301</v>
      </c>
      <c r="DC147" s="2">
        <v>1.28107068223883</v>
      </c>
      <c r="DD147" s="2">
        <v>1.19744881047789</v>
      </c>
      <c r="DE147" s="2">
        <v>1.0194586362565501</v>
      </c>
      <c r="DF147" s="2">
        <v>1.1336979835302601</v>
      </c>
      <c r="DG147" s="2">
        <v>1.0775247647378301</v>
      </c>
      <c r="DH147" s="2">
        <v>0.43894632508991099</v>
      </c>
      <c r="DI147" s="2">
        <v>0.87549017215381097</v>
      </c>
      <c r="DJ147" s="2">
        <v>0.83861333268865701</v>
      </c>
      <c r="DK147" s="2">
        <v>0.41743008097888901</v>
      </c>
      <c r="DL147" s="2">
        <v>0.382104477295512</v>
      </c>
      <c r="DM147" s="2">
        <v>0.41631099716526798</v>
      </c>
      <c r="DN147" s="2">
        <v>0.39397414475082698</v>
      </c>
      <c r="DO147" s="2">
        <v>0.43506295367865999</v>
      </c>
      <c r="DP147" s="2">
        <v>0.30695069267860298</v>
      </c>
      <c r="DQ147" s="2">
        <v>0.60869252942325902</v>
      </c>
      <c r="DR147" s="2">
        <v>0.74021299470881297</v>
      </c>
      <c r="DS147" s="2">
        <v>0.33999236266052002</v>
      </c>
      <c r="DT147" s="2">
        <v>3.49078260551859E-2</v>
      </c>
      <c r="DU147" s="2">
        <v>9.1320800389727605E-2</v>
      </c>
      <c r="DV147" s="2">
        <v>0.141008275841219</v>
      </c>
      <c r="DW147" s="2">
        <v>0.34378113083685702</v>
      </c>
      <c r="DX147" s="2">
        <v>0.81741665537217101</v>
      </c>
      <c r="DY147" s="2">
        <v>0.55888332499541704</v>
      </c>
      <c r="DZ147" s="2">
        <v>0.61109775352415996</v>
      </c>
      <c r="EA147" s="2">
        <v>0.98561472331639999</v>
      </c>
      <c r="EB147" s="2">
        <v>0.228736256241617</v>
      </c>
    </row>
    <row r="148" spans="1:132" x14ac:dyDescent="0.25">
      <c r="A148">
        <v>526</v>
      </c>
      <c r="B148">
        <v>0.95608220016067635</v>
      </c>
      <c r="C148">
        <v>0.96774721664933205</v>
      </c>
      <c r="D148">
        <v>0.97811763113539518</v>
      </c>
      <c r="E148">
        <v>0.98738187821184265</v>
      </c>
      <c r="F148">
        <v>0.99569588956137445</v>
      </c>
      <c r="G148">
        <v>1.0031891816155158</v>
      </c>
      <c r="H148">
        <v>1.0099698413879759</v>
      </c>
      <c r="I148">
        <v>1.0161285459846663</v>
      </c>
      <c r="J148">
        <v>1.0217425138644962</v>
      </c>
      <c r="K148">
        <v>1.0268972281278037</v>
      </c>
      <c r="L148">
        <v>1.0316243440310489</v>
      </c>
      <c r="M148">
        <v>1.0359737548796726</v>
      </c>
      <c r="N148">
        <v>1.0399879266125578</v>
      </c>
      <c r="O148">
        <v>1.0437032292827082</v>
      </c>
      <c r="P148">
        <v>1.047150992144066</v>
      </c>
      <c r="Q148">
        <v>1.0503583469436315</v>
      </c>
      <c r="R148">
        <v>1.0533489073654536</v>
      </c>
      <c r="S148">
        <v>1.0561433205828203</v>
      </c>
      <c r="T148">
        <v>1.0587597181459247</v>
      </c>
      <c r="U148">
        <v>1.061214087011056</v>
      </c>
      <c r="V148">
        <v>1.0635205767474238</v>
      </c>
      <c r="W148">
        <v>1.0656917553816752</v>
      </c>
      <c r="X148">
        <v>1.067738823635684</v>
      </c>
      <c r="Y148">
        <v>1.0696717952510386</v>
      </c>
      <c r="Z148">
        <v>1.0714996495089038</v>
      </c>
      <c r="AA148">
        <v>1.0732304608271088</v>
      </c>
      <c r="AB148">
        <v>1.0748715093598413</v>
      </c>
      <c r="AC148">
        <v>1.0764293757746739</v>
      </c>
      <c r="AD148">
        <v>1.0779100227887866</v>
      </c>
      <c r="AE148">
        <v>1.079318865575164</v>
      </c>
      <c r="AF148">
        <v>1.0806608327730787</v>
      </c>
      <c r="AG148">
        <v>1.0819404195346594</v>
      </c>
      <c r="AH148">
        <v>1.0831617337949941</v>
      </c>
      <c r="AI148">
        <v>1.0843285367548503</v>
      </c>
      <c r="AJ148">
        <v>1.0854442784032674</v>
      </c>
      <c r="AK148">
        <v>1.086512128774733</v>
      </c>
      <c r="AL148">
        <v>1.0875350055264894</v>
      </c>
      <c r="AM148">
        <v>1.0885155983313508</v>
      </c>
      <c r="AN148">
        <v>1.089456390506589</v>
      </c>
      <c r="AO148">
        <v>1.0903596782370875</v>
      </c>
      <c r="AP148">
        <v>1.0912275876988595</v>
      </c>
      <c r="AQ148">
        <v>1.0920620903452858</v>
      </c>
      <c r="AR148">
        <v>1.09286501658163</v>
      </c>
      <c r="AS148">
        <v>1.0936380680222606</v>
      </c>
      <c r="AT148">
        <v>1.0943828284986821</v>
      </c>
      <c r="AU148">
        <v>1.0951007739640695</v>
      </c>
      <c r="AV148">
        <v>1.0957932814209019</v>
      </c>
      <c r="AW148">
        <v>1.0964616369819813</v>
      </c>
      <c r="AX148">
        <v>1.0971070431611207</v>
      </c>
      <c r="AY148">
        <v>1.0977306254777699</v>
      </c>
      <c r="AZ148">
        <v>1.0983334384494778</v>
      </c>
      <c r="BA148">
        <v>1.0989164710371484</v>
      </c>
      <c r="BB148">
        <v>1.0994806516002982</v>
      </c>
      <c r="BC148">
        <v>1.1000268524127981</v>
      </c>
      <c r="BD148">
        <v>1.1005558937837321</v>
      </c>
      <c r="BE148">
        <v>1.1010685478229132</v>
      </c>
      <c r="BF148">
        <v>1.1015655418861452</v>
      </c>
      <c r="BG148">
        <v>1.1020475617314163</v>
      </c>
      <c r="BH148">
        <v>1.1025152544138099</v>
      </c>
      <c r="BI148">
        <v>1.102969230943893</v>
      </c>
      <c r="BJ148">
        <v>1.1034100687317205</v>
      </c>
      <c r="BK148" s="2">
        <v>1.44130427429191E-2</v>
      </c>
      <c r="BL148" s="2">
        <v>2.42786038502926E-2</v>
      </c>
      <c r="BM148" s="2">
        <v>3.3570825343184701E-2</v>
      </c>
      <c r="BN148" s="2">
        <v>4.2312177368462003E-2</v>
      </c>
      <c r="BO148" s="2">
        <v>5.0851547167341603E-2</v>
      </c>
      <c r="BP148" s="2">
        <v>6.0124776181330997E-2</v>
      </c>
      <c r="BQ148" s="2">
        <v>6.6291189819961099E-2</v>
      </c>
      <c r="BR148" s="2">
        <v>7.2566922027748601E-2</v>
      </c>
      <c r="BS148" s="2">
        <v>7.9482374679550993E-2</v>
      </c>
      <c r="BT148" s="2">
        <v>8.2312327622640305E-2</v>
      </c>
      <c r="BU148" s="2">
        <v>8.3438976376544904E-2</v>
      </c>
      <c r="BV148" s="2">
        <v>8.9941221204089497E-2</v>
      </c>
      <c r="BW148" s="2">
        <v>9.4789306800353801E-2</v>
      </c>
      <c r="BX148" s="2">
        <v>0.176832139205536</v>
      </c>
      <c r="BY148" s="2">
        <v>0.120692442670064</v>
      </c>
      <c r="BZ148" s="2">
        <v>0.151361466270026</v>
      </c>
      <c r="CA148" s="2">
        <v>0.19766613644834499</v>
      </c>
      <c r="CB148" s="2">
        <v>0.56380298555724295</v>
      </c>
      <c r="CC148" s="2">
        <v>0.65535230773492503</v>
      </c>
      <c r="CD148" s="2">
        <v>0.62442295435567297</v>
      </c>
      <c r="CE148" s="2">
        <v>0.75969855940153597</v>
      </c>
      <c r="CF148" s="2">
        <v>0.81280598920154601</v>
      </c>
      <c r="CG148" s="2">
        <v>0.86829513698083105</v>
      </c>
      <c r="CH148" s="2">
        <v>0.89897314669075301</v>
      </c>
      <c r="CI148" s="2">
        <v>0.90348694724919698</v>
      </c>
      <c r="CJ148" s="2">
        <v>0.93602464940430996</v>
      </c>
      <c r="CK148" s="2">
        <v>0.96477936912068296</v>
      </c>
      <c r="CL148" s="2">
        <v>0.99805839909334904</v>
      </c>
      <c r="CM148" s="2">
        <v>1.02091155194505</v>
      </c>
      <c r="CN148" s="2">
        <v>1.0293191559681401</v>
      </c>
      <c r="CO148" s="2">
        <v>1.06156674753094</v>
      </c>
      <c r="CP148" s="2">
        <v>1.0702659195466799</v>
      </c>
      <c r="CQ148" s="2">
        <v>1.0822179531442899</v>
      </c>
      <c r="CR148" s="2">
        <v>1.1475351948236501</v>
      </c>
      <c r="CS148" s="2">
        <v>1.1084582331872399</v>
      </c>
      <c r="CT148" s="2">
        <v>1.14526807186877</v>
      </c>
      <c r="CU148" s="2">
        <v>1.15105067380328</v>
      </c>
      <c r="CV148" s="2">
        <v>1.1676736877839</v>
      </c>
      <c r="CW148" s="2">
        <v>0.47357758608647699</v>
      </c>
      <c r="CX148" s="2">
        <v>0.390796831654316</v>
      </c>
      <c r="CY148" s="2">
        <v>0.91863378816156405</v>
      </c>
      <c r="CZ148" s="2">
        <v>1.2596203540926301</v>
      </c>
      <c r="DA148" s="2">
        <v>1.2222301056889999</v>
      </c>
      <c r="DB148" s="2">
        <v>0.72150721219373204</v>
      </c>
      <c r="DC148" s="2">
        <v>1.28572342151381</v>
      </c>
      <c r="DD148" s="2">
        <v>1.20040477234609</v>
      </c>
      <c r="DE148" s="2">
        <v>1.0221370447043201</v>
      </c>
      <c r="DF148" s="2">
        <v>1.1345691245229099</v>
      </c>
      <c r="DG148" s="2">
        <v>1.0828114623527501</v>
      </c>
      <c r="DH148" s="2">
        <v>0.43965708204640702</v>
      </c>
      <c r="DI148" s="2">
        <v>0.87896389762225402</v>
      </c>
      <c r="DJ148" s="2">
        <v>0.83861344232921697</v>
      </c>
      <c r="DK148" s="2">
        <v>0.41788415114337901</v>
      </c>
      <c r="DL148" s="2">
        <v>0.38331116549632999</v>
      </c>
      <c r="DM148" s="2">
        <v>0.417690408363524</v>
      </c>
      <c r="DN148" s="2">
        <v>0.39476731775572999</v>
      </c>
      <c r="DO148" s="2">
        <v>0.436060775388105</v>
      </c>
      <c r="DP148" s="2">
        <v>0.30729553551968197</v>
      </c>
      <c r="DQ148" s="2">
        <v>0.60955387239731895</v>
      </c>
      <c r="DR148" s="2">
        <v>0.74125588519326902</v>
      </c>
      <c r="DS148" s="2">
        <v>0.339973730495155</v>
      </c>
      <c r="DT148" s="2">
        <v>3.4992145469387899E-2</v>
      </c>
      <c r="DU148" s="2">
        <v>9.11878572387992E-2</v>
      </c>
      <c r="DV148" s="2">
        <v>0.14124985546400301</v>
      </c>
      <c r="DW148" s="2">
        <v>0.34511184752651097</v>
      </c>
      <c r="DX148" s="2">
        <v>0.82064095353405198</v>
      </c>
      <c r="DY148" s="2">
        <v>0.56136267022962105</v>
      </c>
      <c r="DZ148" s="2">
        <v>0.61313651810898095</v>
      </c>
      <c r="EA148" s="2">
        <v>0.988910227090956</v>
      </c>
      <c r="EB148" s="2">
        <v>0.22931028675420101</v>
      </c>
    </row>
    <row r="149" spans="1:132" x14ac:dyDescent="0.25">
      <c r="A149">
        <v>527</v>
      </c>
      <c r="B149">
        <v>0.96125173838010791</v>
      </c>
      <c r="C149">
        <v>0.97259730729031912</v>
      </c>
      <c r="D149">
        <v>0.98266177068767768</v>
      </c>
      <c r="E149">
        <v>0.99163368588587875</v>
      </c>
      <c r="F149">
        <v>0.99966887965462214</v>
      </c>
      <c r="G149">
        <v>1.0068966020894639</v>
      </c>
      <c r="H149">
        <v>1.0134245617575066</v>
      </c>
      <c r="I149">
        <v>1.0193429820515731</v>
      </c>
      <c r="J149">
        <v>1.0247285495795799</v>
      </c>
      <c r="K149">
        <v>1.0296653276647758</v>
      </c>
      <c r="L149">
        <v>1.034185389777476</v>
      </c>
      <c r="M149">
        <v>1.0383379878040939</v>
      </c>
      <c r="N149">
        <v>1.0421649793512395</v>
      </c>
      <c r="O149">
        <v>1.0457021598566583</v>
      </c>
      <c r="P149">
        <v>1.0489803174972423</v>
      </c>
      <c r="Q149">
        <v>1.0520260757409261</v>
      </c>
      <c r="R149">
        <v>1.0548625716718885</v>
      </c>
      <c r="S149">
        <v>1.0575100061800469</v>
      </c>
      <c r="T149">
        <v>1.0599860933408014</v>
      </c>
      <c r="U149">
        <v>1.0623064298628764</v>
      </c>
      <c r="V149">
        <v>1.0644848006920549</v>
      </c>
      <c r="W149">
        <v>1.0665334332675345</v>
      </c>
      <c r="X149">
        <v>1.0684632102119251</v>
      </c>
      <c r="Y149">
        <v>1.0702838481654129</v>
      </c>
      <c r="Z149">
        <v>1.0720040488836884</v>
      </c>
      <c r="AA149">
        <v>1.073631627487853</v>
      </c>
      <c r="AB149">
        <v>1.0751736217947205</v>
      </c>
      <c r="AC149">
        <v>1.0766363859028911</v>
      </c>
      <c r="AD149">
        <v>1.0780256706154083</v>
      </c>
      <c r="AE149">
        <v>1.0793466928075444</v>
      </c>
      <c r="AF149">
        <v>1.0806041954710179</v>
      </c>
      <c r="AG149">
        <v>1.0818024998629352</v>
      </c>
      <c r="AH149">
        <v>1.0829455509431103</v>
      </c>
      <c r="AI149">
        <v>1.0840369570849426</v>
      </c>
      <c r="AJ149">
        <v>1.0850800248831853</v>
      </c>
      <c r="AK149">
        <v>1.0860777897494565</v>
      </c>
      <c r="AL149">
        <v>1.0870330428773169</v>
      </c>
      <c r="AM149">
        <v>1.0879483550687237</v>
      </c>
      <c r="AN149">
        <v>1.0888260978390347</v>
      </c>
      <c r="AO149">
        <v>1.0896684621555663</v>
      </c>
      <c r="AP149">
        <v>1.0904774751128203</v>
      </c>
      <c r="AQ149">
        <v>1.0912550148039344</v>
      </c>
      <c r="AR149">
        <v>1.0920028236113231</v>
      </c>
      <c r="AS149">
        <v>1.0927225201085329</v>
      </c>
      <c r="AT149">
        <v>1.0934156097391774</v>
      </c>
      <c r="AU149">
        <v>1.0940834944165971</v>
      </c>
      <c r="AV149">
        <v>1.0947274811689343</v>
      </c>
      <c r="AW149">
        <v>1.0953487899381635</v>
      </c>
      <c r="AX149">
        <v>1.0959485606277497</v>
      </c>
      <c r="AY149">
        <v>1.0965278594817194</v>
      </c>
      <c r="AZ149">
        <v>1.0970876848676838</v>
      </c>
      <c r="BA149">
        <v>1.0976289725275199</v>
      </c>
      <c r="BB149">
        <v>1.098152600351763</v>
      </c>
      <c r="BC149">
        <v>1.0986593927271411</v>
      </c>
      <c r="BD149">
        <v>1.099150124500909</v>
      </c>
      <c r="BE149">
        <v>1.0996255246006368</v>
      </c>
      <c r="BF149">
        <v>1.1000862793437121</v>
      </c>
      <c r="BG149">
        <v>1.1005330354669993</v>
      </c>
      <c r="BH149">
        <v>1.1009664029037427</v>
      </c>
      <c r="BI149">
        <v>1.1013869573318378</v>
      </c>
      <c r="BJ149">
        <v>1.1017952425150277</v>
      </c>
      <c r="BK149" s="2">
        <v>1.42644628825485E-2</v>
      </c>
      <c r="BL149" s="2">
        <v>2.4160486330960899E-2</v>
      </c>
      <c r="BM149" s="2">
        <v>3.33884535747428E-2</v>
      </c>
      <c r="BN149" s="2">
        <v>4.2210144060551798E-2</v>
      </c>
      <c r="BO149" s="2">
        <v>5.0682592226042399E-2</v>
      </c>
      <c r="BP149" s="2">
        <v>5.9799379500714803E-2</v>
      </c>
      <c r="BQ149" s="2">
        <v>6.6104771753081507E-2</v>
      </c>
      <c r="BR149" s="2">
        <v>7.2383457248256802E-2</v>
      </c>
      <c r="BS149" s="2">
        <v>7.9466962762095902E-2</v>
      </c>
      <c r="BT149" s="2">
        <v>8.2165994136912293E-2</v>
      </c>
      <c r="BU149" s="2">
        <v>8.3260815348586495E-2</v>
      </c>
      <c r="BV149" s="2">
        <v>8.9657297300077293E-2</v>
      </c>
      <c r="BW149" s="2">
        <v>9.4602484161466799E-2</v>
      </c>
      <c r="BX149" s="2">
        <v>0.17710382298312199</v>
      </c>
      <c r="BY149" s="2">
        <v>0.120476423294416</v>
      </c>
      <c r="BZ149" s="2">
        <v>0.15122846552836899</v>
      </c>
      <c r="CA149" s="2">
        <v>0.19798798974992399</v>
      </c>
      <c r="CB149" s="2">
        <v>0.56458551323401496</v>
      </c>
      <c r="CC149" s="2">
        <v>0.65868911880594105</v>
      </c>
      <c r="CD149" s="2">
        <v>0.62677739618143402</v>
      </c>
      <c r="CE149" s="2">
        <v>0.76012885662808305</v>
      </c>
      <c r="CF149" s="2">
        <v>0.81647373928641198</v>
      </c>
      <c r="CG149" s="2">
        <v>0.86858183399587896</v>
      </c>
      <c r="CH149" s="2">
        <v>0.90101778139650601</v>
      </c>
      <c r="CI149" s="2">
        <v>0.90593924235269996</v>
      </c>
      <c r="CJ149" s="2">
        <v>0.93827406676199998</v>
      </c>
      <c r="CK149" s="2">
        <v>0.96780305926634103</v>
      </c>
      <c r="CL149" s="2">
        <v>1.0029540828088701</v>
      </c>
      <c r="CM149" s="2">
        <v>1.0244930560786301</v>
      </c>
      <c r="CN149" s="2">
        <v>1.03167318550038</v>
      </c>
      <c r="CO149" s="2">
        <v>1.0635086241793901</v>
      </c>
      <c r="CP149" s="2">
        <v>1.0752390618119301</v>
      </c>
      <c r="CQ149" s="2">
        <v>1.0875572721058799</v>
      </c>
      <c r="CR149" s="2">
        <v>1.15182996516544</v>
      </c>
      <c r="CS149" s="2">
        <v>1.10992579281799</v>
      </c>
      <c r="CT149" s="2">
        <v>1.1500291548428001</v>
      </c>
      <c r="CU149" s="2">
        <v>1.15445867314941</v>
      </c>
      <c r="CV149" s="2">
        <v>1.17052933769955</v>
      </c>
      <c r="CW149" s="2">
        <v>0.47441177486463598</v>
      </c>
      <c r="CX149" s="2">
        <v>0.39081311484391401</v>
      </c>
      <c r="CY149" s="2">
        <v>0.92079158838900199</v>
      </c>
      <c r="CZ149" s="2">
        <v>1.2618980122176899</v>
      </c>
      <c r="DA149" s="2">
        <v>1.2249454339756101</v>
      </c>
      <c r="DB149" s="2">
        <v>0.72396474394377797</v>
      </c>
      <c r="DC149" s="2">
        <v>1.2903736509078401</v>
      </c>
      <c r="DD149" s="2">
        <v>1.20316530417844</v>
      </c>
      <c r="DE149" s="2">
        <v>1.02470145629565</v>
      </c>
      <c r="DF149" s="2">
        <v>1.13518437562102</v>
      </c>
      <c r="DG149" s="2">
        <v>1.0882055020569299</v>
      </c>
      <c r="DH149" s="2">
        <v>0.44032061071597201</v>
      </c>
      <c r="DI149" s="2">
        <v>0.88245605243949499</v>
      </c>
      <c r="DJ149" s="2">
        <v>0.83858286823105299</v>
      </c>
      <c r="DK149" s="2">
        <v>0.41830292840686401</v>
      </c>
      <c r="DL149" s="2">
        <v>0.38451988657944203</v>
      </c>
      <c r="DM149" s="2">
        <v>0.41910380447496898</v>
      </c>
      <c r="DN149" s="2">
        <v>0.39545836825845898</v>
      </c>
      <c r="DO149" s="2">
        <v>0.43714921842619597</v>
      </c>
      <c r="DP149" s="2">
        <v>0.30761912091596599</v>
      </c>
      <c r="DQ149" s="2">
        <v>0.61030847484921202</v>
      </c>
      <c r="DR149" s="2">
        <v>0.74215022631137295</v>
      </c>
      <c r="DS149" s="2">
        <v>0.33992981525846899</v>
      </c>
      <c r="DT149" s="2">
        <v>3.5090257299094298E-2</v>
      </c>
      <c r="DU149" s="2">
        <v>9.1028888775145603E-2</v>
      </c>
      <c r="DV149" s="2">
        <v>0.14149798657052401</v>
      </c>
      <c r="DW149" s="2">
        <v>0.34650318420165799</v>
      </c>
      <c r="DX149" s="2">
        <v>0.82437581150364203</v>
      </c>
      <c r="DY149" s="2">
        <v>0.56395786887450605</v>
      </c>
      <c r="DZ149" s="2">
        <v>0.61390314758064002</v>
      </c>
      <c r="EA149" s="2">
        <v>0.99361566885901698</v>
      </c>
      <c r="EB149" s="2">
        <v>0.23004874581943899</v>
      </c>
    </row>
    <row r="150" spans="1:132" x14ac:dyDescent="0.25">
      <c r="A150">
        <v>528</v>
      </c>
      <c r="B150">
        <v>0.96574865658031617</v>
      </c>
      <c r="C150">
        <v>0.97677686251997109</v>
      </c>
      <c r="D150">
        <v>0.98654092979708008</v>
      </c>
      <c r="E150">
        <v>0.99522868143215526</v>
      </c>
      <c r="F150">
        <v>1.0029951649025297</v>
      </c>
      <c r="G150">
        <v>1.0099688340415103</v>
      </c>
      <c r="H150">
        <v>1.0162566030541242</v>
      </c>
      <c r="I150">
        <v>1.0219479156640512</v>
      </c>
      <c r="J150">
        <v>1.0271186735789104</v>
      </c>
      <c r="K150">
        <v>1.0318513803143259</v>
      </c>
      <c r="L150">
        <v>1.0361783165512772</v>
      </c>
      <c r="M150">
        <v>1.0401479794568664</v>
      </c>
      <c r="N150">
        <v>1.0438015323915677</v>
      </c>
      <c r="O150">
        <v>1.0471741316346947</v>
      </c>
      <c r="P150">
        <v>1.0502959764609956</v>
      </c>
      <c r="Q150">
        <v>1.0531931473343559</v>
      </c>
      <c r="R150">
        <v>1.0558882802872809</v>
      </c>
      <c r="S150">
        <v>1.0584011135294979</v>
      </c>
      <c r="T150">
        <v>1.0607489335728433</v>
      </c>
      <c r="U150">
        <v>1.0629469417176327</v>
      </c>
      <c r="V150">
        <v>1.0650085569601138</v>
      </c>
      <c r="W150">
        <v>1.0669456677929057</v>
      </c>
      <c r="X150">
        <v>1.0687688426573079</v>
      </c>
      <c r="Y150">
        <v>1.0704875067380755</v>
      </c>
      <c r="Z150">
        <v>1.0721100912022172</v>
      </c>
      <c r="AA150">
        <v>1.0736441597536612</v>
      </c>
      <c r="AB150">
        <v>1.0750965164173045</v>
      </c>
      <c r="AC150">
        <v>1.0764732977142777</v>
      </c>
      <c r="AD150">
        <v>1.0777800517968958</v>
      </c>
      <c r="AE150">
        <v>1.0790218066406234</v>
      </c>
      <c r="AF150">
        <v>1.0802031290141505</v>
      </c>
      <c r="AG150">
        <v>1.0813281756466053</v>
      </c>
      <c r="AH150">
        <v>1.0824007377671383</v>
      </c>
      <c r="AI150">
        <v>1.0834242799944116</v>
      </c>
      <c r="AJ150">
        <v>1.0844019743923972</v>
      </c>
      <c r="AK150">
        <v>1.0853367303770507</v>
      </c>
      <c r="AL150">
        <v>1.0862312210499829</v>
      </c>
      <c r="AM150">
        <v>1.0870879064457732</v>
      </c>
      <c r="AN150">
        <v>1.0879090541054208</v>
      </c>
      <c r="AO150">
        <v>1.088696757326691</v>
      </c>
      <c r="AP150">
        <v>1.089452951390629</v>
      </c>
      <c r="AQ150">
        <v>1.0901794280203114</v>
      </c>
      <c r="AR150">
        <v>1.0908778482916408</v>
      </c>
      <c r="AS150">
        <v>1.0915497541853432</v>
      </c>
      <c r="AT150">
        <v>1.092196578943438</v>
      </c>
      <c r="AU150">
        <v>1.0928196563714618</v>
      </c>
      <c r="AV150">
        <v>1.0934202292090005</v>
      </c>
      <c r="AW150">
        <v>1.0939994566751237</v>
      </c>
      <c r="AX150">
        <v>1.0945584212816279</v>
      </c>
      <c r="AY150">
        <v>1.0950981349952686</v>
      </c>
      <c r="AZ150">
        <v>1.095619544820057</v>
      </c>
      <c r="BA150">
        <v>1.0961235378620031</v>
      </c>
      <c r="BB150">
        <v>1.0966109459311444</v>
      </c>
      <c r="BC150">
        <v>1.0970825497291881</v>
      </c>
      <c r="BD150">
        <v>1.0975390826654221</v>
      </c>
      <c r="BE150">
        <v>1.0979812343386302</v>
      </c>
      <c r="BF150">
        <v>1.0984096537184351</v>
      </c>
      <c r="BG150">
        <v>1.0988249520557452</v>
      </c>
      <c r="BH150">
        <v>1.0992277055486988</v>
      </c>
      <c r="BI150">
        <v>1.0996184577875843</v>
      </c>
      <c r="BJ150">
        <v>1.0999977219997157</v>
      </c>
      <c r="BK150" s="2">
        <v>1.41628898283328E-2</v>
      </c>
      <c r="BL150" s="2">
        <v>2.4015988977250401E-2</v>
      </c>
      <c r="BM150" s="2">
        <v>3.3262222002826303E-2</v>
      </c>
      <c r="BN150" s="2">
        <v>4.2017536565887803E-2</v>
      </c>
      <c r="BO150" s="2">
        <v>5.0499228714680502E-2</v>
      </c>
      <c r="BP150" s="2">
        <v>5.9610120826114603E-2</v>
      </c>
      <c r="BQ150" s="2">
        <v>6.5842604437949204E-2</v>
      </c>
      <c r="BR150" s="2">
        <v>7.1975003113071895E-2</v>
      </c>
      <c r="BS150" s="2">
        <v>7.9132130146287796E-2</v>
      </c>
      <c r="BT150" s="2">
        <v>8.1933762664256102E-2</v>
      </c>
      <c r="BU150" s="2">
        <v>8.3066473640257502E-2</v>
      </c>
      <c r="BV150" s="2">
        <v>8.9496034621500895E-2</v>
      </c>
      <c r="BW150" s="2">
        <v>9.4331616265295806E-2</v>
      </c>
      <c r="BX150" s="2">
        <v>0.17679642747649699</v>
      </c>
      <c r="BY150" s="2">
        <v>0.120201533867399</v>
      </c>
      <c r="BZ150" s="2">
        <v>0.151072436113113</v>
      </c>
      <c r="CA150" s="2">
        <v>0.197636044358944</v>
      </c>
      <c r="CB150" s="2">
        <v>0.56550343007369197</v>
      </c>
      <c r="CC150" s="2">
        <v>0.66088019815069199</v>
      </c>
      <c r="CD150" s="2">
        <v>0.62815963194806401</v>
      </c>
      <c r="CE150" s="2">
        <v>0.76297061817205503</v>
      </c>
      <c r="CF150" s="2">
        <v>0.81890094559237803</v>
      </c>
      <c r="CG150" s="2">
        <v>0.87126061043778602</v>
      </c>
      <c r="CH150" s="2">
        <v>0.90360292318015201</v>
      </c>
      <c r="CI150" s="2">
        <v>0.90781840791553603</v>
      </c>
      <c r="CJ150" s="2">
        <v>0.93814299493786002</v>
      </c>
      <c r="CK150" s="2">
        <v>0.97090722585406097</v>
      </c>
      <c r="CL150" s="2">
        <v>1.0048293812892599</v>
      </c>
      <c r="CM150" s="2">
        <v>1.02844584146388</v>
      </c>
      <c r="CN150" s="2">
        <v>1.03391618100467</v>
      </c>
      <c r="CO150" s="2">
        <v>1.06456716017518</v>
      </c>
      <c r="CP150" s="2">
        <v>1.0780656743888699</v>
      </c>
      <c r="CQ150" s="2">
        <v>1.0893509562544399</v>
      </c>
      <c r="CR150" s="2">
        <v>1.1547012336757501</v>
      </c>
      <c r="CS150" s="2">
        <v>1.11354365124621</v>
      </c>
      <c r="CT150" s="2">
        <v>1.15284814881354</v>
      </c>
      <c r="CU150" s="2">
        <v>1.1577313090460899</v>
      </c>
      <c r="CV150" s="2">
        <v>1.1732155739783801</v>
      </c>
      <c r="CW150" s="2">
        <v>0.47538945946106897</v>
      </c>
      <c r="CX150" s="2">
        <v>0.39110663585118399</v>
      </c>
      <c r="CY150" s="2">
        <v>0.92211046042103795</v>
      </c>
      <c r="CZ150" s="2">
        <v>1.2670743371852</v>
      </c>
      <c r="DA150" s="2">
        <v>1.2271987949599601</v>
      </c>
      <c r="DB150" s="2">
        <v>0.725998205213085</v>
      </c>
      <c r="DC150" s="2">
        <v>1.2942641559418</v>
      </c>
      <c r="DD150" s="2">
        <v>1.20556343790472</v>
      </c>
      <c r="DE150" s="2">
        <v>1.02646645631878</v>
      </c>
      <c r="DF150" s="2">
        <v>1.1360702160685101</v>
      </c>
      <c r="DG150" s="2">
        <v>1.0915368001116701</v>
      </c>
      <c r="DH150" s="2">
        <v>0.44062723997526299</v>
      </c>
      <c r="DI150" s="2">
        <v>0.88558636773249699</v>
      </c>
      <c r="DJ150" s="2">
        <v>0.84173575193879502</v>
      </c>
      <c r="DK150" s="2">
        <v>0.41915333933450999</v>
      </c>
      <c r="DL150" s="2">
        <v>0.38565332965409699</v>
      </c>
      <c r="DM150" s="2">
        <v>0.41955688732742802</v>
      </c>
      <c r="DN150" s="2">
        <v>0.39553378756350199</v>
      </c>
      <c r="DO150" s="2">
        <v>0.43859372838864003</v>
      </c>
      <c r="DP150" s="2">
        <v>0.30809151701001303</v>
      </c>
      <c r="DQ150" s="2">
        <v>0.61083918114465396</v>
      </c>
      <c r="DR150" s="2">
        <v>0.743599002493187</v>
      </c>
      <c r="DS150" s="2">
        <v>0.34064587560426901</v>
      </c>
      <c r="DT150" s="2">
        <v>3.5029089178641802E-2</v>
      </c>
      <c r="DU150" s="2">
        <v>9.1032565179987895E-2</v>
      </c>
      <c r="DV150" s="2">
        <v>0.14171453321743999</v>
      </c>
      <c r="DW150" s="2">
        <v>0.34718395885559</v>
      </c>
      <c r="DX150" s="2">
        <v>0.82772687511988097</v>
      </c>
      <c r="DY150" s="2">
        <v>0.56589502435075301</v>
      </c>
      <c r="DZ150" s="2">
        <v>0.61479873367489601</v>
      </c>
      <c r="EA150" s="2">
        <v>0.99820083410717297</v>
      </c>
      <c r="EB150" s="2">
        <v>0.23029357484560201</v>
      </c>
    </row>
    <row r="151" spans="1:132" x14ac:dyDescent="0.25">
      <c r="A151">
        <v>529</v>
      </c>
      <c r="B151">
        <v>0.96933224104733517</v>
      </c>
      <c r="C151">
        <v>0.98003855909986748</v>
      </c>
      <c r="D151">
        <v>0.9895016944694629</v>
      </c>
      <c r="E151">
        <v>0.99790782377659826</v>
      </c>
      <c r="F151">
        <v>1.0054104932173065</v>
      </c>
      <c r="G151">
        <v>1.0121367891391713</v>
      </c>
      <c r="H151">
        <v>1.0181923794777406</v>
      </c>
      <c r="I151">
        <v>1.0236655708044078</v>
      </c>
      <c r="J151">
        <v>1.0286311986064585</v>
      </c>
      <c r="K151">
        <v>1.0331700271363324</v>
      </c>
      <c r="L151">
        <v>1.0373143279165065</v>
      </c>
      <c r="M151">
        <v>1.0411117089151802</v>
      </c>
      <c r="N151">
        <v>1.0446025346960324</v>
      </c>
      <c r="O151">
        <v>1.0478212413508798</v>
      </c>
      <c r="P151">
        <v>1.0507973767752885</v>
      </c>
      <c r="Q151">
        <v>1.0535564306269609</v>
      </c>
      <c r="R151">
        <v>1.0561205017186379</v>
      </c>
      <c r="S151">
        <v>1.0585088386495123</v>
      </c>
      <c r="T151">
        <v>1.0607382807788779</v>
      </c>
      <c r="U151">
        <v>1.0628236202445958</v>
      </c>
      <c r="V151">
        <v>1.0647779009736127</v>
      </c>
      <c r="W151">
        <v>1.0666126670667666</v>
      </c>
      <c r="X151">
        <v>1.0683381702443717</v>
      </c>
      <c r="Y151">
        <v>1.0699635439840824</v>
      </c>
      <c r="Z151">
        <v>1.0714969504039005</v>
      </c>
      <c r="AA151">
        <v>1.0729457047216409</v>
      </c>
      <c r="AB151">
        <v>1.0743163811704177</v>
      </c>
      <c r="AC151">
        <v>1.0756149035032767</v>
      </c>
      <c r="AD151">
        <v>1.0768466226310494</v>
      </c>
      <c r="AE151">
        <v>1.0780163834698959</v>
      </c>
      <c r="AF151">
        <v>1.0791285827016903</v>
      </c>
      <c r="AG151">
        <v>1.0801872188507744</v>
      </c>
      <c r="AH151">
        <v>1.0811959358388812</v>
      </c>
      <c r="AI151">
        <v>1.0821580609840462</v>
      </c>
      <c r="AJ151">
        <v>1.0830766382496917</v>
      </c>
      <c r="AK151">
        <v>1.0839544574194742</v>
      </c>
      <c r="AL151">
        <v>1.0847940797661471</v>
      </c>
      <c r="AM151">
        <v>1.0855978606941323</v>
      </c>
      <c r="AN151">
        <v>1.0863679697621582</v>
      </c>
      <c r="AO151">
        <v>1.0871064084312962</v>
      </c>
      <c r="AP151">
        <v>1.0878150258328425</v>
      </c>
      <c r="AQ151">
        <v>1.0884955328078287</v>
      </c>
      <c r="AR151">
        <v>1.0891495144341632</v>
      </c>
      <c r="AS151">
        <v>1.0897784412271421</v>
      </c>
      <c r="AT151">
        <v>1.0903836791735748</v>
      </c>
      <c r="AU151">
        <v>1.0909664987380707</v>
      </c>
      <c r="AV151">
        <v>1.0915280829616132</v>
      </c>
      <c r="AW151">
        <v>1.0920695347568206</v>
      </c>
      <c r="AX151">
        <v>1.0925918834908328</v>
      </c>
      <c r="AY151">
        <v>1.0930960909352401</v>
      </c>
      <c r="AZ151">
        <v>1.0935830566525293</v>
      </c>
      <c r="BA151">
        <v>1.0940536228799955</v>
      </c>
      <c r="BB151">
        <v>1.0945085789646558</v>
      </c>
      <c r="BC151">
        <v>1.0949486653963234</v>
      </c>
      <c r="BD151">
        <v>1.095374577480434</v>
      </c>
      <c r="BE151">
        <v>1.0957869686873909</v>
      </c>
      <c r="BF151">
        <v>1.0961864537109904</v>
      </c>
      <c r="BG151">
        <v>1.0965736112648021</v>
      </c>
      <c r="BH151">
        <v>1.0969489866421793</v>
      </c>
      <c r="BI151">
        <v>1.097313094062726</v>
      </c>
      <c r="BJ151">
        <v>1.0976664188255978</v>
      </c>
      <c r="BK151" s="2">
        <v>1.4080427692682401E-2</v>
      </c>
      <c r="BL151" s="2">
        <v>2.3860766732661E-2</v>
      </c>
      <c r="BM151" s="2">
        <v>3.3158814587916002E-2</v>
      </c>
      <c r="BN151" s="2">
        <v>4.1788105554614999E-2</v>
      </c>
      <c r="BO151" s="2">
        <v>5.0310007306736598E-2</v>
      </c>
      <c r="BP151" s="2">
        <v>5.9476209931111197E-2</v>
      </c>
      <c r="BQ151" s="2">
        <v>6.5549640780049601E-2</v>
      </c>
      <c r="BR151" s="2">
        <v>7.1475078112145998E-2</v>
      </c>
      <c r="BS151" s="2">
        <v>7.8667434996654698E-2</v>
      </c>
      <c r="BT151" s="2">
        <v>8.1666608814025599E-2</v>
      </c>
      <c r="BU151" s="2">
        <v>8.2865553572533696E-2</v>
      </c>
      <c r="BV151" s="2">
        <v>8.9384640650930297E-2</v>
      </c>
      <c r="BW151" s="2">
        <v>9.4026579230671495E-2</v>
      </c>
      <c r="BX151" s="2">
        <v>0.176253603572399</v>
      </c>
      <c r="BY151" s="2">
        <v>0.119902710443379</v>
      </c>
      <c r="BZ151" s="2">
        <v>0.150907044242889</v>
      </c>
      <c r="CA151" s="2">
        <v>0.19701016178745201</v>
      </c>
      <c r="CB151" s="2">
        <v>0.56647639024599405</v>
      </c>
      <c r="CC151" s="2">
        <v>0.66260547291288396</v>
      </c>
      <c r="CD151" s="2">
        <v>0.62914661110518399</v>
      </c>
      <c r="CE151" s="2">
        <v>0.76679277600250395</v>
      </c>
      <c r="CF151" s="2">
        <v>0.82082380086762197</v>
      </c>
      <c r="CG151" s="2">
        <v>0.87491190211456704</v>
      </c>
      <c r="CH151" s="2">
        <v>0.90640781158337302</v>
      </c>
      <c r="CI151" s="2">
        <v>0.90946456398730202</v>
      </c>
      <c r="CJ151" s="2">
        <v>0.93704411996730896</v>
      </c>
      <c r="CK151" s="2">
        <v>0.974044110655513</v>
      </c>
      <c r="CL151" s="2">
        <v>1.00547672277819</v>
      </c>
      <c r="CM151" s="2">
        <v>1.0325495736235599</v>
      </c>
      <c r="CN151" s="2">
        <v>1.0361140349126701</v>
      </c>
      <c r="CO151" s="2">
        <v>1.06526656836249</v>
      </c>
      <c r="CP151" s="2">
        <v>1.0800196015522201</v>
      </c>
      <c r="CQ151" s="2">
        <v>1.0897031398264501</v>
      </c>
      <c r="CR151" s="2">
        <v>1.1569937683854701</v>
      </c>
      <c r="CS151" s="2">
        <v>1.11803572744352</v>
      </c>
      <c r="CT151" s="2">
        <v>1.1548775740425601</v>
      </c>
      <c r="CU151" s="2">
        <v>1.1609489120640999</v>
      </c>
      <c r="CV151" s="2">
        <v>1.1758329340564599</v>
      </c>
      <c r="CW151" s="2">
        <v>0.47642548320286798</v>
      </c>
      <c r="CX151" s="2">
        <v>0.39151286967156002</v>
      </c>
      <c r="CY151" s="2">
        <v>0.923088260813965</v>
      </c>
      <c r="CZ151" s="2">
        <v>1.2734291337508601</v>
      </c>
      <c r="DA151" s="2">
        <v>1.22926434017432</v>
      </c>
      <c r="DB151" s="2">
        <v>0.727859257908267</v>
      </c>
      <c r="DC151" s="2">
        <v>1.29784579016395</v>
      </c>
      <c r="DD151" s="2">
        <v>1.20781423635639</v>
      </c>
      <c r="DE151" s="2">
        <v>1.02790645044108</v>
      </c>
      <c r="DF151" s="2">
        <v>1.1370660663516801</v>
      </c>
      <c r="DG151" s="2">
        <v>1.0940294773174699</v>
      </c>
      <c r="DH151" s="2">
        <v>0.44078876948999202</v>
      </c>
      <c r="DI151" s="2">
        <v>0.88856957484591703</v>
      </c>
      <c r="DJ151" s="2">
        <v>0.84618289083767195</v>
      </c>
      <c r="DK151" s="2">
        <v>0.42017923369701499</v>
      </c>
      <c r="DL151" s="2">
        <v>0.38675616797154599</v>
      </c>
      <c r="DM151" s="2">
        <v>0.41961954866456003</v>
      </c>
      <c r="DN151" s="2">
        <v>0.395358918056188</v>
      </c>
      <c r="DO151" s="2">
        <v>0.44018299964315599</v>
      </c>
      <c r="DP151" s="2">
        <v>0.30862441304777499</v>
      </c>
      <c r="DQ151" s="2">
        <v>0.61127886102152096</v>
      </c>
      <c r="DR151" s="2">
        <v>0.74527318780655005</v>
      </c>
      <c r="DS151" s="2">
        <v>0.34167090889795698</v>
      </c>
      <c r="DT151" s="2">
        <v>3.4884937399121102E-2</v>
      </c>
      <c r="DU151" s="2">
        <v>9.1121928302687602E-2</v>
      </c>
      <c r="DV151" s="2">
        <v>0.14191444012217599</v>
      </c>
      <c r="DW151" s="2">
        <v>0.347163927309869</v>
      </c>
      <c r="DX151" s="2">
        <v>0.82922627338035004</v>
      </c>
      <c r="DY151" s="2">
        <v>0.56658496911995304</v>
      </c>
      <c r="DZ151" s="2">
        <v>0.61626853005587201</v>
      </c>
      <c r="EA151" s="2">
        <v>1.00190459631155</v>
      </c>
      <c r="EB151" s="2">
        <v>0.22965371902031201</v>
      </c>
    </row>
    <row r="152" spans="1:132" x14ac:dyDescent="0.25">
      <c r="A152">
        <v>530</v>
      </c>
      <c r="B152">
        <v>0.97176177710193212</v>
      </c>
      <c r="C152">
        <v>0.98213507283056412</v>
      </c>
      <c r="D152">
        <v>0.99129064975371806</v>
      </c>
      <c r="E152">
        <v>0.99941207089203776</v>
      </c>
      <c r="F152">
        <v>1.0066506115617497</v>
      </c>
      <c r="G152">
        <v>1.0131313781040598</v>
      </c>
      <c r="H152">
        <v>1.0189583042856987</v>
      </c>
      <c r="I152">
        <v>1.0242181705155498</v>
      </c>
      <c r="J152">
        <v>1.0289844364698042</v>
      </c>
      <c r="K152">
        <v>1.0333359082571527</v>
      </c>
      <c r="L152">
        <v>1.0373046265064194</v>
      </c>
      <c r="M152">
        <v>1.0409371543280161</v>
      </c>
      <c r="N152">
        <v>1.0442729343013768</v>
      </c>
      <c r="O152">
        <v>1.0473455848158686</v>
      </c>
      <c r="P152">
        <v>1.0501839252589056</v>
      </c>
      <c r="Q152">
        <v>1.0528127936027263</v>
      </c>
      <c r="R152">
        <v>1.0552537035559342</v>
      </c>
      <c r="S152">
        <v>1.0575253766433261</v>
      </c>
      <c r="T152">
        <v>1.0596441759824715</v>
      </c>
      <c r="U152">
        <v>1.0616244622015323</v>
      </c>
      <c r="V152">
        <v>1.0634788872447387</v>
      </c>
      <c r="W152">
        <v>1.0652186382898789</v>
      </c>
      <c r="X152">
        <v>1.0668536413389764</v>
      </c>
      <c r="Y152">
        <v>1.068392732013284</v>
      </c>
      <c r="Z152">
        <v>1.0698437995243524</v>
      </c>
      <c r="AA152">
        <v>1.0712139085864572</v>
      </c>
      <c r="AB152">
        <v>1.0725094030957418</v>
      </c>
      <c r="AC152">
        <v>1.073735994664434</v>
      </c>
      <c r="AD152">
        <v>1.0748988385169678</v>
      </c>
      <c r="AE152">
        <v>1.0760025987933068</v>
      </c>
      <c r="AF152">
        <v>1.0770515049364082</v>
      </c>
      <c r="AG152">
        <v>1.0780494005451682</v>
      </c>
      <c r="AH152">
        <v>1.0789997858357858</v>
      </c>
      <c r="AI152">
        <v>1.0799058546612672</v>
      </c>
      <c r="AJ152">
        <v>1.08077052688144</v>
      </c>
      <c r="AK152">
        <v>1.0815964767471846</v>
      </c>
      <c r="AL152">
        <v>1.0823861578568543</v>
      </c>
      <c r="AM152">
        <v>1.0831418251556737</v>
      </c>
      <c r="AN152">
        <v>1.0838655543767233</v>
      </c>
      <c r="AO152">
        <v>1.084559259262081</v>
      </c>
      <c r="AP152">
        <v>1.085224706852651</v>
      </c>
      <c r="AQ152">
        <v>1.0858635310932767</v>
      </c>
      <c r="AR152">
        <v>1.0864772449645701</v>
      </c>
      <c r="AS152">
        <v>1.0870672513231785</v>
      </c>
      <c r="AT152">
        <v>1.0876348526071724</v>
      </c>
      <c r="AU152">
        <v>1.0881812595419593</v>
      </c>
      <c r="AV152">
        <v>1.0887075989640489</v>
      </c>
      <c r="AW152">
        <v>1.0892149208645918</v>
      </c>
      <c r="AX152">
        <v>1.0897042047414176</v>
      </c>
      <c r="AY152">
        <v>1.0901763653370116</v>
      </c>
      <c r="AZ152">
        <v>1.0906322578301511</v>
      </c>
      <c r="BA152">
        <v>1.0910726825405586</v>
      </c>
      <c r="BB152">
        <v>1.0914983891987049</v>
      </c>
      <c r="BC152">
        <v>1.091910080826642</v>
      </c>
      <c r="BD152">
        <v>1.0923084172703186</v>
      </c>
      <c r="BE152">
        <v>1.0926940184191138</v>
      </c>
      <c r="BF152">
        <v>1.0930674671442264</v>
      </c>
      <c r="BG152">
        <v>1.0934293119839515</v>
      </c>
      <c r="BH152">
        <v>1.0937800696007682</v>
      </c>
      <c r="BI152">
        <v>1.0941202270323749</v>
      </c>
      <c r="BJ152">
        <v>1.0944502437564314</v>
      </c>
      <c r="BK152" s="2">
        <v>1.40032329875527E-2</v>
      </c>
      <c r="BL152" s="2">
        <v>2.3744919309026599E-2</v>
      </c>
      <c r="BM152" s="2">
        <v>3.3031562904574097E-2</v>
      </c>
      <c r="BN152" s="2">
        <v>4.15323249795123E-2</v>
      </c>
      <c r="BO152" s="2">
        <v>5.0108779086154701E-2</v>
      </c>
      <c r="BP152" s="2">
        <v>5.9280124059216198E-2</v>
      </c>
      <c r="BQ152" s="2">
        <v>6.5215088688940395E-2</v>
      </c>
      <c r="BR152" s="2">
        <v>7.1047873841586104E-2</v>
      </c>
      <c r="BS152" s="2">
        <v>7.8355673962680103E-2</v>
      </c>
      <c r="BT152" s="2">
        <v>8.1351931673788694E-2</v>
      </c>
      <c r="BU152" s="2">
        <v>8.2590685335107702E-2</v>
      </c>
      <c r="BV152" s="2">
        <v>8.91086214214135E-2</v>
      </c>
      <c r="BW152" s="2">
        <v>9.3648003623915399E-2</v>
      </c>
      <c r="BX152" s="2">
        <v>0.176105341449142</v>
      </c>
      <c r="BY152" s="2">
        <v>0.11959951402841699</v>
      </c>
      <c r="BZ152" s="2">
        <v>0.150589114838241</v>
      </c>
      <c r="CA152" s="2">
        <v>0.19676046568357899</v>
      </c>
      <c r="CB152" s="2">
        <v>0.56781434581694101</v>
      </c>
      <c r="CC152" s="2">
        <v>0.66397577635223404</v>
      </c>
      <c r="CD152" s="2">
        <v>0.62994122677074005</v>
      </c>
      <c r="CE152" s="2">
        <v>0.76948757293968095</v>
      </c>
      <c r="CF152" s="2">
        <v>0.82258373723030298</v>
      </c>
      <c r="CG152" s="2">
        <v>0.878326760582396</v>
      </c>
      <c r="CH152" s="2">
        <v>0.90845336445602998</v>
      </c>
      <c r="CI152" s="2">
        <v>0.91116982499820998</v>
      </c>
      <c r="CJ152" s="2">
        <v>0.93735558672674502</v>
      </c>
      <c r="CK152" s="2">
        <v>0.977153251917384</v>
      </c>
      <c r="CL152" s="2">
        <v>1.0069267406259701</v>
      </c>
      <c r="CM152" s="2">
        <v>1.0355625046924599</v>
      </c>
      <c r="CN152" s="2">
        <v>1.0380644598873301</v>
      </c>
      <c r="CO152" s="2">
        <v>1.0667843211679</v>
      </c>
      <c r="CP152" s="2">
        <v>1.0821322907104201</v>
      </c>
      <c r="CQ152" s="2">
        <v>1.0909377209575699</v>
      </c>
      <c r="CR152" s="2">
        <v>1.15967110342063</v>
      </c>
      <c r="CS152" s="2">
        <v>1.1214495757563701</v>
      </c>
      <c r="CT152" s="2">
        <v>1.1573926067395199</v>
      </c>
      <c r="CU152" s="2">
        <v>1.16354102865477</v>
      </c>
      <c r="CV152" s="2">
        <v>1.1781674305088901</v>
      </c>
      <c r="CW152" s="2">
        <v>0.47749717881846199</v>
      </c>
      <c r="CX152" s="2">
        <v>0.391784644478404</v>
      </c>
      <c r="CY152" s="2">
        <v>0.92425834497039805</v>
      </c>
      <c r="CZ152" s="2">
        <v>1.2774541144612499</v>
      </c>
      <c r="DA152" s="2">
        <v>1.23225103669348</v>
      </c>
      <c r="DB152" s="2">
        <v>0.72889109566346499</v>
      </c>
      <c r="DC152" s="2">
        <v>1.2999586991470899</v>
      </c>
      <c r="DD152" s="2">
        <v>1.2099362640192599</v>
      </c>
      <c r="DE152" s="2">
        <v>1.02921954985839</v>
      </c>
      <c r="DF152" s="2">
        <v>1.1396315306113001</v>
      </c>
      <c r="DG152" s="2">
        <v>1.09646681408701</v>
      </c>
      <c r="DH152" s="2">
        <v>0.44142383593053502</v>
      </c>
      <c r="DI152" s="2">
        <v>0.89118825284508896</v>
      </c>
      <c r="DJ152" s="2">
        <v>0.84949976140219396</v>
      </c>
      <c r="DK152" s="2">
        <v>0.42090117795822901</v>
      </c>
      <c r="DL152" s="2">
        <v>0.387272247149821</v>
      </c>
      <c r="DM152" s="2">
        <v>0.41989959165111002</v>
      </c>
      <c r="DN152" s="2">
        <v>0.39550423250039002</v>
      </c>
      <c r="DO152" s="2">
        <v>0.44109905544651901</v>
      </c>
      <c r="DP152" s="2">
        <v>0.30897364237366598</v>
      </c>
      <c r="DQ152" s="2">
        <v>0.61239504364412001</v>
      </c>
      <c r="DR152" s="2">
        <v>0.74679433056863898</v>
      </c>
      <c r="DS152" s="2">
        <v>0.34222605274792001</v>
      </c>
      <c r="DT152" s="2">
        <v>3.4780065755558497E-2</v>
      </c>
      <c r="DU152" s="2">
        <v>9.1139518725214905E-2</v>
      </c>
      <c r="DV152" s="2">
        <v>0.141960278807611</v>
      </c>
      <c r="DW152" s="2">
        <v>0.34723608163549102</v>
      </c>
      <c r="DX152" s="2">
        <v>0.83048704141207697</v>
      </c>
      <c r="DY152" s="2">
        <v>0.56731262831695495</v>
      </c>
      <c r="DZ152" s="2">
        <v>0.61783074123877602</v>
      </c>
      <c r="EA152" s="2">
        <v>1.0054426540310299</v>
      </c>
      <c r="EB152" s="2">
        <v>0.22915576754981001</v>
      </c>
    </row>
    <row r="153" spans="1:132" x14ac:dyDescent="0.25">
      <c r="A153">
        <v>531</v>
      </c>
      <c r="B153">
        <v>0.97287592447634474</v>
      </c>
      <c r="C153">
        <v>0.98290004576977519</v>
      </c>
      <c r="D153">
        <v>0.99173667904508367</v>
      </c>
      <c r="E153">
        <v>0.99956579713766247</v>
      </c>
      <c r="F153">
        <v>1.0065356243178296</v>
      </c>
      <c r="G153">
        <v>1.0127686631913848</v>
      </c>
      <c r="H153">
        <v>1.0183666139843455</v>
      </c>
      <c r="I153">
        <v>1.0234143304602188</v>
      </c>
      <c r="J153">
        <v>1.0279835751499438</v>
      </c>
      <c r="K153">
        <v>1.0321509528643058</v>
      </c>
      <c r="L153">
        <v>1.0359480554204088</v>
      </c>
      <c r="M153">
        <v>1.0394202337846459</v>
      </c>
      <c r="N153">
        <v>1.042605874621827</v>
      </c>
      <c r="O153">
        <v>1.0455376711758713</v>
      </c>
      <c r="P153">
        <v>1.0482436280196146</v>
      </c>
      <c r="Q153">
        <v>1.0507478620741819</v>
      </c>
      <c r="R153">
        <v>1.0530712462093679</v>
      </c>
      <c r="S153">
        <v>1.0552319301466513</v>
      </c>
      <c r="T153">
        <v>1.0572457649459712</v>
      </c>
      <c r="U153">
        <v>1.059126651146951</v>
      </c>
      <c r="V153">
        <v>1.0608868260214614</v>
      </c>
      <c r="W153">
        <v>1.0625371019355589</v>
      </c>
      <c r="X153">
        <v>1.0640870652035177</v>
      </c>
      <c r="Y153">
        <v>1.0655452428231933</v>
      </c>
      <c r="Z153">
        <v>1.0669192429507812</v>
      </c>
      <c r="AA153">
        <v>1.0682158737884813</v>
      </c>
      <c r="AB153">
        <v>1.0694412446358177</v>
      </c>
      <c r="AC153">
        <v>1.0706008521319426</v>
      </c>
      <c r="AD153">
        <v>1.0716996541454913</v>
      </c>
      <c r="AE153">
        <v>1.0727421333156852</v>
      </c>
      <c r="AF153">
        <v>1.0737323518869557</v>
      </c>
      <c r="AG153">
        <v>1.0746739991894365</v>
      </c>
      <c r="AH153">
        <v>1.0755704328838647</v>
      </c>
      <c r="AI153">
        <v>1.0764247149000004</v>
      </c>
      <c r="AJ153">
        <v>1.0772396428434396</v>
      </c>
      <c r="AK153">
        <v>1.0780177775196254</v>
      </c>
      <c r="AL153">
        <v>1.0787614671202701</v>
      </c>
      <c r="AM153">
        <v>1.0794728685320389</v>
      </c>
      <c r="AN153">
        <v>1.0801539661566615</v>
      </c>
      <c r="AO153">
        <v>1.0808065885728948</v>
      </c>
      <c r="AP153">
        <v>1.0814324233217916</v>
      </c>
      <c r="AQ153">
        <v>1.0820330300557315</v>
      </c>
      <c r="AR153">
        <v>1.082609852257278</v>
      </c>
      <c r="AS153">
        <v>1.0831642277048961</v>
      </c>
      <c r="AT153">
        <v>1.0836973978381055</v>
      </c>
      <c r="AU153">
        <v>1.0842105161538629</v>
      </c>
      <c r="AV153">
        <v>1.0847046557483155</v>
      </c>
      <c r="AW153">
        <v>1.0851808161030405</v>
      </c>
      <c r="AX153">
        <v>1.085639929202016</v>
      </c>
      <c r="AY153">
        <v>1.0860828650545551</v>
      </c>
      <c r="AZ153">
        <v>1.0865104366899727</v>
      </c>
      <c r="BA153">
        <v>1.0869234046816012</v>
      </c>
      <c r="BB153">
        <v>1.0873224812507398</v>
      </c>
      <c r="BC153">
        <v>1.0877083339950242</v>
      </c>
      <c r="BD153">
        <v>1.0880815892804456</v>
      </c>
      <c r="BE153">
        <v>1.08844283533163</v>
      </c>
      <c r="BF153">
        <v>1.0887926250510276</v>
      </c>
      <c r="BG153">
        <v>1.0891314785941526</v>
      </c>
      <c r="BH153">
        <v>1.089459885724982</v>
      </c>
      <c r="BI153">
        <v>1.0897783079729364</v>
      </c>
      <c r="BJ153">
        <v>1.0900871806105392</v>
      </c>
      <c r="BK153" s="2">
        <v>1.39353526852934E-2</v>
      </c>
      <c r="BL153" s="2">
        <v>2.3698698422256401E-2</v>
      </c>
      <c r="BM153" s="2">
        <v>3.28621473765549E-2</v>
      </c>
      <c r="BN153" s="2">
        <v>4.1229950443272698E-2</v>
      </c>
      <c r="BO153" s="2">
        <v>4.9886319206292301E-2</v>
      </c>
      <c r="BP153" s="2">
        <v>5.8974094110991498E-2</v>
      </c>
      <c r="BQ153" s="2">
        <v>6.4806995728114603E-2</v>
      </c>
      <c r="BR153" s="2">
        <v>7.0749261714197598E-2</v>
      </c>
      <c r="BS153" s="2">
        <v>7.8314346484550795E-2</v>
      </c>
      <c r="BT153" s="2">
        <v>8.0953219050385897E-2</v>
      </c>
      <c r="BU153" s="2">
        <v>8.2185054472255298E-2</v>
      </c>
      <c r="BV153" s="2">
        <v>8.8541495175211093E-2</v>
      </c>
      <c r="BW153" s="2">
        <v>9.3139389683542698E-2</v>
      </c>
      <c r="BX153" s="2">
        <v>0.176654783333484</v>
      </c>
      <c r="BY153" s="2">
        <v>0.11928858484902199</v>
      </c>
      <c r="BZ153" s="2">
        <v>0.15000145315275801</v>
      </c>
      <c r="CA153" s="2">
        <v>0.19717598050181301</v>
      </c>
      <c r="CB153" s="2">
        <v>0.56979772313108301</v>
      </c>
      <c r="CC153" s="2">
        <v>0.66471838363205504</v>
      </c>
      <c r="CD153" s="2">
        <v>0.63039568587401495</v>
      </c>
      <c r="CE153" s="2">
        <v>0.77018885643627899</v>
      </c>
      <c r="CF153" s="2">
        <v>0.82405558391038403</v>
      </c>
      <c r="CG153" s="2">
        <v>0.88132353396082797</v>
      </c>
      <c r="CH153" s="2">
        <v>0.90915618351990801</v>
      </c>
      <c r="CI153" s="2">
        <v>0.91297960133450295</v>
      </c>
      <c r="CJ153" s="2">
        <v>0.94016096223476397</v>
      </c>
      <c r="CK153" s="2">
        <v>0.98021333424934898</v>
      </c>
      <c r="CL153" s="2">
        <v>1.0097961319142601</v>
      </c>
      <c r="CM153" s="2">
        <v>1.0366465710575701</v>
      </c>
      <c r="CN153" s="2">
        <v>1.0395773560217201</v>
      </c>
      <c r="CO153" s="2">
        <v>1.0697491536129999</v>
      </c>
      <c r="CP153" s="2">
        <v>1.0845257188692901</v>
      </c>
      <c r="CQ153" s="2">
        <v>1.0937326466106001</v>
      </c>
      <c r="CR153" s="2">
        <v>1.1630288812716301</v>
      </c>
      <c r="CS153" s="2">
        <v>1.1229567925792601</v>
      </c>
      <c r="CT153" s="2">
        <v>1.16076633962734</v>
      </c>
      <c r="CU153" s="2">
        <v>1.1650270969451899</v>
      </c>
      <c r="CV153" s="2">
        <v>1.1800017389177599</v>
      </c>
      <c r="CW153" s="2">
        <v>0.47863195304560302</v>
      </c>
      <c r="CX153" s="2">
        <v>0.391818655271718</v>
      </c>
      <c r="CY153" s="2">
        <v>0.92576844470590702</v>
      </c>
      <c r="CZ153" s="2">
        <v>1.2773592793705899</v>
      </c>
      <c r="DA153" s="2">
        <v>1.2368666060234099</v>
      </c>
      <c r="DB153" s="2">
        <v>0.72845663177750197</v>
      </c>
      <c r="DC153" s="2">
        <v>1.2994744597618999</v>
      </c>
      <c r="DD153" s="2">
        <v>1.2118305861623</v>
      </c>
      <c r="DE153" s="2">
        <v>1.0303082612368499</v>
      </c>
      <c r="DF153" s="2">
        <v>1.1449725448986401</v>
      </c>
      <c r="DG153" s="2">
        <v>1.0988062923055399</v>
      </c>
      <c r="DH153" s="2">
        <v>0.44289625820970402</v>
      </c>
      <c r="DI153" s="2">
        <v>0.89316233363224795</v>
      </c>
      <c r="DJ153" s="2">
        <v>0.85081797729504305</v>
      </c>
      <c r="DK153" s="2">
        <v>0.42108564693907202</v>
      </c>
      <c r="DL153" s="2">
        <v>0.38675075953177701</v>
      </c>
      <c r="DM153" s="2">
        <v>0.420564030834507</v>
      </c>
      <c r="DN153" s="2">
        <v>0.396215728559208</v>
      </c>
      <c r="DO153" s="2">
        <v>0.44082466366713302</v>
      </c>
      <c r="DP153" s="2">
        <v>0.30899809366184899</v>
      </c>
      <c r="DQ153" s="2">
        <v>0.61470748677589104</v>
      </c>
      <c r="DR153" s="2">
        <v>0.74804484802807103</v>
      </c>
      <c r="DS153" s="2">
        <v>0.34195029060563098</v>
      </c>
      <c r="DT153" s="2">
        <v>3.4751153602670899E-2</v>
      </c>
      <c r="DU153" s="2">
        <v>9.10167626199168E-2</v>
      </c>
      <c r="DV153" s="2">
        <v>0.14170484779613801</v>
      </c>
      <c r="DW153" s="2">
        <v>0.34763316161435998</v>
      </c>
      <c r="DX153" s="2">
        <v>0.83186178066481997</v>
      </c>
      <c r="DY153" s="2">
        <v>0.568508143512645</v>
      </c>
      <c r="DZ153" s="2">
        <v>0.62008004872322098</v>
      </c>
      <c r="EA153" s="2">
        <v>1.0079539399467199</v>
      </c>
      <c r="EB153" s="2">
        <v>0.22969239574521</v>
      </c>
    </row>
    <row r="154" spans="1:132" x14ac:dyDescent="0.25">
      <c r="A154">
        <v>532</v>
      </c>
      <c r="B154">
        <v>0.97283084042120471</v>
      </c>
      <c r="C154">
        <v>0.98249098492049347</v>
      </c>
      <c r="D154">
        <v>0.99099785907730298</v>
      </c>
      <c r="E154">
        <v>0.99852704240143042</v>
      </c>
      <c r="F154">
        <v>1.0052230655525742</v>
      </c>
      <c r="G154">
        <v>1.0112053128198957</v>
      </c>
      <c r="H154">
        <v>1.0165728381224588</v>
      </c>
      <c r="I154">
        <v>1.0214082368412303</v>
      </c>
      <c r="J154">
        <v>1.025781307394154</v>
      </c>
      <c r="K154">
        <v>1.0297662464724529</v>
      </c>
      <c r="L154">
        <v>1.0333940197130709</v>
      </c>
      <c r="M154">
        <v>1.036708625232875</v>
      </c>
      <c r="N154">
        <v>1.0397472806844121</v>
      </c>
      <c r="O154">
        <v>1.0425416630266759</v>
      </c>
      <c r="P154">
        <v>1.0451188884320948</v>
      </c>
      <c r="Q154">
        <v>1.0475022932819116</v>
      </c>
      <c r="R154">
        <v>1.0497120614861795</v>
      </c>
      <c r="S154">
        <v>1.0517657320429907</v>
      </c>
      <c r="T154">
        <v>1.0536786125060253</v>
      </c>
      <c r="U154">
        <v>1.0554641179624196</v>
      </c>
      <c r="V154">
        <v>1.057134050615552</v>
      </c>
      <c r="W154">
        <v>1.058698831688327</v>
      </c>
      <c r="X154">
        <v>1.060167694807582</v>
      </c>
      <c r="Y154">
        <v>1.061548848082895</v>
      </c>
      <c r="Z154">
        <v>1.0628496105973837</v>
      </c>
      <c r="AA154">
        <v>1.0640765278710753</v>
      </c>
      <c r="AB154">
        <v>1.0652354699562281</v>
      </c>
      <c r="AC154">
        <v>1.0663317151174996</v>
      </c>
      <c r="AD154">
        <v>1.0673700214925745</v>
      </c>
      <c r="AE154">
        <v>1.0683546886867168</v>
      </c>
      <c r="AF154">
        <v>1.0692896109019219</v>
      </c>
      <c r="AG154">
        <v>1.0701783229183841</v>
      </c>
      <c r="AH154">
        <v>1.0710240400178488</v>
      </c>
      <c r="AI154">
        <v>1.0718296927536211</v>
      </c>
      <c r="AJ154">
        <v>1.0725979573215627</v>
      </c>
      <c r="AK154">
        <v>1.0733312821634684</v>
      </c>
      <c r="AL154">
        <v>1.0740319113332377</v>
      </c>
      <c r="AM154">
        <v>1.0747019050730346</v>
      </c>
      <c r="AN154">
        <v>1.0753431579777766</v>
      </c>
      <c r="AO154">
        <v>1.0759574150690576</v>
      </c>
      <c r="AP154">
        <v>1.0765462860519284</v>
      </c>
      <c r="AQ154">
        <v>1.0771112579880351</v>
      </c>
      <c r="AR154">
        <v>1.077653706585155</v>
      </c>
      <c r="AS154">
        <v>1.0781749062749177</v>
      </c>
      <c r="AT154">
        <v>1.0786760392267036</v>
      </c>
      <c r="AU154">
        <v>1.0791582034255174</v>
      </c>
      <c r="AV154">
        <v>1.0796224199244666</v>
      </c>
      <c r="AW154">
        <v>1.0800696393678766</v>
      </c>
      <c r="AX154">
        <v>1.0805007478685706</v>
      </c>
      <c r="AY154">
        <v>1.0809165723121534</v>
      </c>
      <c r="AZ154">
        <v>1.0813178851519438</v>
      </c>
      <c r="BA154">
        <v>1.0817054087502964</v>
      </c>
      <c r="BB154">
        <v>1.0820798193152281</v>
      </c>
      <c r="BC154">
        <v>1.082441750475357</v>
      </c>
      <c r="BD154">
        <v>1.0827917965310494</v>
      </c>
      <c r="BE154">
        <v>1.0831305154152211</v>
      </c>
      <c r="BF154">
        <v>1.0834584313933768</v>
      </c>
      <c r="BG154">
        <v>1.0837760375290848</v>
      </c>
      <c r="BH154">
        <v>1.0840837979381532</v>
      </c>
      <c r="BI154">
        <v>1.0843821498521624</v>
      </c>
      <c r="BJ154">
        <v>1.084671505509774</v>
      </c>
      <c r="BK154" s="2">
        <v>1.3871600674585699E-2</v>
      </c>
      <c r="BL154" s="2">
        <v>2.3646359198091601E-2</v>
      </c>
      <c r="BM154" s="2">
        <v>3.2689710358698797E-2</v>
      </c>
      <c r="BN154" s="2">
        <v>4.09513126612744E-2</v>
      </c>
      <c r="BO154" s="2">
        <v>4.96650291472771E-2</v>
      </c>
      <c r="BP154" s="2">
        <v>5.8691915932294898E-2</v>
      </c>
      <c r="BQ154" s="2">
        <v>6.4422202005003204E-2</v>
      </c>
      <c r="BR154" s="2">
        <v>7.0462552204147599E-2</v>
      </c>
      <c r="BS154" s="2">
        <v>7.8244759140550499E-2</v>
      </c>
      <c r="BT154" s="2">
        <v>8.0577023971714096E-2</v>
      </c>
      <c r="BU154" s="2">
        <v>8.1805143788229395E-2</v>
      </c>
      <c r="BV154" s="2">
        <v>8.8022702297449906E-2</v>
      </c>
      <c r="BW154" s="2">
        <v>9.2652886321612699E-2</v>
      </c>
      <c r="BX154" s="2">
        <v>0.177162029164977</v>
      </c>
      <c r="BY154" s="2">
        <v>0.118988446977108</v>
      </c>
      <c r="BZ154" s="2">
        <v>0.14946246138234301</v>
      </c>
      <c r="CA154" s="2">
        <v>0.197587745432519</v>
      </c>
      <c r="CB154" s="2">
        <v>0.57169415374105204</v>
      </c>
      <c r="CC154" s="2">
        <v>0.66549684863121605</v>
      </c>
      <c r="CD154" s="2">
        <v>0.63091473479878302</v>
      </c>
      <c r="CE154" s="2">
        <v>0.77090799812391597</v>
      </c>
      <c r="CF154" s="2">
        <v>0.82522749415276697</v>
      </c>
      <c r="CG154" s="2">
        <v>0.88378161161204205</v>
      </c>
      <c r="CH154" s="2">
        <v>0.90985714562534703</v>
      </c>
      <c r="CI154" s="2">
        <v>0.914919109474158</v>
      </c>
      <c r="CJ154" s="2">
        <v>0.94269253615743898</v>
      </c>
      <c r="CK154" s="2">
        <v>0.98288729108163297</v>
      </c>
      <c r="CL154" s="2">
        <v>1.01223290991001</v>
      </c>
      <c r="CM154" s="2">
        <v>1.0376275869066101</v>
      </c>
      <c r="CN154" s="2">
        <v>1.0410431883987199</v>
      </c>
      <c r="CO154" s="2">
        <v>1.0721399078480001</v>
      </c>
      <c r="CP154" s="2">
        <v>1.08643046244369</v>
      </c>
      <c r="CQ154" s="2">
        <v>1.09623126884884</v>
      </c>
      <c r="CR154" s="2">
        <v>1.16609857286076</v>
      </c>
      <c r="CS154" s="2">
        <v>1.1243337731407299</v>
      </c>
      <c r="CT154" s="2">
        <v>1.1637375472984099</v>
      </c>
      <c r="CU154" s="2">
        <v>1.16661291582175</v>
      </c>
      <c r="CV154" s="2">
        <v>1.1816565600495399</v>
      </c>
      <c r="CW154" s="2">
        <v>0.479621589488121</v>
      </c>
      <c r="CX154" s="2">
        <v>0.39192954920610701</v>
      </c>
      <c r="CY154" s="2">
        <v>0.92732708940559205</v>
      </c>
      <c r="CZ154" s="2">
        <v>1.2772467810864001</v>
      </c>
      <c r="DA154" s="2">
        <v>1.2407448335426901</v>
      </c>
      <c r="DB154" s="2">
        <v>0.72800130858800505</v>
      </c>
      <c r="DC154" s="2">
        <v>1.29913373890825</v>
      </c>
      <c r="DD154" s="2">
        <v>1.21357233747898</v>
      </c>
      <c r="DE154" s="2">
        <v>1.03148867100273</v>
      </c>
      <c r="DF154" s="2">
        <v>1.1497032697539</v>
      </c>
      <c r="DG154" s="2">
        <v>1.1007496518679001</v>
      </c>
      <c r="DH154" s="2">
        <v>0.44416838822761801</v>
      </c>
      <c r="DI154" s="2">
        <v>0.89464805567984396</v>
      </c>
      <c r="DJ154" s="2">
        <v>0.85180141964544498</v>
      </c>
      <c r="DK154" s="2">
        <v>0.421181452385327</v>
      </c>
      <c r="DL154" s="2">
        <v>0.38624154603875799</v>
      </c>
      <c r="DM154" s="2">
        <v>0.42120082688659799</v>
      </c>
      <c r="DN154" s="2">
        <v>0.39687068364421002</v>
      </c>
      <c r="DO154" s="2">
        <v>0.44051798969502998</v>
      </c>
      <c r="DP154" s="2">
        <v>0.30901859741801102</v>
      </c>
      <c r="DQ154" s="2">
        <v>0.61672732624234305</v>
      </c>
      <c r="DR154" s="2">
        <v>0.749157199307116</v>
      </c>
      <c r="DS154" s="2">
        <v>0.34167742483917601</v>
      </c>
      <c r="DT154" s="2">
        <v>3.4718453132053503E-2</v>
      </c>
      <c r="DU154" s="2">
        <v>9.0881554040262602E-2</v>
      </c>
      <c r="DV154" s="2">
        <v>0.14145755641462401</v>
      </c>
      <c r="DW154" s="2">
        <v>0.34806722839668103</v>
      </c>
      <c r="DX154" s="2">
        <v>0.83329213638391997</v>
      </c>
      <c r="DY154" s="2">
        <v>0.56978346105628697</v>
      </c>
      <c r="DZ154" s="2">
        <v>0.62263626240150205</v>
      </c>
      <c r="EA154" s="2">
        <v>1.0098382891055899</v>
      </c>
      <c r="EB154" s="2">
        <v>0.23040314959574101</v>
      </c>
    </row>
    <row r="155" spans="1:132" x14ac:dyDescent="0.25">
      <c r="A155">
        <v>533</v>
      </c>
      <c r="B155">
        <v>0.97186205560656613</v>
      </c>
      <c r="C155">
        <v>0.98114636256352683</v>
      </c>
      <c r="D155">
        <v>0.98931456396225237</v>
      </c>
      <c r="E155">
        <v>0.99653726199924719</v>
      </c>
      <c r="F155">
        <v>1.0029548258024428</v>
      </c>
      <c r="G155">
        <v>1.0086831459999068</v>
      </c>
      <c r="H155">
        <v>1.0138183285626714</v>
      </c>
      <c r="I155">
        <v>1.0184404675522536</v>
      </c>
      <c r="J155">
        <v>1.0226172011997015</v>
      </c>
      <c r="K155">
        <v>1.0264201627390275</v>
      </c>
      <c r="L155">
        <v>1.0298795639913136</v>
      </c>
      <c r="M155">
        <v>1.0330379456511281</v>
      </c>
      <c r="N155">
        <v>1.0359312719877654</v>
      </c>
      <c r="O155">
        <v>1.0385901353972187</v>
      </c>
      <c r="P155">
        <v>1.0410407082607929</v>
      </c>
      <c r="Q155">
        <v>1.0433055013987671</v>
      </c>
      <c r="R155">
        <v>1.045403973120272</v>
      </c>
      <c r="S155">
        <v>1.0473530218572749</v>
      </c>
      <c r="T155">
        <v>1.0491673873493494</v>
      </c>
      <c r="U155">
        <v>1.0508599794437037</v>
      </c>
      <c r="V155">
        <v>1.0524421491900438</v>
      </c>
      <c r="W155">
        <v>1.0539239136226293</v>
      </c>
      <c r="X155">
        <v>1.0553141431364301</v>
      </c>
      <c r="Y155">
        <v>1.0566207184699365</v>
      </c>
      <c r="Z155">
        <v>1.0578506628523059</v>
      </c>
      <c r="AA155">
        <v>1.0590102537471295</v>
      </c>
      <c r="AB155">
        <v>1.0601051177486194</v>
      </c>
      <c r="AC155">
        <v>1.0611403114989566</v>
      </c>
      <c r="AD155">
        <v>1.0621203909536505</v>
      </c>
      <c r="AE155">
        <v>1.0630494708918736</v>
      </c>
      <c r="AF155">
        <v>1.063931276225782</v>
      </c>
      <c r="AG155">
        <v>1.0647691863877911</v>
      </c>
      <c r="AH155">
        <v>1.0655662738530773</v>
      </c>
      <c r="AI155">
        <v>1.0663253376749984</v>
      </c>
      <c r="AJ155">
        <v>1.0670489327649928</v>
      </c>
      <c r="AK155">
        <v>1.067739395529113</v>
      </c>
      <c r="AL155">
        <v>1.0683988663752804</v>
      </c>
      <c r="AM155">
        <v>1.069029309524574</v>
      </c>
      <c r="AN155">
        <v>1.0696325304930232</v>
      </c>
      <c r="AO155">
        <v>1.0702101915548361</v>
      </c>
      <c r="AP155">
        <v>1.070763825451748</v>
      </c>
      <c r="AQ155">
        <v>1.0712948475744426</v>
      </c>
      <c r="AR155">
        <v>1.0718045668095586</v>
      </c>
      <c r="AS155">
        <v>1.0722941952184144</v>
      </c>
      <c r="AT155">
        <v>1.0727648566905146</v>
      </c>
      <c r="AU155">
        <v>1.0732175946953395</v>
      </c>
      <c r="AV155">
        <v>1.0736533792393019</v>
      </c>
      <c r="AW155">
        <v>1.0740731131206009</v>
      </c>
      <c r="AX155">
        <v>1.0744776375626235</v>
      </c>
      <c r="AY155">
        <v>1.0748677372961772</v>
      </c>
      <c r="AZ155">
        <v>1.0752441451519661</v>
      </c>
      <c r="BA155">
        <v>1.0756075462170565</v>
      </c>
      <c r="BB155">
        <v>1.0759585816024975</v>
      </c>
      <c r="BC155">
        <v>1.0762978518635431</v>
      </c>
      <c r="BD155">
        <v>1.0766259201089865</v>
      </c>
      <c r="BE155">
        <v>1.0769433148318159</v>
      </c>
      <c r="BF155">
        <v>1.0772505324896755</v>
      </c>
      <c r="BG155">
        <v>1.077548039860347</v>
      </c>
      <c r="BH155">
        <v>1.0778362761946352</v>
      </c>
      <c r="BI155">
        <v>1.078115655186523</v>
      </c>
      <c r="BJ155">
        <v>1.0783865667783048</v>
      </c>
      <c r="BK155" s="2">
        <v>1.3837898927716299E-2</v>
      </c>
      <c r="BL155" s="2">
        <v>2.3537380640046901E-2</v>
      </c>
      <c r="BM155" s="2">
        <v>3.25004073362299E-2</v>
      </c>
      <c r="BN155" s="2">
        <v>4.0859985889104097E-2</v>
      </c>
      <c r="BO155" s="2">
        <v>4.9455717306812301E-2</v>
      </c>
      <c r="BP155" s="2">
        <v>5.8607113811719E-2</v>
      </c>
      <c r="BQ155" s="2">
        <v>6.4225300544007199E-2</v>
      </c>
      <c r="BR155" s="2">
        <v>7.0247724106067194E-2</v>
      </c>
      <c r="BS155" s="2">
        <v>7.7920983732595095E-2</v>
      </c>
      <c r="BT155" s="2">
        <v>8.0384297725486997E-2</v>
      </c>
      <c r="BU155" s="2">
        <v>8.1639841205452299E-2</v>
      </c>
      <c r="BV155" s="2">
        <v>8.7913783992972103E-2</v>
      </c>
      <c r="BW155" s="2">
        <v>9.2353429865608599E-2</v>
      </c>
      <c r="BX155" s="2">
        <v>0.17724709841892</v>
      </c>
      <c r="BY155" s="2">
        <v>0.118771514071185</v>
      </c>
      <c r="BZ155" s="2">
        <v>0.149332803268339</v>
      </c>
      <c r="CA155" s="2">
        <v>0.197874485083953</v>
      </c>
      <c r="CB155" s="2">
        <v>0.57283560028209202</v>
      </c>
      <c r="CC155" s="2">
        <v>0.66663912217529298</v>
      </c>
      <c r="CD155" s="2">
        <v>0.63197442725480801</v>
      </c>
      <c r="CE155" s="2">
        <v>0.77205217541609605</v>
      </c>
      <c r="CF155" s="2">
        <v>0.82415975619169402</v>
      </c>
      <c r="CG155" s="2">
        <v>0.88220279698076798</v>
      </c>
      <c r="CH155" s="2">
        <v>0.91073877317657703</v>
      </c>
      <c r="CI155" s="2">
        <v>0.91783024966192495</v>
      </c>
      <c r="CJ155" s="2">
        <v>0.94277967023474896</v>
      </c>
      <c r="CK155" s="2">
        <v>0.98263133367906497</v>
      </c>
      <c r="CL155" s="2">
        <v>1.0111731428553099</v>
      </c>
      <c r="CM155" s="2">
        <v>1.03810457784161</v>
      </c>
      <c r="CN155" s="2">
        <v>1.0422145065151001</v>
      </c>
      <c r="CO155" s="2">
        <v>1.0699540566741701</v>
      </c>
      <c r="CP155" s="2">
        <v>1.08457734096268</v>
      </c>
      <c r="CQ155" s="2">
        <v>1.09624972502308</v>
      </c>
      <c r="CR155" s="2">
        <v>1.16687824871254</v>
      </c>
      <c r="CS155" s="2">
        <v>1.1249967173277999</v>
      </c>
      <c r="CT155" s="2">
        <v>1.16352240914836</v>
      </c>
      <c r="CU155" s="2">
        <v>1.16911793346436</v>
      </c>
      <c r="CV155" s="2">
        <v>1.18201868849512</v>
      </c>
      <c r="CW155" s="2">
        <v>0.47949809674519001</v>
      </c>
      <c r="CX155" s="2">
        <v>0.39265974069979198</v>
      </c>
      <c r="CY155" s="2">
        <v>0.92920566127897697</v>
      </c>
      <c r="CZ155" s="2">
        <v>1.2775975904229899</v>
      </c>
      <c r="DA155" s="2">
        <v>1.23877823206203</v>
      </c>
      <c r="DB155" s="2">
        <v>0.72760003707277299</v>
      </c>
      <c r="DC155" s="2">
        <v>1.30026144774512</v>
      </c>
      <c r="DD155" s="2">
        <v>1.2141866048235801</v>
      </c>
      <c r="DE155" s="2">
        <v>1.0333991288047799</v>
      </c>
      <c r="DF155" s="2">
        <v>1.14938923052772</v>
      </c>
      <c r="DG155" s="2">
        <v>1.0996941644448801</v>
      </c>
      <c r="DH155" s="2">
        <v>0.443795536851113</v>
      </c>
      <c r="DI155" s="2">
        <v>0.89251262960553301</v>
      </c>
      <c r="DJ155" s="2">
        <v>0.85052837975148898</v>
      </c>
      <c r="DK155" s="2">
        <v>0.42068081757583697</v>
      </c>
      <c r="DL155" s="2">
        <v>0.38597621434740298</v>
      </c>
      <c r="DM155" s="2">
        <v>0.42157159346678302</v>
      </c>
      <c r="DN155" s="2">
        <v>0.397013428653127</v>
      </c>
      <c r="DO155" s="2">
        <v>0.44013846203168999</v>
      </c>
      <c r="DP155" s="2">
        <v>0.30905619011695501</v>
      </c>
      <c r="DQ155" s="2">
        <v>0.61634795910581197</v>
      </c>
      <c r="DR155" s="2">
        <v>0.74925786071299005</v>
      </c>
      <c r="DS155" s="2">
        <v>0.34154712955231098</v>
      </c>
      <c r="DT155" s="2">
        <v>3.4646055761561101E-2</v>
      </c>
      <c r="DU155" s="2">
        <v>9.0684438708168502E-2</v>
      </c>
      <c r="DV155" s="2">
        <v>0.141323128661869</v>
      </c>
      <c r="DW155" s="2">
        <v>0.34864791301195902</v>
      </c>
      <c r="DX155" s="2">
        <v>0.83442812884672501</v>
      </c>
      <c r="DY155" s="2">
        <v>0.57009283791514098</v>
      </c>
      <c r="DZ155" s="2">
        <v>0.62342853454140801</v>
      </c>
      <c r="EA155" s="2">
        <v>1.0104752585480701</v>
      </c>
      <c r="EB155" s="2">
        <v>0.23020466327734301</v>
      </c>
    </row>
    <row r="156" spans="1:132" x14ac:dyDescent="0.25">
      <c r="A156">
        <v>534</v>
      </c>
      <c r="B156">
        <v>0.97020510262953008</v>
      </c>
      <c r="C156">
        <v>0.97910465290126891</v>
      </c>
      <c r="D156">
        <v>0.98692716972760408</v>
      </c>
      <c r="E156">
        <v>0.99383791315683467</v>
      </c>
      <c r="F156">
        <v>0.99997279750764356</v>
      </c>
      <c r="G156">
        <v>1.0054439836394053</v>
      </c>
      <c r="H156">
        <v>1.010344439059266</v>
      </c>
      <c r="I156">
        <v>1.0147516023726817</v>
      </c>
      <c r="J156">
        <v>1.0187308264437736</v>
      </c>
      <c r="K156">
        <v>1.0223510771957065</v>
      </c>
      <c r="L156">
        <v>1.0256417347307771</v>
      </c>
      <c r="M156">
        <v>1.0286438138812222</v>
      </c>
      <c r="N156">
        <v>1.0313919698887482</v>
      </c>
      <c r="O156">
        <v>1.0339156651696786</v>
      </c>
      <c r="P156">
        <v>1.0362400911185878</v>
      </c>
      <c r="Q156">
        <v>1.0383869024413959</v>
      </c>
      <c r="R156">
        <v>1.0403748066848744</v>
      </c>
      <c r="S156">
        <v>1.0422200409494593</v>
      </c>
      <c r="T156">
        <v>1.0439367599935396</v>
      </c>
      <c r="U156">
        <v>1.0455373542134618</v>
      </c>
      <c r="V156">
        <v>1.0470327117310199</v>
      </c>
      <c r="W156">
        <v>1.0484324356322643</v>
      </c>
      <c r="X156">
        <v>1.0497450249911147</v>
      </c>
      <c r="Y156">
        <v>1.0509780264742268</v>
      </c>
      <c r="Z156">
        <v>1.0521381619127521</v>
      </c>
      <c r="AA156">
        <v>1.053231436135408</v>
      </c>
      <c r="AB156">
        <v>1.0542632285074429</v>
      </c>
      <c r="AC156">
        <v>1.0552383709540105</v>
      </c>
      <c r="AD156">
        <v>1.056161214721145</v>
      </c>
      <c r="AE156">
        <v>1.0570356877108693</v>
      </c>
      <c r="AF156">
        <v>1.0578653438945949</v>
      </c>
      <c r="AG156">
        <v>1.0586534060424566</v>
      </c>
      <c r="AH156">
        <v>1.0594028027914324</v>
      </c>
      <c r="AI156">
        <v>1.06011620090115</v>
      </c>
      <c r="AJ156">
        <v>1.0607960334047513</v>
      </c>
      <c r="AK156">
        <v>1.0614445242465587</v>
      </c>
      <c r="AL156">
        <v>1.0620637099033581</v>
      </c>
      <c r="AM156">
        <v>1.0626554584079155</v>
      </c>
      <c r="AN156">
        <v>1.0632214861286762</v>
      </c>
      <c r="AO156">
        <v>1.0637633726058553</v>
      </c>
      <c r="AP156">
        <v>1.0642825736993968</v>
      </c>
      <c r="AQ156">
        <v>1.0647804332668283</v>
      </c>
      <c r="AR156">
        <v>1.0652581935576808</v>
      </c>
      <c r="AS156">
        <v>1.0657170044846627</v>
      </c>
      <c r="AT156">
        <v>1.0661579319095138</v>
      </c>
      <c r="AU156">
        <v>1.0665819650625463</v>
      </c>
      <c r="AV156">
        <v>1.0669900231988396</v>
      </c>
      <c r="AW156">
        <v>1.0673829615803989</v>
      </c>
      <c r="AX156">
        <v>1.0677615768619091</v>
      </c>
      <c r="AY156">
        <v>1.0681266119477415</v>
      </c>
      <c r="AZ156">
        <v>1.0684787603792785</v>
      </c>
      <c r="BA156">
        <v>1.0688186703042624</v>
      </c>
      <c r="BB156">
        <v>1.0691469480735103</v>
      </c>
      <c r="BC156">
        <v>1.0694641615048266</v>
      </c>
      <c r="BD156">
        <v>1.0697708428491957</v>
      </c>
      <c r="BE156">
        <v>1.0700674914901971</v>
      </c>
      <c r="BF156">
        <v>1.0703545764039841</v>
      </c>
      <c r="BG156">
        <v>1.0706325384040338</v>
      </c>
      <c r="BH156">
        <v>1.070901792192146</v>
      </c>
      <c r="BI156">
        <v>1.0711627282347469</v>
      </c>
      <c r="BJ156">
        <v>1.0714157144814822</v>
      </c>
      <c r="BK156" s="2">
        <v>1.3810347226988999E-2</v>
      </c>
      <c r="BL156" s="2">
        <v>2.3416646556735098E-2</v>
      </c>
      <c r="BM156" s="2">
        <v>3.23076599433295E-2</v>
      </c>
      <c r="BN156" s="2">
        <v>4.0807459816772501E-2</v>
      </c>
      <c r="BO156" s="2">
        <v>4.9248715341372901E-2</v>
      </c>
      <c r="BP156" s="2">
        <v>5.8562819092174097E-2</v>
      </c>
      <c r="BQ156" s="2">
        <v>6.4067018004479406E-2</v>
      </c>
      <c r="BR156" s="2">
        <v>7.0047472789449797E-2</v>
      </c>
      <c r="BS156" s="2">
        <v>7.7544146060590805E-2</v>
      </c>
      <c r="BT156" s="2">
        <v>8.0229085687873403E-2</v>
      </c>
      <c r="BU156" s="2">
        <v>8.1518614904641296E-2</v>
      </c>
      <c r="BV156" s="2">
        <v>8.7889361768753199E-2</v>
      </c>
      <c r="BW156" s="2">
        <v>9.2092538014086095E-2</v>
      </c>
      <c r="BX156" s="2">
        <v>0.17724348840158299</v>
      </c>
      <c r="BY156" s="2">
        <v>0.11857152805445099</v>
      </c>
      <c r="BZ156" s="2">
        <v>0.14928772544350299</v>
      </c>
      <c r="CA156" s="2">
        <v>0.19813419962821799</v>
      </c>
      <c r="CB156" s="2">
        <v>0.57381794192243196</v>
      </c>
      <c r="CC156" s="2">
        <v>0.667853178601718</v>
      </c>
      <c r="CD156" s="2">
        <v>0.63314355067105699</v>
      </c>
      <c r="CE156" s="2">
        <v>0.77327925272890696</v>
      </c>
      <c r="CF156" s="2">
        <v>0.82262846695744396</v>
      </c>
      <c r="CG156" s="2">
        <v>0.87978754191624697</v>
      </c>
      <c r="CH156" s="2">
        <v>0.91165404176736897</v>
      </c>
      <c r="CI156" s="2">
        <v>0.92093606514679605</v>
      </c>
      <c r="CJ156" s="2">
        <v>0.94235814894356595</v>
      </c>
      <c r="CK156" s="2">
        <v>0.98176596904109203</v>
      </c>
      <c r="CL156" s="2">
        <v>1.0093879046276399</v>
      </c>
      <c r="CM156" s="2">
        <v>1.03847358714274</v>
      </c>
      <c r="CN156" s="2">
        <v>1.04332052046301</v>
      </c>
      <c r="CO156" s="2">
        <v>1.06682187162358</v>
      </c>
      <c r="CP156" s="2">
        <v>1.08194449383059</v>
      </c>
      <c r="CQ156" s="2">
        <v>1.0957474975133401</v>
      </c>
      <c r="CR156" s="2">
        <v>1.1671783047304001</v>
      </c>
      <c r="CS156" s="2">
        <v>1.1255056321507</v>
      </c>
      <c r="CT156" s="2">
        <v>1.16264281843443</v>
      </c>
      <c r="CU156" s="2">
        <v>1.1718046947993901</v>
      </c>
      <c r="CV156" s="2">
        <v>1.18211248738831</v>
      </c>
      <c r="CW156" s="2">
        <v>0.47914129958417501</v>
      </c>
      <c r="CX156" s="2">
        <v>0.39351589682096999</v>
      </c>
      <c r="CY156" s="2">
        <v>0.93114431469027203</v>
      </c>
      <c r="CZ156" s="2">
        <v>1.27804210350787</v>
      </c>
      <c r="DA156" s="2">
        <v>1.23559859623755</v>
      </c>
      <c r="DB156" s="2">
        <v>0.72720954917078096</v>
      </c>
      <c r="DC156" s="2">
        <v>1.3016902507655701</v>
      </c>
      <c r="DD156" s="2">
        <v>1.2145605297734301</v>
      </c>
      <c r="DE156" s="2">
        <v>1.0354549102921899</v>
      </c>
      <c r="DF156" s="2">
        <v>1.1480253499867601</v>
      </c>
      <c r="DG156" s="2">
        <v>1.0980160385133</v>
      </c>
      <c r="DH156" s="2">
        <v>0.44308002848542</v>
      </c>
      <c r="DI156" s="2">
        <v>0.88962813792815398</v>
      </c>
      <c r="DJ156" s="2">
        <v>0.84878941855727197</v>
      </c>
      <c r="DK156" s="2">
        <v>0.42005721196072299</v>
      </c>
      <c r="DL156" s="2">
        <v>0.385760703869999</v>
      </c>
      <c r="DM156" s="2">
        <v>0.421885671311448</v>
      </c>
      <c r="DN156" s="2">
        <v>0.39704847973396301</v>
      </c>
      <c r="DO156" s="2">
        <v>0.43974371174282301</v>
      </c>
      <c r="DP156" s="2">
        <v>0.30909603810706499</v>
      </c>
      <c r="DQ156" s="2">
        <v>0.61546954250234298</v>
      </c>
      <c r="DR156" s="2">
        <v>0.74914785645645199</v>
      </c>
      <c r="DS156" s="2">
        <v>0.34144614667942103</v>
      </c>
      <c r="DT156" s="2">
        <v>3.45658429326441E-2</v>
      </c>
      <c r="DU156" s="2">
        <v>9.0474760524114697E-2</v>
      </c>
      <c r="DV156" s="2">
        <v>0.14120626575966599</v>
      </c>
      <c r="DW156" s="2">
        <v>0.34928119605565899</v>
      </c>
      <c r="DX156" s="2">
        <v>0.83504093192697304</v>
      </c>
      <c r="DY156" s="2">
        <v>0.56976208165843401</v>
      </c>
      <c r="DZ156" s="2">
        <v>0.62135686692770298</v>
      </c>
      <c r="EA156" s="2">
        <v>1.00834303465278</v>
      </c>
      <c r="EB156" s="2">
        <v>0.22943723483103401</v>
      </c>
    </row>
    <row r="157" spans="1:132" x14ac:dyDescent="0.25">
      <c r="A157">
        <v>535</v>
      </c>
      <c r="B157">
        <v>0.96809551122166249</v>
      </c>
      <c r="C157">
        <v>0.97660432727182078</v>
      </c>
      <c r="D157">
        <v>0.98407604953951089</v>
      </c>
      <c r="E157">
        <v>0.9906704502423147</v>
      </c>
      <c r="F157">
        <v>0.99651887025555408</v>
      </c>
      <c r="G157">
        <v>1.0017296437989305</v>
      </c>
      <c r="H157">
        <v>1.0063925205248878</v>
      </c>
      <c r="I157">
        <v>1.0105822182463637</v>
      </c>
      <c r="J157">
        <v>1.0143617501742803</v>
      </c>
      <c r="K157">
        <v>1.0177973625512693</v>
      </c>
      <c r="L157">
        <v>1.0209175755905999</v>
      </c>
      <c r="M157">
        <v>1.0237618459548368</v>
      </c>
      <c r="N157">
        <v>1.0263634929403775</v>
      </c>
      <c r="O157">
        <v>1.0287508264285863</v>
      </c>
      <c r="P157">
        <v>1.0309480378267859</v>
      </c>
      <c r="Q157">
        <v>1.0329759096408158</v>
      </c>
      <c r="R157">
        <v>1.0348523849733855</v>
      </c>
      <c r="S157">
        <v>1.0365930279053153</v>
      </c>
      <c r="T157">
        <v>1.0382113981875005</v>
      </c>
      <c r="U157">
        <v>1.0397193581309947</v>
      </c>
      <c r="V157">
        <v>1.041127325466386</v>
      </c>
      <c r="W157">
        <v>1.0424444828578736</v>
      </c>
      <c r="X157">
        <v>1.0436789524243988</v>
      </c>
      <c r="Y157">
        <v>1.0448379418421003</v>
      </c>
      <c r="Z157">
        <v>1.045927867236921</v>
      </c>
      <c r="AA157">
        <v>1.0469544570200928</v>
      </c>
      <c r="AB157">
        <v>1.0479228399968525</v>
      </c>
      <c r="AC157">
        <v>1.0488376204342098</v>
      </c>
      <c r="AD157">
        <v>1.0497029422653508</v>
      </c>
      <c r="AE157">
        <v>1.0505225442051718</v>
      </c>
      <c r="AF157">
        <v>1.0512998072299411</v>
      </c>
      <c r="AG157">
        <v>1.0520377956163494</v>
      </c>
      <c r="AH157">
        <v>1.0527392925274983</v>
      </c>
      <c r="AI157">
        <v>1.0534068309652203</v>
      </c>
      <c r="AJ157">
        <v>1.0540427207713015</v>
      </c>
      <c r="AK157">
        <v>1.0546490722484629</v>
      </c>
      <c r="AL157">
        <v>1.0552278168802061</v>
      </c>
      <c r="AM157">
        <v>1.0557807255531142</v>
      </c>
      <c r="AN157">
        <v>1.0563094246227391</v>
      </c>
      <c r="AO157">
        <v>1.0568154101123131</v>
      </c>
      <c r="AP157">
        <v>1.0573000602903517</v>
      </c>
      <c r="AQ157">
        <v>1.0577646468370778</v>
      </c>
      <c r="AR157">
        <v>1.0582103447793261</v>
      </c>
      <c r="AS157">
        <v>1.0586382413480766</v>
      </c>
      <c r="AT157">
        <v>1.0590493438912683</v>
      </c>
      <c r="AU157">
        <v>1.0594445869563298</v>
      </c>
      <c r="AV157">
        <v>1.0598248386413927</v>
      </c>
      <c r="AW157">
        <v>1.0601909063010035</v>
      </c>
      <c r="AX157">
        <v>1.0605435416809039</v>
      </c>
      <c r="AY157">
        <v>1.0608834455468346</v>
      </c>
      <c r="AZ157">
        <v>1.0612112718640661</v>
      </c>
      <c r="BA157">
        <v>1.0615276315772619</v>
      </c>
      <c r="BB157">
        <v>1.0618330960341642</v>
      </c>
      <c r="BC157">
        <v>1.0621282000912995</v>
      </c>
      <c r="BD157">
        <v>1.062413444935328</v>
      </c>
      <c r="BE157">
        <v>1.0626893006496783</v>
      </c>
      <c r="BF157">
        <v>1.0629562085526663</v>
      </c>
      <c r="BG157">
        <v>1.0632145833302691</v>
      </c>
      <c r="BH157">
        <v>1.0634648149841142</v>
      </c>
      <c r="BI157">
        <v>1.0637072706129171</v>
      </c>
      <c r="BJ157">
        <v>1.0639422960436125</v>
      </c>
      <c r="BK157" s="2">
        <v>1.37383342172189E-2</v>
      </c>
      <c r="BL157" s="2">
        <v>2.3298507515582701E-2</v>
      </c>
      <c r="BM157" s="2">
        <v>3.2143537208568898E-2</v>
      </c>
      <c r="BN157" s="2">
        <v>4.0708769540824002E-2</v>
      </c>
      <c r="BO157" s="2">
        <v>4.8953803121537701E-2</v>
      </c>
      <c r="BP157" s="2">
        <v>5.8282360605384602E-2</v>
      </c>
      <c r="BQ157" s="2">
        <v>6.3712612701416899E-2</v>
      </c>
      <c r="BR157" s="2">
        <v>6.9674250324931797E-2</v>
      </c>
      <c r="BS157" s="2">
        <v>7.7027548978913701E-2</v>
      </c>
      <c r="BT157" s="2">
        <v>7.9785427755350496E-2</v>
      </c>
      <c r="BU157" s="2">
        <v>8.1156647968311596E-2</v>
      </c>
      <c r="BV157" s="2">
        <v>8.7561774506741297E-2</v>
      </c>
      <c r="BW157" s="2">
        <v>9.1695619243086099E-2</v>
      </c>
      <c r="BX157" s="2">
        <v>0.17673553728156999</v>
      </c>
      <c r="BY157" s="2">
        <v>0.118207916959597</v>
      </c>
      <c r="BZ157" s="2">
        <v>0.14903691605095901</v>
      </c>
      <c r="CA157" s="2">
        <v>0.19786616529527901</v>
      </c>
      <c r="CB157" s="2">
        <v>0.57364127127587194</v>
      </c>
      <c r="CC157" s="2">
        <v>0.66720340570669301</v>
      </c>
      <c r="CD157" s="2">
        <v>0.63290968804168202</v>
      </c>
      <c r="CE157" s="2">
        <v>0.77185112522218402</v>
      </c>
      <c r="CF157" s="2">
        <v>0.82183882824887999</v>
      </c>
      <c r="CG157" s="2">
        <v>0.87826065774948103</v>
      </c>
      <c r="CH157" s="2">
        <v>0.91064922731375697</v>
      </c>
      <c r="CI157" s="2">
        <v>0.92053312847440205</v>
      </c>
      <c r="CJ157" s="2">
        <v>0.94139889863998505</v>
      </c>
      <c r="CK157" s="2">
        <v>0.98038938838608902</v>
      </c>
      <c r="CL157" s="2">
        <v>1.0078812086967499</v>
      </c>
      <c r="CM157" s="2">
        <v>1.0371944311361601</v>
      </c>
      <c r="CN157" s="2">
        <v>1.0423688819013499</v>
      </c>
      <c r="CO157" s="2">
        <v>1.06565597425758</v>
      </c>
      <c r="CP157" s="2">
        <v>1.0795935523687299</v>
      </c>
      <c r="CQ157" s="2">
        <v>1.0924219968598801</v>
      </c>
      <c r="CR157" s="2">
        <v>1.1654386501578999</v>
      </c>
      <c r="CS157" s="2">
        <v>1.1231565218902999</v>
      </c>
      <c r="CT157" s="2">
        <v>1.16036005191321</v>
      </c>
      <c r="CU157" s="2">
        <v>1.1699692339471299</v>
      </c>
      <c r="CV157" s="2">
        <v>1.1822504091780299</v>
      </c>
      <c r="CW157" s="2">
        <v>0.47770818517276797</v>
      </c>
      <c r="CX157" s="2">
        <v>0.39306907083687898</v>
      </c>
      <c r="CY157" s="2">
        <v>0.92993522993256394</v>
      </c>
      <c r="CZ157" s="2">
        <v>1.2772477559317801</v>
      </c>
      <c r="DA157" s="2">
        <v>1.23271806992111</v>
      </c>
      <c r="DB157" s="2">
        <v>0.72660099986725102</v>
      </c>
      <c r="DC157" s="2">
        <v>1.30122770132249</v>
      </c>
      <c r="DD157" s="2">
        <v>1.2118466152620599</v>
      </c>
      <c r="DE157" s="2">
        <v>1.03440431792964</v>
      </c>
      <c r="DF157" s="2">
        <v>1.1455055567022301</v>
      </c>
      <c r="DG157" s="2">
        <v>1.0963631915593199</v>
      </c>
      <c r="DH157" s="2">
        <v>0.44182503184252703</v>
      </c>
      <c r="DI157" s="2">
        <v>0.88815182903115597</v>
      </c>
      <c r="DJ157" s="2">
        <v>0.84835007760791603</v>
      </c>
      <c r="DK157" s="2">
        <v>0.41986781893304898</v>
      </c>
      <c r="DL157" s="2">
        <v>0.385139087994054</v>
      </c>
      <c r="DM157" s="2">
        <v>0.42148107680434999</v>
      </c>
      <c r="DN157" s="2">
        <v>0.39642062327442001</v>
      </c>
      <c r="DO157" s="2">
        <v>0.43930182853236599</v>
      </c>
      <c r="DP157" s="2">
        <v>0.30849479204397201</v>
      </c>
      <c r="DQ157" s="2">
        <v>0.61415926365124895</v>
      </c>
      <c r="DR157" s="2">
        <v>0.74874268019262002</v>
      </c>
      <c r="DS157" s="2">
        <v>0.34120072194624101</v>
      </c>
      <c r="DT157" s="2">
        <v>3.4467168673603499E-2</v>
      </c>
      <c r="DU157" s="2">
        <v>9.0212968977948504E-2</v>
      </c>
      <c r="DV157" s="2">
        <v>0.140671513568696</v>
      </c>
      <c r="DW157" s="2">
        <v>0.348861029634078</v>
      </c>
      <c r="DX157" s="2">
        <v>0.83517133829509205</v>
      </c>
      <c r="DY157" s="2">
        <v>0.56881833383755598</v>
      </c>
      <c r="DZ157" s="2">
        <v>0.619413720193012</v>
      </c>
      <c r="EA157" s="2">
        <v>1.00637996691413</v>
      </c>
      <c r="EB157" s="2">
        <v>0.228485084426687</v>
      </c>
    </row>
    <row r="158" spans="1:132" x14ac:dyDescent="0.25">
      <c r="A158">
        <v>536</v>
      </c>
      <c r="B158">
        <v>0.96576881300838602</v>
      </c>
      <c r="C158">
        <v>0.97388385890832263</v>
      </c>
      <c r="D158">
        <v>0.98100157845933678</v>
      </c>
      <c r="E158">
        <v>0.98727632951841438</v>
      </c>
      <c r="F158">
        <v>0.9928349355269539</v>
      </c>
      <c r="G158">
        <v>0.99778194643076712</v>
      </c>
      <c r="H158">
        <v>1.0022039257619335</v>
      </c>
      <c r="I158">
        <v>1.0061728940046579</v>
      </c>
      <c r="J158">
        <v>1.0097495413242241</v>
      </c>
      <c r="K158">
        <v>1.0129973933970371</v>
      </c>
      <c r="L158">
        <v>1.0159441321098359</v>
      </c>
      <c r="M158">
        <v>1.0186276597808981</v>
      </c>
      <c r="N158">
        <v>1.0210799615702335</v>
      </c>
      <c r="O158">
        <v>1.0233281951303539</v>
      </c>
      <c r="P158">
        <v>1.0253955510759163</v>
      </c>
      <c r="Q158">
        <v>1.0273019380946395</v>
      </c>
      <c r="R158">
        <v>1.0290645326432151</v>
      </c>
      <c r="S158">
        <v>1.0306982231720891</v>
      </c>
      <c r="T158">
        <v>1.0322159715391286</v>
      </c>
      <c r="U158">
        <v>1.0336291089121707</v>
      </c>
      <c r="V158">
        <v>1.0349475794782483</v>
      </c>
      <c r="W158">
        <v>1.0361801422919963</v>
      </c>
      <c r="X158">
        <v>1.0373345393386992</v>
      </c>
      <c r="Y158">
        <v>1.0384176361673656</v>
      </c>
      <c r="Z158">
        <v>1.0394355401283644</v>
      </c>
      <c r="AA158">
        <v>1.0403937002286616</v>
      </c>
      <c r="AB158">
        <v>1.0412969918222978</v>
      </c>
      <c r="AC158">
        <v>1.0421497887304561</v>
      </c>
      <c r="AD158">
        <v>1.0429560248940315</v>
      </c>
      <c r="AE158">
        <v>1.0437192472718935</v>
      </c>
      <c r="AF158">
        <v>1.0444426613872715</v>
      </c>
      <c r="AG158">
        <v>1.045129170675587</v>
      </c>
      <c r="AH158">
        <v>1.045781410586339</v>
      </c>
      <c r="AI158">
        <v>1.0464017782292112</v>
      </c>
      <c r="AJ158">
        <v>1.0469924582223935</v>
      </c>
      <c r="AK158">
        <v>1.0475554452932441</v>
      </c>
      <c r="AL158">
        <v>1.0480925640928385</v>
      </c>
      <c r="AM158">
        <v>1.0486054866130661</v>
      </c>
      <c r="AN158">
        <v>1.0490957475346587</v>
      </c>
      <c r="AO158">
        <v>1.0495647577844933</v>
      </c>
      <c r="AP158">
        <v>1.0500138165388604</v>
      </c>
      <c r="AQ158">
        <v>1.0504441218745648</v>
      </c>
      <c r="AR158">
        <v>1.0508567802405426</v>
      </c>
      <c r="AS158">
        <v>1.0512528148981044</v>
      </c>
      <c r="AT158">
        <v>1.051633173457204</v>
      </c>
      <c r="AU158">
        <v>1.0519987346185984</v>
      </c>
      <c r="AV158">
        <v>1.0523503142168762</v>
      </c>
      <c r="AW158">
        <v>1.0526886706466683</v>
      </c>
      <c r="AX158">
        <v>1.0530145097435488</v>
      </c>
      <c r="AY158">
        <v>1.0533284891818846</v>
      </c>
      <c r="AZ158">
        <v>1.0536312224439575</v>
      </c>
      <c r="BA158">
        <v>1.0539232824078726</v>
      </c>
      <c r="BB158">
        <v>1.0542052045958774</v>
      </c>
      <c r="BC158">
        <v>1.0544774901196539</v>
      </c>
      <c r="BD158">
        <v>1.054740608354735</v>
      </c>
      <c r="BE158">
        <v>1.0549949993723955</v>
      </c>
      <c r="BF158">
        <v>1.0552410761540516</v>
      </c>
      <c r="BG158">
        <v>1.055479226610309</v>
      </c>
      <c r="BH158">
        <v>1.0557098154242883</v>
      </c>
      <c r="BI158">
        <v>1.0559331857366419</v>
      </c>
      <c r="BJ158">
        <v>1.0561496606877534</v>
      </c>
      <c r="BK158" s="2">
        <v>1.3629243544753099E-2</v>
      </c>
      <c r="BL158" s="2">
        <v>2.3182532560462502E-2</v>
      </c>
      <c r="BM158" s="2">
        <v>3.2003285462812801E-2</v>
      </c>
      <c r="BN158" s="2">
        <v>4.0571581505651197E-2</v>
      </c>
      <c r="BO158" s="2">
        <v>4.8585579817747498E-2</v>
      </c>
      <c r="BP158" s="2">
        <v>5.7804957838470297E-2</v>
      </c>
      <c r="BQ158" s="2">
        <v>6.3194654551399401E-2</v>
      </c>
      <c r="BR158" s="2">
        <v>6.9156781862803093E-2</v>
      </c>
      <c r="BS158" s="2">
        <v>7.6394402196790195E-2</v>
      </c>
      <c r="BT158" s="2">
        <v>7.91012258571267E-2</v>
      </c>
      <c r="BU158" s="2">
        <v>8.0593919959645599E-2</v>
      </c>
      <c r="BV158" s="2">
        <v>8.6981368529886499E-2</v>
      </c>
      <c r="BW158" s="2">
        <v>9.1185263410818701E-2</v>
      </c>
      <c r="BX158" s="2">
        <v>0.175807000495251</v>
      </c>
      <c r="BY158" s="2">
        <v>0.11770785384419701</v>
      </c>
      <c r="BZ158" s="2">
        <v>0.14861454073204899</v>
      </c>
      <c r="CA158" s="2">
        <v>0.19715802482785399</v>
      </c>
      <c r="CB158" s="2">
        <v>0.57249806438557604</v>
      </c>
      <c r="CC158" s="2">
        <v>0.66499932781276505</v>
      </c>
      <c r="CD158" s="2">
        <v>0.63150583189465403</v>
      </c>
      <c r="CE158" s="2">
        <v>0.76820874017770302</v>
      </c>
      <c r="CF158" s="2">
        <v>0.82166767488457604</v>
      </c>
      <c r="CG158" s="2">
        <v>0.87747461358956103</v>
      </c>
      <c r="CH158" s="2">
        <v>0.90804319613934203</v>
      </c>
      <c r="CI158" s="2">
        <v>0.91720413470268602</v>
      </c>
      <c r="CJ158" s="2">
        <v>0.93999121945806896</v>
      </c>
      <c r="CK158" s="2">
        <v>0.97858648886076605</v>
      </c>
      <c r="CL158" s="2">
        <v>1.0066067978143201</v>
      </c>
      <c r="CM158" s="2">
        <v>1.03454081903143</v>
      </c>
      <c r="CN158" s="2">
        <v>1.0397013031809901</v>
      </c>
      <c r="CO158" s="2">
        <v>1.0661298250929101</v>
      </c>
      <c r="CP158" s="2">
        <v>1.0774777007766301</v>
      </c>
      <c r="CQ158" s="2">
        <v>1.0867420812875901</v>
      </c>
      <c r="CR158" s="2">
        <v>1.16199801774885</v>
      </c>
      <c r="CS158" s="2">
        <v>1.11842401599228</v>
      </c>
      <c r="CT158" s="2">
        <v>1.15690713362618</v>
      </c>
      <c r="CU158" s="2">
        <v>1.1643625519476399</v>
      </c>
      <c r="CV158" s="2">
        <v>1.1824251264177801</v>
      </c>
      <c r="CW158" s="2">
        <v>0.475377496469853</v>
      </c>
      <c r="CX158" s="2">
        <v>0.39153564771838401</v>
      </c>
      <c r="CY158" s="2">
        <v>0.92610114882190797</v>
      </c>
      <c r="CZ158" s="2">
        <v>1.2754202840797</v>
      </c>
      <c r="DA158" s="2">
        <v>1.23008698028764</v>
      </c>
      <c r="DB158" s="2">
        <v>0.72581060240703699</v>
      </c>
      <c r="DC158" s="2">
        <v>1.2991878944798501</v>
      </c>
      <c r="DD158" s="2">
        <v>1.2065576557853801</v>
      </c>
      <c r="DE158" s="2">
        <v>1.0307632242009499</v>
      </c>
      <c r="DF158" s="2">
        <v>1.1420218119791501</v>
      </c>
      <c r="DG158" s="2">
        <v>1.0947314255277301</v>
      </c>
      <c r="DH158" s="2">
        <v>0.44012013921589299</v>
      </c>
      <c r="DI158" s="2">
        <v>0.88784984736987904</v>
      </c>
      <c r="DJ158" s="2">
        <v>0.84899453023344496</v>
      </c>
      <c r="DK158" s="2">
        <v>0.42004052923075902</v>
      </c>
      <c r="DL158" s="2">
        <v>0.38417880824810202</v>
      </c>
      <c r="DM158" s="2">
        <v>0.42047715916392497</v>
      </c>
      <c r="DN158" s="2">
        <v>0.39523994768494902</v>
      </c>
      <c r="DO158" s="2">
        <v>0.438820639718765</v>
      </c>
      <c r="DP158" s="2">
        <v>0.30735891779352698</v>
      </c>
      <c r="DQ158" s="2">
        <v>0.61248884149593996</v>
      </c>
      <c r="DR158" s="2">
        <v>0.74809135084964296</v>
      </c>
      <c r="DS158" s="2">
        <v>0.34083484267201702</v>
      </c>
      <c r="DT158" s="2">
        <v>3.4356477828044199E-2</v>
      </c>
      <c r="DU158" s="2">
        <v>8.9916863820900902E-2</v>
      </c>
      <c r="DV158" s="2">
        <v>0.13986160564290101</v>
      </c>
      <c r="DW158" s="2">
        <v>0.34711139440682098</v>
      </c>
      <c r="DX158" s="2">
        <v>0.83240138825381504</v>
      </c>
      <c r="DY158" s="2">
        <v>0.56642954406033996</v>
      </c>
      <c r="DZ158" s="2">
        <v>0.61840325517811801</v>
      </c>
      <c r="EA158" s="2">
        <v>1.0066031643229501</v>
      </c>
      <c r="EB158" s="2">
        <v>0.22712084980998601</v>
      </c>
    </row>
    <row r="159" spans="1:132" x14ac:dyDescent="0.25">
      <c r="A159">
        <v>537</v>
      </c>
      <c r="B159">
        <v>0.96346053869294546</v>
      </c>
      <c r="C159">
        <v>0.97118172011812931</v>
      </c>
      <c r="D159">
        <v>0.977944130619542</v>
      </c>
      <c r="E159">
        <v>0.98389700631625021</v>
      </c>
      <c r="F159">
        <v>0.98916288386864926</v>
      </c>
      <c r="G159">
        <v>0.99384271055115747</v>
      </c>
      <c r="H159">
        <v>0.99802000663493462</v>
      </c>
      <c r="I159">
        <v>1.0017642075394477</v>
      </c>
      <c r="J159">
        <v>1.0051337678857009</v>
      </c>
      <c r="K159">
        <v>1.0081895433821457</v>
      </c>
      <c r="L159">
        <v>1.0109584488842103</v>
      </c>
      <c r="M159">
        <v>1.0134768723239762</v>
      </c>
      <c r="N159">
        <v>1.0157754952606159</v>
      </c>
      <c r="O159">
        <v>1.0178803462852779</v>
      </c>
      <c r="P159">
        <v>1.019813632609635</v>
      </c>
      <c r="Q159">
        <v>1.0215944019529193</v>
      </c>
      <c r="R159">
        <v>1.0232390734035821</v>
      </c>
      <c r="S159">
        <v>1.0247618662482609</v>
      </c>
      <c r="T159">
        <v>1.0261751487070276</v>
      </c>
      <c r="U159">
        <v>1.0274897233230806</v>
      </c>
      <c r="V159">
        <v>1.0287150618984893</v>
      </c>
      <c r="W159">
        <v>1.0298594999765331</v>
      </c>
      <c r="X159">
        <v>1.0309303986854141</v>
      </c>
      <c r="Y159">
        <v>1.0319342800924578</v>
      </c>
      <c r="Z159">
        <v>1.0328769409389327</v>
      </c>
      <c r="AA159">
        <v>1.0337635486365837</v>
      </c>
      <c r="AB159">
        <v>1.0345987226369344</v>
      </c>
      <c r="AC159">
        <v>1.0353866036810924</v>
      </c>
      <c r="AD159">
        <v>1.0361309129621421</v>
      </c>
      <c r="AE159">
        <v>1.0368350028551039</v>
      </c>
      <c r="AF159">
        <v>1.0375019005687756</v>
      </c>
      <c r="AG159">
        <v>1.0381343458328192</v>
      </c>
      <c r="AH159">
        <v>1.0387348235393568</v>
      </c>
      <c r="AI159">
        <v>1.0393055921012826</v>
      </c>
      <c r="AJ159">
        <v>1.0398487081617622</v>
      </c>
      <c r="AK159">
        <v>1.0403660481851411</v>
      </c>
      <c r="AL159">
        <v>1.0408593273739368</v>
      </c>
      <c r="AM159">
        <v>1.0413301162861888</v>
      </c>
      <c r="AN159">
        <v>1.0417798554692663</v>
      </c>
      <c r="AO159">
        <v>1.0422098683779346</v>
      </c>
      <c r="AP159">
        <v>1.0426213728042997</v>
      </c>
      <c r="AQ159">
        <v>1.0430154910136746</v>
      </c>
      <c r="AR159">
        <v>1.0433932587522785</v>
      </c>
      <c r="AS159">
        <v>1.0437556332689883</v>
      </c>
      <c r="AT159">
        <v>1.0441035004734371</v>
      </c>
      <c r="AU159">
        <v>1.0444376813358529</v>
      </c>
      <c r="AV159">
        <v>1.0447589376197057</v>
      </c>
      <c r="AW159">
        <v>1.045067977026058</v>
      </c>
      <c r="AX159">
        <v>1.0453654578181129</v>
      </c>
      <c r="AY159">
        <v>1.0456519929855661</v>
      </c>
      <c r="AZ159">
        <v>1.0459281540007492</v>
      </c>
      <c r="BA159">
        <v>1.0461944742120055</v>
      </c>
      <c r="BB159">
        <v>1.0464514519140919</v>
      </c>
      <c r="BC159">
        <v>1.046699553130535</v>
      </c>
      <c r="BD159">
        <v>1.0469392141386555</v>
      </c>
      <c r="BE159">
        <v>1.047170843764309</v>
      </c>
      <c r="BF159">
        <v>1.0473948254702345</v>
      </c>
      <c r="BG159">
        <v>1.0476115192591153</v>
      </c>
      <c r="BH159">
        <v>1.0478212634100661</v>
      </c>
      <c r="BI159">
        <v>1.0480243760651244</v>
      </c>
      <c r="BJ159">
        <v>1.0482211566805046</v>
      </c>
      <c r="BK159" s="2">
        <v>1.3529518541371899E-2</v>
      </c>
      <c r="BL159" s="2">
        <v>2.3055054560329101E-2</v>
      </c>
      <c r="BM159" s="2">
        <v>3.18442455878905E-2</v>
      </c>
      <c r="BN159" s="2">
        <v>4.03806337851935E-2</v>
      </c>
      <c r="BO159" s="2">
        <v>4.8236833060934202E-2</v>
      </c>
      <c r="BP159" s="2">
        <v>5.7323356035560803E-2</v>
      </c>
      <c r="BQ159" s="2">
        <v>6.2721372146769705E-2</v>
      </c>
      <c r="BR159" s="2">
        <v>6.8682382357321894E-2</v>
      </c>
      <c r="BS159" s="2">
        <v>7.5816315817984203E-2</v>
      </c>
      <c r="BT159" s="2">
        <v>7.84611780197631E-2</v>
      </c>
      <c r="BU159" s="2">
        <v>7.9997769775238703E-2</v>
      </c>
      <c r="BV159" s="2">
        <v>8.6345389712430901E-2</v>
      </c>
      <c r="BW159" s="2">
        <v>9.06092102291952E-2</v>
      </c>
      <c r="BX159" s="2">
        <v>0.17495757032430601</v>
      </c>
      <c r="BY159" s="2">
        <v>0.11713502954395399</v>
      </c>
      <c r="BZ159" s="2">
        <v>0.14809277679341701</v>
      </c>
      <c r="CA159" s="2">
        <v>0.19640324163581599</v>
      </c>
      <c r="CB159" s="2">
        <v>0.57128772846077203</v>
      </c>
      <c r="CC159" s="2">
        <v>0.66308753070869098</v>
      </c>
      <c r="CD159" s="2">
        <v>0.630052177709294</v>
      </c>
      <c r="CE159" s="2">
        <v>0.765597266423927</v>
      </c>
      <c r="CF159" s="2">
        <v>0.82104260534451401</v>
      </c>
      <c r="CG159" s="2">
        <v>0.87685565128543397</v>
      </c>
      <c r="CH159" s="2">
        <v>0.90629493404766603</v>
      </c>
      <c r="CI159" s="2">
        <v>0.91431661902025996</v>
      </c>
      <c r="CJ159" s="2">
        <v>0.93874719328729905</v>
      </c>
      <c r="CK159" s="2">
        <v>0.97681473131637997</v>
      </c>
      <c r="CL159" s="2">
        <v>1.0055486071185</v>
      </c>
      <c r="CM159" s="2">
        <v>1.03217121665928</v>
      </c>
      <c r="CN159" s="2">
        <v>1.0369618083210801</v>
      </c>
      <c r="CO159" s="2">
        <v>1.0660501510901601</v>
      </c>
      <c r="CP159" s="2">
        <v>1.07604775361601</v>
      </c>
      <c r="CQ159" s="2">
        <v>1.0822631764805899</v>
      </c>
      <c r="CR159" s="2">
        <v>1.15900366315509</v>
      </c>
      <c r="CS159" s="2">
        <v>1.11484086099249</v>
      </c>
      <c r="CT159" s="2">
        <v>1.1539999622694701</v>
      </c>
      <c r="CU159" s="2">
        <v>1.1599371345670499</v>
      </c>
      <c r="CV159" s="2">
        <v>1.1820854757714401</v>
      </c>
      <c r="CW159" s="2">
        <v>0.47348281721010799</v>
      </c>
      <c r="CX159" s="2">
        <v>0.39024832002559201</v>
      </c>
      <c r="CY159" s="2">
        <v>0.92314505770133604</v>
      </c>
      <c r="CZ159" s="2">
        <v>1.2733505655458199</v>
      </c>
      <c r="DA159" s="2">
        <v>1.2282316282488399</v>
      </c>
      <c r="DB159" s="2">
        <v>0.72478374788715005</v>
      </c>
      <c r="DC159" s="2">
        <v>1.2972439075998401</v>
      </c>
      <c r="DD159" s="2">
        <v>1.2024794001904999</v>
      </c>
      <c r="DE159" s="2">
        <v>1.02771836267076</v>
      </c>
      <c r="DF159" s="2">
        <v>1.13923487336907</v>
      </c>
      <c r="DG159" s="2">
        <v>1.0931368095868701</v>
      </c>
      <c r="DH159" s="2">
        <v>0.438595365571118</v>
      </c>
      <c r="DI159" s="2">
        <v>0.88741260772941499</v>
      </c>
      <c r="DJ159" s="2">
        <v>0.84924698661154596</v>
      </c>
      <c r="DK159" s="2">
        <v>0.41981068685922401</v>
      </c>
      <c r="DL159" s="2">
        <v>0.38354010114907799</v>
      </c>
      <c r="DM159" s="2">
        <v>0.41927035001957902</v>
      </c>
      <c r="DN159" s="2">
        <v>0.39425887738311399</v>
      </c>
      <c r="DO159" s="2">
        <v>0.43828102537354902</v>
      </c>
      <c r="DP159" s="2">
        <v>0.30629568282499098</v>
      </c>
      <c r="DQ159" s="2">
        <v>0.61104145650998698</v>
      </c>
      <c r="DR159" s="2">
        <v>0.74725244700047</v>
      </c>
      <c r="DS159" s="2">
        <v>0.34016298067202899</v>
      </c>
      <c r="DT159" s="2">
        <v>3.4229642339872302E-2</v>
      </c>
      <c r="DU159" s="2">
        <v>8.9467612063724195E-2</v>
      </c>
      <c r="DV159" s="2">
        <v>0.13913399948365299</v>
      </c>
      <c r="DW159" s="2">
        <v>0.34563636617007298</v>
      </c>
      <c r="DX159" s="2">
        <v>0.82916327141556201</v>
      </c>
      <c r="DY159" s="2">
        <v>0.56410267419660898</v>
      </c>
      <c r="DZ159" s="2">
        <v>0.61751980097584902</v>
      </c>
      <c r="EA159" s="2">
        <v>1.00729926928644</v>
      </c>
      <c r="EB159" s="2">
        <v>0.225762957112145</v>
      </c>
    </row>
    <row r="160" spans="1:132" x14ac:dyDescent="0.25">
      <c r="A160">
        <v>538</v>
      </c>
      <c r="B160">
        <v>0.96140621988388253</v>
      </c>
      <c r="C160">
        <v>0.96873638412475627</v>
      </c>
      <c r="D160">
        <v>0.97514408107772821</v>
      </c>
      <c r="E160">
        <v>0.9807739368995122</v>
      </c>
      <c r="F160">
        <v>0.98574460676618181</v>
      </c>
      <c r="G160">
        <v>0.99015375612018963</v>
      </c>
      <c r="H160">
        <v>0.99408211595651097</v>
      </c>
      <c r="I160">
        <v>0.99759673769422319</v>
      </c>
      <c r="J160">
        <v>1.0007539988053329</v>
      </c>
      <c r="K160">
        <v>1.0036121871126817</v>
      </c>
      <c r="L160">
        <v>1.0061975714684008</v>
      </c>
      <c r="M160">
        <v>1.0085451015092421</v>
      </c>
      <c r="N160">
        <v>1.0106842144557724</v>
      </c>
      <c r="O160">
        <v>1.0126398558667014</v>
      </c>
      <c r="P160">
        <v>1.0144332851355284</v>
      </c>
      <c r="Q160">
        <v>1.0160827163303412</v>
      </c>
      <c r="R160">
        <v>1.0176038319288931</v>
      </c>
      <c r="S160">
        <v>1.0190101975979218</v>
      </c>
      <c r="T160">
        <v>1.0203135993157242</v>
      </c>
      <c r="U160">
        <v>1.0215243190959555</v>
      </c>
      <c r="V160">
        <v>1.0226513618252702</v>
      </c>
      <c r="W160">
        <v>1.0237026429197362</v>
      </c>
      <c r="X160">
        <v>1.024685144382304</v>
      </c>
      <c r="Y160">
        <v>1.025605045226136</v>
      </c>
      <c r="Z160">
        <v>1.0264678309867208</v>
      </c>
      <c r="AA160">
        <v>1.0272783860854571</v>
      </c>
      <c r="AB160">
        <v>1.0280410720599016</v>
      </c>
      <c r="AC160">
        <v>1.0287597940902728</v>
      </c>
      <c r="AD160">
        <v>1.0294380577902555</v>
      </c>
      <c r="AE160">
        <v>1.0300790178642789</v>
      </c>
      <c r="AF160">
        <v>1.0306855199418221</v>
      </c>
      <c r="AG160">
        <v>1.031260136665638</v>
      </c>
      <c r="AH160">
        <v>1.0318051989226467</v>
      </c>
      <c r="AI160">
        <v>1.032322822954028</v>
      </c>
      <c r="AJ160">
        <v>1.0328149339573118</v>
      </c>
      <c r="AK160">
        <v>1.0332832866922947</v>
      </c>
      <c r="AL160">
        <v>1.0337294835198114</v>
      </c>
      <c r="AM160">
        <v>1.0341549902342535</v>
      </c>
      <c r="AN160">
        <v>1.0345611499944694</v>
      </c>
      <c r="AO160">
        <v>1.034949195610972</v>
      </c>
      <c r="AP160">
        <v>1.0353202604085638</v>
      </c>
      <c r="AQ160">
        <v>1.0356753878510334</v>
      </c>
      <c r="AR160">
        <v>1.0360155400874447</v>
      </c>
      <c r="AS160">
        <v>1.0363416055566561</v>
      </c>
      <c r="AT160">
        <v>1.0366544057674971</v>
      </c>
      <c r="AU160">
        <v>1.0369547013557354</v>
      </c>
      <c r="AV160">
        <v>1.0372431975051684</v>
      </c>
      <c r="AW160">
        <v>1.0375205488084425</v>
      </c>
      <c r="AX160">
        <v>1.0377873636332051</v>
      </c>
      <c r="AY160">
        <v>1.0380442080506327</v>
      </c>
      <c r="AZ160">
        <v>1.0382916093760586</v>
      </c>
      <c r="BA160">
        <v>1.038530059365139</v>
      </c>
      <c r="BB160">
        <v>1.0387600171035638</v>
      </c>
      <c r="BC160">
        <v>1.0389819116236556</v>
      </c>
      <c r="BD160">
        <v>1.039196144277152</v>
      </c>
      <c r="BE160">
        <v>1.0394030908899623</v>
      </c>
      <c r="BF160">
        <v>1.0396031037216542</v>
      </c>
      <c r="BG160">
        <v>1.0397965132497622</v>
      </c>
      <c r="BH160">
        <v>1.0399836297967269</v>
      </c>
      <c r="BI160">
        <v>1.0401647450152225</v>
      </c>
      <c r="BJ160">
        <v>1.0403401332458977</v>
      </c>
      <c r="BK160" s="2">
        <v>1.3461365635456199E-2</v>
      </c>
      <c r="BL160" s="2">
        <v>2.2888799271032101E-2</v>
      </c>
      <c r="BM160" s="2">
        <v>3.1621870072997202E-2</v>
      </c>
      <c r="BN160" s="2">
        <v>4.0008459714733602E-2</v>
      </c>
      <c r="BO160" s="2">
        <v>4.7953742631916298E-2</v>
      </c>
      <c r="BP160" s="2">
        <v>5.6827599090877499E-2</v>
      </c>
      <c r="BQ160" s="2">
        <v>6.23986937166114E-2</v>
      </c>
      <c r="BR160" s="2">
        <v>6.8353170268214497E-2</v>
      </c>
      <c r="BS160" s="2">
        <v>7.5423840568968101E-2</v>
      </c>
      <c r="BT160" s="2">
        <v>7.7969975534544905E-2</v>
      </c>
      <c r="BU160" s="2">
        <v>7.9288951912690697E-2</v>
      </c>
      <c r="BV160" s="2">
        <v>8.5522072315740702E-2</v>
      </c>
      <c r="BW160" s="2">
        <v>8.9811688287747299E-2</v>
      </c>
      <c r="BX160" s="2">
        <v>0.17437481216025699</v>
      </c>
      <c r="BY160" s="2">
        <v>0.116316923972426</v>
      </c>
      <c r="BZ160" s="2">
        <v>0.14723596928657001</v>
      </c>
      <c r="CA160" s="2">
        <v>0.195491223692663</v>
      </c>
      <c r="CB160" s="2">
        <v>0.56985109750023</v>
      </c>
      <c r="CC160" s="2">
        <v>0.66216102547231404</v>
      </c>
      <c r="CD160" s="2">
        <v>0.62843065206642101</v>
      </c>
      <c r="CE160" s="2">
        <v>0.76646104163041795</v>
      </c>
      <c r="CF160" s="2">
        <v>0.81888736368191295</v>
      </c>
      <c r="CG160" s="2">
        <v>0.87679992953445696</v>
      </c>
      <c r="CH160" s="2">
        <v>0.90743825063963701</v>
      </c>
      <c r="CI160" s="2">
        <v>0.91291734610383801</v>
      </c>
      <c r="CJ160" s="2">
        <v>0.93805484887805002</v>
      </c>
      <c r="CK160" s="2">
        <v>0.97514795480949601</v>
      </c>
      <c r="CL160" s="2">
        <v>1.0052193045291999</v>
      </c>
      <c r="CM160" s="2">
        <v>1.0307590240437099</v>
      </c>
      <c r="CN160" s="2">
        <v>1.0339798808761</v>
      </c>
      <c r="CO160" s="2">
        <v>1.0641045196229899</v>
      </c>
      <c r="CP160" s="2">
        <v>1.0769300215642701</v>
      </c>
      <c r="CQ160" s="2">
        <v>1.0818329337175401</v>
      </c>
      <c r="CR160" s="2">
        <v>1.1575137314224899</v>
      </c>
      <c r="CS160" s="2">
        <v>1.11513222026954</v>
      </c>
      <c r="CT160" s="2">
        <v>1.1529325286954799</v>
      </c>
      <c r="CU160" s="2">
        <v>1.1594938140707101</v>
      </c>
      <c r="CV160" s="2">
        <v>1.18001186753105</v>
      </c>
      <c r="CW160" s="2">
        <v>0.47305794566097698</v>
      </c>
      <c r="CX160" s="2">
        <v>0.38979059123234899</v>
      </c>
      <c r="CY160" s="2">
        <v>0.92314871086494299</v>
      </c>
      <c r="CZ160" s="2">
        <v>1.2704642224035401</v>
      </c>
      <c r="DA160" s="2">
        <v>1.2289913230076099</v>
      </c>
      <c r="DB160" s="2">
        <v>0.72295978583902198</v>
      </c>
      <c r="DC160" s="2">
        <v>1.29562293418234</v>
      </c>
      <c r="DD160" s="2">
        <v>1.20248248257723</v>
      </c>
      <c r="DE160" s="2">
        <v>1.02668342706397</v>
      </c>
      <c r="DF160" s="2">
        <v>1.13879689993332</v>
      </c>
      <c r="DG160" s="2">
        <v>1.0916674282955701</v>
      </c>
      <c r="DH160" s="2">
        <v>0.43767778122582501</v>
      </c>
      <c r="DI160" s="2">
        <v>0.88651940727469003</v>
      </c>
      <c r="DJ160" s="2">
        <v>0.84817800576844404</v>
      </c>
      <c r="DK160" s="2">
        <v>0.41822382108727202</v>
      </c>
      <c r="DL160" s="2">
        <v>0.383985430103359</v>
      </c>
      <c r="DM160" s="2">
        <v>0.41737958436568301</v>
      </c>
      <c r="DN160" s="2">
        <v>0.39395068560591801</v>
      </c>
      <c r="DO160" s="2">
        <v>0.43754445589763902</v>
      </c>
      <c r="DP160" s="2">
        <v>0.30547731818739798</v>
      </c>
      <c r="DQ160" s="2">
        <v>0.61034593999020703</v>
      </c>
      <c r="DR160" s="2">
        <v>0.74578122093937804</v>
      </c>
      <c r="DS160" s="2">
        <v>0.338459636953726</v>
      </c>
      <c r="DT160" s="2">
        <v>3.4066088236592601E-2</v>
      </c>
      <c r="DU160" s="2">
        <v>8.8666186619077395E-2</v>
      </c>
      <c r="DV160" s="2">
        <v>0.13859565326609499</v>
      </c>
      <c r="DW160" s="2">
        <v>0.345326004721285</v>
      </c>
      <c r="DX160" s="2">
        <v>0.82739698475401002</v>
      </c>
      <c r="DY160" s="2">
        <v>0.56282356206767703</v>
      </c>
      <c r="DZ160" s="2">
        <v>0.61596457399527904</v>
      </c>
      <c r="EA160" s="2">
        <v>1.0071756897047801</v>
      </c>
      <c r="EB160" s="2">
        <v>0.224576395988761</v>
      </c>
    </row>
    <row r="161" spans="1:132" x14ac:dyDescent="0.25">
      <c r="A161">
        <v>539</v>
      </c>
      <c r="B161">
        <v>0.95984138919168893</v>
      </c>
      <c r="C161">
        <v>0.96678632513975582</v>
      </c>
      <c r="D161">
        <v>0.97284180586718916</v>
      </c>
      <c r="E161">
        <v>0.97814857849657899</v>
      </c>
      <c r="F161">
        <v>0.98282199665992387</v>
      </c>
      <c r="G161">
        <v>0.98695690404391556</v>
      </c>
      <c r="H161">
        <v>0.99063160747723622</v>
      </c>
      <c r="I161">
        <v>0.99391106424316678</v>
      </c>
      <c r="J161">
        <v>0.99684980395382472</v>
      </c>
      <c r="K161">
        <v>0.99950370011275669</v>
      </c>
      <c r="L161">
        <v>1.0018985463295611</v>
      </c>
      <c r="M161">
        <v>1.004067966169244</v>
      </c>
      <c r="N161">
        <v>1.0060402405026305</v>
      </c>
      <c r="O161">
        <v>1.0078393007463031</v>
      </c>
      <c r="P161">
        <v>1.0094855122554949</v>
      </c>
      <c r="Q161">
        <v>1.0109962972321631</v>
      </c>
      <c r="R161">
        <v>1.012386633780642</v>
      </c>
      <c r="S161">
        <v>1.0136694585689987</v>
      </c>
      <c r="T161">
        <v>1.0148559938705402</v>
      </c>
      <c r="U161">
        <v>1.0159560148409732</v>
      </c>
      <c r="V161">
        <v>1.0169780692320229</v>
      </c>
      <c r="W161">
        <v>1.0179296590026097</v>
      </c>
      <c r="X161">
        <v>1.0188173912175107</v>
      </c>
      <c r="Y161">
        <v>1.0196471040453066</v>
      </c>
      <c r="Z161">
        <v>1.0204239724558557</v>
      </c>
      <c r="AA161">
        <v>1.0211525972809126</v>
      </c>
      <c r="AB161">
        <v>1.0218370805724766</v>
      </c>
      <c r="AC161">
        <v>1.0224810896224923</v>
      </c>
      <c r="AD161">
        <v>1.0230879115575779</v>
      </c>
      <c r="AE161">
        <v>1.0236605000659058</v>
      </c>
      <c r="AF161">
        <v>1.0242015155292459</v>
      </c>
      <c r="AG161">
        <v>1.0247133596056273</v>
      </c>
      <c r="AH161">
        <v>1.0251982051248902</v>
      </c>
      <c r="AI161">
        <v>1.0256580220112874</v>
      </c>
      <c r="AJ161">
        <v>1.0260945998269118</v>
      </c>
      <c r="AK161">
        <v>1.0265095674315843</v>
      </c>
      <c r="AL161">
        <v>1.0269044101743365</v>
      </c>
      <c r="AM161">
        <v>1.0272804849654698</v>
      </c>
      <c r="AN161">
        <v>1.0276390335235335</v>
      </c>
      <c r="AO161">
        <v>1.0279811940462658</v>
      </c>
      <c r="AP161">
        <v>1.0283080115168783</v>
      </c>
      <c r="AQ161">
        <v>1.0286204468256408</v>
      </c>
      <c r="AR161">
        <v>1.0289193848604063</v>
      </c>
      <c r="AS161">
        <v>1.0292056416976061</v>
      </c>
      <c r="AT161">
        <v>1.0294799710066311</v>
      </c>
      <c r="AU161">
        <v>1.0297430697647854</v>
      </c>
      <c r="AV161">
        <v>1.0299955833666563</v>
      </c>
      <c r="AW161">
        <v>1.0302381102004325</v>
      </c>
      <c r="AX161">
        <v>1.0304712057540395</v>
      </c>
      <c r="AY161">
        <v>1.0306953863057304</v>
      </c>
      <c r="AZ161">
        <v>1.0309111322467071</v>
      </c>
      <c r="BA161">
        <v>1.031118891077289</v>
      </c>
      <c r="BB161">
        <v>1.0313190801129448</v>
      </c>
      <c r="BC161">
        <v>1.031512088932</v>
      </c>
      <c r="BD161">
        <v>1.0316982815929545</v>
      </c>
      <c r="BE161">
        <v>1.0318779986459818</v>
      </c>
      <c r="BF161">
        <v>1.0320515589602663</v>
      </c>
      <c r="BG161">
        <v>1.0322192613862899</v>
      </c>
      <c r="BH161">
        <v>1.0323813862699838</v>
      </c>
      <c r="BI161">
        <v>1.032538196833712</v>
      </c>
      <c r="BJ161">
        <v>1.0326899404373795</v>
      </c>
      <c r="BK161" s="2">
        <v>1.3393693654549701E-2</v>
      </c>
      <c r="BL161" s="2">
        <v>2.2718873363743199E-2</v>
      </c>
      <c r="BM161" s="2">
        <v>3.1395779508826702E-2</v>
      </c>
      <c r="BN161" s="2">
        <v>3.9625810894213999E-2</v>
      </c>
      <c r="BO161" s="2">
        <v>4.7674120471266401E-2</v>
      </c>
      <c r="BP161" s="2">
        <v>5.6335862348793397E-2</v>
      </c>
      <c r="BQ161" s="2">
        <v>6.2080592382713899E-2</v>
      </c>
      <c r="BR161" s="2">
        <v>6.8026410028786594E-2</v>
      </c>
      <c r="BS161" s="2">
        <v>7.5041476184012607E-2</v>
      </c>
      <c r="BT161" s="2">
        <v>7.7489139139171007E-2</v>
      </c>
      <c r="BU161" s="2">
        <v>7.8577197302774598E-2</v>
      </c>
      <c r="BV161" s="2">
        <v>8.4710037064983298E-2</v>
      </c>
      <c r="BW161" s="2">
        <v>8.9008016761109907E-2</v>
      </c>
      <c r="BX161" s="2">
        <v>0.173810948238284</v>
      </c>
      <c r="BY161" s="2">
        <v>0.11548952881703101</v>
      </c>
      <c r="BZ161" s="2">
        <v>0.146355209497988</v>
      </c>
      <c r="CA161" s="2">
        <v>0.194544266381312</v>
      </c>
      <c r="CB161" s="2">
        <v>0.56839182653293696</v>
      </c>
      <c r="CC161" s="2">
        <v>0.66133350228190402</v>
      </c>
      <c r="CD161" s="2">
        <v>0.62685605813175904</v>
      </c>
      <c r="CE161" s="2">
        <v>0.76748145080566599</v>
      </c>
      <c r="CF161" s="2">
        <v>0.81675302888989199</v>
      </c>
      <c r="CG161" s="2">
        <v>0.87672389915983495</v>
      </c>
      <c r="CH161" s="2">
        <v>0.90861873246035596</v>
      </c>
      <c r="CI161" s="2">
        <v>0.91161422784129997</v>
      </c>
      <c r="CJ161" s="2">
        <v>0.93735712788762904</v>
      </c>
      <c r="CK161" s="2">
        <v>0.97344180656368495</v>
      </c>
      <c r="CL161" s="2">
        <v>1.0048593743723999</v>
      </c>
      <c r="CM161" s="2">
        <v>1.02942736879052</v>
      </c>
      <c r="CN161" s="2">
        <v>1.0310597279590601</v>
      </c>
      <c r="CO161" s="2">
        <v>1.06199204434606</v>
      </c>
      <c r="CP161" s="2">
        <v>1.07787423496659</v>
      </c>
      <c r="CQ161" s="2">
        <v>1.08173251567388</v>
      </c>
      <c r="CR161" s="2">
        <v>1.15606916082336</v>
      </c>
      <c r="CS161" s="2">
        <v>1.11559547953259</v>
      </c>
      <c r="CT161" s="2">
        <v>1.15200186079776</v>
      </c>
      <c r="CU161" s="2">
        <v>1.1593160796597599</v>
      </c>
      <c r="CV161" s="2">
        <v>1.1777843598089699</v>
      </c>
      <c r="CW161" s="2">
        <v>0.47271899798286299</v>
      </c>
      <c r="CX161" s="2">
        <v>0.38935728113650098</v>
      </c>
      <c r="CY161" s="2">
        <v>0.92325027081163002</v>
      </c>
      <c r="CZ161" s="2">
        <v>1.26756987653673</v>
      </c>
      <c r="DA161" s="2">
        <v>1.2298128576328999</v>
      </c>
      <c r="DB161" s="2">
        <v>0.72111696469396902</v>
      </c>
      <c r="DC161" s="2">
        <v>1.29398962123137</v>
      </c>
      <c r="DD161" s="2">
        <v>1.20273720127323</v>
      </c>
      <c r="DE161" s="2">
        <v>1.02572322853856</v>
      </c>
      <c r="DF161" s="2">
        <v>1.1385644926343601</v>
      </c>
      <c r="DG161" s="2">
        <v>1.0902682593692701</v>
      </c>
      <c r="DH161" s="2">
        <v>0.43679443543444202</v>
      </c>
      <c r="DI161" s="2">
        <v>0.88551521738230998</v>
      </c>
      <c r="DJ161" s="2">
        <v>0.84699662002597398</v>
      </c>
      <c r="DK161" s="2">
        <v>0.416562802699316</v>
      </c>
      <c r="DL161" s="2">
        <v>0.38441795300803999</v>
      </c>
      <c r="DM161" s="2">
        <v>0.415509897409092</v>
      </c>
      <c r="DN161" s="2">
        <v>0.39364628597099199</v>
      </c>
      <c r="DO161" s="2">
        <v>0.43675386097537899</v>
      </c>
      <c r="DP161" s="2">
        <v>0.304664890341587</v>
      </c>
      <c r="DQ161" s="2">
        <v>0.60972134047094195</v>
      </c>
      <c r="DR161" s="2">
        <v>0.744279305650689</v>
      </c>
      <c r="DS161" s="2">
        <v>0.33671956978981499</v>
      </c>
      <c r="DT161" s="2">
        <v>3.3904541760794597E-2</v>
      </c>
      <c r="DU161" s="2">
        <v>8.7894781268187006E-2</v>
      </c>
      <c r="DV161" s="2">
        <v>0.13806589158124799</v>
      </c>
      <c r="DW161" s="2">
        <v>0.34509912131894499</v>
      </c>
      <c r="DX161" s="2">
        <v>0.82647655763871197</v>
      </c>
      <c r="DY161" s="2">
        <v>0.5617863108683</v>
      </c>
      <c r="DZ161" s="2">
        <v>0.61405638714136201</v>
      </c>
      <c r="EA161" s="2">
        <v>1.00645930314027</v>
      </c>
      <c r="EB161" s="2">
        <v>0.22342937471834701</v>
      </c>
    </row>
    <row r="162" spans="1:132" x14ac:dyDescent="0.25">
      <c r="A162">
        <v>540</v>
      </c>
      <c r="B162">
        <v>0.9590015753861526</v>
      </c>
      <c r="C162">
        <v>0.96557001354066962</v>
      </c>
      <c r="D162">
        <v>0.97127767719525027</v>
      </c>
      <c r="E162">
        <v>0.97626238451885472</v>
      </c>
      <c r="F162">
        <v>0.98063694218291542</v>
      </c>
      <c r="G162">
        <v>0.98449397143110395</v>
      </c>
      <c r="H162">
        <v>0.98790983116067332</v>
      </c>
      <c r="I162">
        <v>0.99094776318380573</v>
      </c>
      <c r="J162">
        <v>0.99366074943555804</v>
      </c>
      <c r="K162">
        <v>0.99610245415042775</v>
      </c>
      <c r="L162">
        <v>0.99829841618889525</v>
      </c>
      <c r="M162">
        <v>1.0002810814004774</v>
      </c>
      <c r="N162">
        <v>1.0020776910217264</v>
      </c>
      <c r="O162">
        <v>1.0037112540787771</v>
      </c>
      <c r="P162">
        <v>1.005201313863586</v>
      </c>
      <c r="Q162">
        <v>1.0065645569646631</v>
      </c>
      <c r="R162">
        <v>1.0078153008299335</v>
      </c>
      <c r="S162">
        <v>1.0089658868273428</v>
      </c>
      <c r="T162">
        <v>1.0100269992027617</v>
      </c>
      <c r="U162">
        <v>1.0110079255020474</v>
      </c>
      <c r="V162">
        <v>1.0119167704334258</v>
      </c>
      <c r="W162">
        <v>1.0127606324546594</v>
      </c>
      <c r="X162">
        <v>1.0135457503346856</v>
      </c>
      <c r="Y162">
        <v>1.014277625389149</v>
      </c>
      <c r="Z162">
        <v>1.0149611238992751</v>
      </c>
      <c r="AA162">
        <v>1.0156005633037026</v>
      </c>
      <c r="AB162">
        <v>1.0161997850371534</v>
      </c>
      <c r="AC162">
        <v>1.0167622163293508</v>
      </c>
      <c r="AD162">
        <v>1.0172909228361111</v>
      </c>
      <c r="AE162">
        <v>1.0177886536247636</v>
      </c>
      <c r="AF162">
        <v>1.0182578797574884</v>
      </c>
      <c r="AG162">
        <v>1.0187008274931162</v>
      </c>
      <c r="AH162">
        <v>1.019119506948486</v>
      </c>
      <c r="AI162">
        <v>1.0195157369154231</v>
      </c>
      <c r="AJ162">
        <v>1.0198911664116057</v>
      </c>
      <c r="AK162">
        <v>1.0202472934475653</v>
      </c>
      <c r="AL162">
        <v>1.020585481413423</v>
      </c>
      <c r="AM162">
        <v>1.0209069734243066</v>
      </c>
      <c r="AN162">
        <v>1.0212129049100767</v>
      </c>
      <c r="AO162">
        <v>1.0215043146907903</v>
      </c>
      <c r="AP162">
        <v>1.0217821547426276</v>
      </c>
      <c r="AQ162">
        <v>1.0220472988283837</v>
      </c>
      <c r="AR162">
        <v>1.0223005501410329</v>
      </c>
      <c r="AS162">
        <v>1.0225426480873494</v>
      </c>
      <c r="AT162">
        <v>1.0227742743205053</v>
      </c>
      <c r="AU162">
        <v>1.0229960581152675</v>
      </c>
      <c r="AV162">
        <v>1.0232085811665008</v>
      </c>
      <c r="AW162">
        <v>1.0234123818806988</v>
      </c>
      <c r="AX162">
        <v>1.0236079592209211</v>
      </c>
      <c r="AY162">
        <v>1.0237957761575469</v>
      </c>
      <c r="AZ162">
        <v>1.0239762627704263</v>
      </c>
      <c r="BA162">
        <v>1.0241498190421714</v>
      </c>
      <c r="BB162">
        <v>1.0243168173773003</v>
      </c>
      <c r="BC162">
        <v>1.024477604877609</v>
      </c>
      <c r="BD162">
        <v>1.0246325054004226</v>
      </c>
      <c r="BE162">
        <v>1.0247818214231286</v>
      </c>
      <c r="BF162">
        <v>1.0249258357346025</v>
      </c>
      <c r="BG162">
        <v>1.0250648129716922</v>
      </c>
      <c r="BH162">
        <v>1.0251990010168215</v>
      </c>
      <c r="BI162">
        <v>1.0253286322708981</v>
      </c>
      <c r="BJ162">
        <v>1.0254539248141306</v>
      </c>
      <c r="BK162" s="2">
        <v>1.3286288117964199E-2</v>
      </c>
      <c r="BL162" s="2">
        <v>2.2539239326199501E-2</v>
      </c>
      <c r="BM162" s="2">
        <v>3.1197150013979599E-2</v>
      </c>
      <c r="BN162" s="2">
        <v>3.9324689566286597E-2</v>
      </c>
      <c r="BO162" s="2">
        <v>4.73587570231618E-2</v>
      </c>
      <c r="BP162" s="2">
        <v>5.5942407565239799E-2</v>
      </c>
      <c r="BQ162" s="2">
        <v>6.16163257618434E-2</v>
      </c>
      <c r="BR162" s="2">
        <v>6.7521495464939907E-2</v>
      </c>
      <c r="BS162" s="2">
        <v>7.4563884492943502E-2</v>
      </c>
      <c r="BT162" s="2">
        <v>7.6974832777446003E-2</v>
      </c>
      <c r="BU162" s="2">
        <v>7.7984048951382501E-2</v>
      </c>
      <c r="BV162" s="2">
        <v>8.4402304831583605E-2</v>
      </c>
      <c r="BW162" s="2">
        <v>8.8430327868196504E-2</v>
      </c>
      <c r="BX162" s="2">
        <v>0.17319324225124499</v>
      </c>
      <c r="BY162" s="2">
        <v>0.11486532470519201</v>
      </c>
      <c r="BZ162" s="2">
        <v>0.14553803510621999</v>
      </c>
      <c r="CA162" s="2">
        <v>0.19317694755890499</v>
      </c>
      <c r="CB162" s="2">
        <v>0.566852741039087</v>
      </c>
      <c r="CC162" s="2">
        <v>0.66086122688996496</v>
      </c>
      <c r="CD162" s="2">
        <v>0.62643286731837</v>
      </c>
      <c r="CE162" s="2">
        <v>0.76609817575237305</v>
      </c>
      <c r="CF162" s="2">
        <v>0.81738437600624503</v>
      </c>
      <c r="CG162" s="2">
        <v>0.87539024098348395</v>
      </c>
      <c r="CH162" s="2">
        <v>0.90602943761628596</v>
      </c>
      <c r="CI162" s="2">
        <v>0.90983414042292698</v>
      </c>
      <c r="CJ162" s="2">
        <v>0.93570333385094695</v>
      </c>
      <c r="CK162" s="2">
        <v>0.97082521802909905</v>
      </c>
      <c r="CL162" s="2">
        <v>1.0027893862909401</v>
      </c>
      <c r="CM162" s="2">
        <v>1.02814372671916</v>
      </c>
      <c r="CN162" s="2">
        <v>1.0296883577023801</v>
      </c>
      <c r="CO162" s="2">
        <v>1.0595983153691599</v>
      </c>
      <c r="CP162" s="2">
        <v>1.0764162026997099</v>
      </c>
      <c r="CQ162" s="2">
        <v>1.0816309367750201</v>
      </c>
      <c r="CR162" s="2">
        <v>1.1531576545865301</v>
      </c>
      <c r="CS162" s="2">
        <v>1.11332704943953</v>
      </c>
      <c r="CT162" s="2">
        <v>1.15082163874181</v>
      </c>
      <c r="CU162" s="2">
        <v>1.15801988114244</v>
      </c>
      <c r="CV162" s="2">
        <v>1.1753171817713299</v>
      </c>
      <c r="CW162" s="2">
        <v>0.47173726269104799</v>
      </c>
      <c r="CX162" s="2">
        <v>0.388103736262782</v>
      </c>
      <c r="CY162" s="2">
        <v>0.92063044623188695</v>
      </c>
      <c r="CZ162" s="2">
        <v>1.26578753620101</v>
      </c>
      <c r="DA162" s="2">
        <v>1.22776139513579</v>
      </c>
      <c r="DB162" s="2">
        <v>0.72014970116879096</v>
      </c>
      <c r="DC162" s="2">
        <v>1.2916219103644799</v>
      </c>
      <c r="DD162" s="2">
        <v>1.2014548399147</v>
      </c>
      <c r="DE162" s="2">
        <v>1.0230716920707601</v>
      </c>
      <c r="DF162" s="2">
        <v>1.13860130937559</v>
      </c>
      <c r="DG162" s="2">
        <v>1.09000906329485</v>
      </c>
      <c r="DH162" s="2">
        <v>0.43562166440861499</v>
      </c>
      <c r="DI162" s="2">
        <v>0.88310833760534002</v>
      </c>
      <c r="DJ162" s="2">
        <v>0.84572530427930503</v>
      </c>
      <c r="DK162" s="2">
        <v>0.41559361379099902</v>
      </c>
      <c r="DL162" s="2">
        <v>0.38292924774175702</v>
      </c>
      <c r="DM162" s="2">
        <v>0.41509932051717002</v>
      </c>
      <c r="DN162" s="2">
        <v>0.39237239358056403</v>
      </c>
      <c r="DO162" s="2">
        <v>0.43524180954831798</v>
      </c>
      <c r="DP162" s="2">
        <v>0.30358621472952002</v>
      </c>
      <c r="DQ162" s="2">
        <v>0.60928014888096405</v>
      </c>
      <c r="DR162" s="2">
        <v>0.74317314456124395</v>
      </c>
      <c r="DS162" s="2">
        <v>0.33587847415445399</v>
      </c>
      <c r="DT162" s="2">
        <v>3.3770249020275603E-2</v>
      </c>
      <c r="DU162" s="2">
        <v>8.7478265596230106E-2</v>
      </c>
      <c r="DV162" s="2">
        <v>0.13754479466906799</v>
      </c>
      <c r="DW162" s="2">
        <v>0.34393489305042102</v>
      </c>
      <c r="DX162" s="2">
        <v>0.82552376418073903</v>
      </c>
      <c r="DY162" s="2">
        <v>0.561163241980565</v>
      </c>
      <c r="DZ162" s="2">
        <v>0.61281947281547899</v>
      </c>
      <c r="EA162" s="2">
        <v>1.0046831034375201</v>
      </c>
      <c r="EB162" s="2">
        <v>0.222623794024327</v>
      </c>
    </row>
    <row r="163" spans="1:132" x14ac:dyDescent="0.25">
      <c r="A163">
        <v>541</v>
      </c>
      <c r="B163">
        <v>0.95905391769088166</v>
      </c>
      <c r="C163">
        <v>0.965256787245102</v>
      </c>
      <c r="D163">
        <v>0.97062250349198731</v>
      </c>
      <c r="E163">
        <v>0.97528705774257007</v>
      </c>
      <c r="F163">
        <v>0.97936158553261521</v>
      </c>
      <c r="G163">
        <v>0.98293718172677313</v>
      </c>
      <c r="H163">
        <v>0.98608881082486843</v>
      </c>
      <c r="I163">
        <v>0.98887843967707911</v>
      </c>
      <c r="J163">
        <v>0.99135785218141237</v>
      </c>
      <c r="K163">
        <v>0.99357874477936281</v>
      </c>
      <c r="L163">
        <v>0.99556665638042885</v>
      </c>
      <c r="M163">
        <v>0.99735302886444677</v>
      </c>
      <c r="N163">
        <v>0.99896420078313486</v>
      </c>
      <c r="O163">
        <v>1.0004223666711709</v>
      </c>
      <c r="P163">
        <v>1.0017463326249409</v>
      </c>
      <c r="Q163">
        <v>1.0029521161621917</v>
      </c>
      <c r="R163">
        <v>1.0040534259924268</v>
      </c>
      <c r="S163">
        <v>1.0050620484009605</v>
      </c>
      <c r="T163">
        <v>1.0059881604446959</v>
      </c>
      <c r="U163">
        <v>1.0068405853697509</v>
      </c>
      <c r="V163">
        <v>1.0076270021034595</v>
      </c>
      <c r="W163">
        <v>1.0083541180064624</v>
      </c>
      <c r="X163">
        <v>1.0090278120547227</v>
      </c>
      <c r="Y163">
        <v>1.0096532540856435</v>
      </c>
      <c r="Z163">
        <v>1.0102350045638617</v>
      </c>
      <c r="AA163">
        <v>1.0107770984114699</v>
      </c>
      <c r="AB163">
        <v>1.0112831157388575</v>
      </c>
      <c r="AC163">
        <v>1.0117562417577148</v>
      </c>
      <c r="AD163">
        <v>1.0121993177209689</v>
      </c>
      <c r="AE163">
        <v>1.0126148843885787</v>
      </c>
      <c r="AF163">
        <v>1.0130052192427508</v>
      </c>
      <c r="AG163">
        <v>1.0133723684558196</v>
      </c>
      <c r="AH163">
        <v>1.0137181744368549</v>
      </c>
      <c r="AI163">
        <v>1.0140442996399499</v>
      </c>
      <c r="AJ163">
        <v>1.014352247200994</v>
      </c>
      <c r="AK163">
        <v>1.0146433788751237</v>
      </c>
      <c r="AL163">
        <v>1.0149189306695925</v>
      </c>
      <c r="AM163">
        <v>1.0151800265032083</v>
      </c>
      <c r="AN163">
        <v>1.0154276901710602</v>
      </c>
      <c r="AO163">
        <v>1.0156628558498442</v>
      </c>
      <c r="AP163">
        <v>1.0158863773430897</v>
      </c>
      <c r="AQ163">
        <v>1.016099036235552</v>
      </c>
      <c r="AR163">
        <v>1.0163015491009808</v>
      </c>
      <c r="AS163">
        <v>1.0164945738864022</v>
      </c>
      <c r="AT163">
        <v>1.0166787155783978</v>
      </c>
      <c r="AU163">
        <v>1.0168545312419386</v>
      </c>
      <c r="AV163">
        <v>1.017022534509711</v>
      </c>
      <c r="AW163">
        <v>1.0171831995891913</v>
      </c>
      <c r="AX163">
        <v>1.017336964845615</v>
      </c>
      <c r="AY163">
        <v>1.0174842360112506</v>
      </c>
      <c r="AZ163">
        <v>1.017625389064758</v>
      </c>
      <c r="BA163">
        <v>1.0177607728187377</v>
      </c>
      <c r="BB163">
        <v>1.0178907112487148</v>
      </c>
      <c r="BC163">
        <v>1.0180155055926061</v>
      </c>
      <c r="BD163">
        <v>1.0181354362461135</v>
      </c>
      <c r="BE163">
        <v>1.0182507644763521</v>
      </c>
      <c r="BF163">
        <v>1.0183617339733413</v>
      </c>
      <c r="BG163">
        <v>1.0184685722566158</v>
      </c>
      <c r="BH163">
        <v>1.0185714919522071</v>
      </c>
      <c r="BI163">
        <v>1.0186706919534334</v>
      </c>
      <c r="BJ163">
        <v>1.018766358477424</v>
      </c>
      <c r="BK163" s="2">
        <v>1.3163746714005499E-2</v>
      </c>
      <c r="BL163" s="2">
        <v>2.2355907130525699E-2</v>
      </c>
      <c r="BM163" s="2">
        <v>3.1008981377620801E-2</v>
      </c>
      <c r="BN163" s="2">
        <v>3.9054624842633501E-2</v>
      </c>
      <c r="BO163" s="2">
        <v>4.7029778498897799E-2</v>
      </c>
      <c r="BP163" s="2">
        <v>5.5586391733827803E-2</v>
      </c>
      <c r="BQ163" s="2">
        <v>6.1096379794879703E-2</v>
      </c>
      <c r="BR163" s="2">
        <v>6.6948715838924602E-2</v>
      </c>
      <c r="BS163" s="2">
        <v>7.4050017471086693E-2</v>
      </c>
      <c r="BT163" s="2">
        <v>7.64477765632849E-2</v>
      </c>
      <c r="BU163" s="2">
        <v>7.7436081771621104E-2</v>
      </c>
      <c r="BV163" s="2">
        <v>8.4286678828197806E-2</v>
      </c>
      <c r="BW163" s="2">
        <v>8.7938723472736305E-2</v>
      </c>
      <c r="BX163" s="2">
        <v>0.17255502598411701</v>
      </c>
      <c r="BY163" s="2">
        <v>0.114318522996287</v>
      </c>
      <c r="BZ163" s="2">
        <v>0.14474508256212301</v>
      </c>
      <c r="CA163" s="2">
        <v>0.19164949869096501</v>
      </c>
      <c r="CB163" s="2">
        <v>0.56528325146818603</v>
      </c>
      <c r="CC163" s="2">
        <v>0.66052427750825304</v>
      </c>
      <c r="CD163" s="2">
        <v>0.62644828524861595</v>
      </c>
      <c r="CE163" s="2">
        <v>0.763799255344214</v>
      </c>
      <c r="CF163" s="2">
        <v>0.81906926574786298</v>
      </c>
      <c r="CG163" s="2">
        <v>0.873577509457509</v>
      </c>
      <c r="CH163" s="2">
        <v>0.90200410618678994</v>
      </c>
      <c r="CI163" s="2">
        <v>0.90787235917523501</v>
      </c>
      <c r="CJ163" s="2">
        <v>0.93368533896236905</v>
      </c>
      <c r="CK163" s="2">
        <v>0.96786181171728702</v>
      </c>
      <c r="CL163" s="2">
        <v>1.0000679787856399</v>
      </c>
      <c r="CM163" s="2">
        <v>1.02687837450733</v>
      </c>
      <c r="CN163" s="2">
        <v>1.02890697161742</v>
      </c>
      <c r="CO163" s="2">
        <v>1.0570974472593999</v>
      </c>
      <c r="CP163" s="2">
        <v>1.0740430730743</v>
      </c>
      <c r="CQ163" s="2">
        <v>1.0815289156668</v>
      </c>
      <c r="CR163" s="2">
        <v>1.1496873425021701</v>
      </c>
      <c r="CS163" s="2">
        <v>1.1100180256444501</v>
      </c>
      <c r="CT163" s="2">
        <v>1.1495463529902701</v>
      </c>
      <c r="CU163" s="2">
        <v>1.1562976214764</v>
      </c>
      <c r="CV163" s="2">
        <v>1.1727587051310799</v>
      </c>
      <c r="CW163" s="2">
        <v>0.47051066766031102</v>
      </c>
      <c r="CX163" s="2">
        <v>0.38653773596944602</v>
      </c>
      <c r="CY163" s="2">
        <v>0.91697395341143095</v>
      </c>
      <c r="CZ163" s="2">
        <v>1.2644287967222601</v>
      </c>
      <c r="DA163" s="2">
        <v>1.2246155099859699</v>
      </c>
      <c r="DB163" s="2">
        <v>0.71951596742179003</v>
      </c>
      <c r="DC163" s="2">
        <v>1.28897444226812</v>
      </c>
      <c r="DD163" s="2">
        <v>1.19958695230638</v>
      </c>
      <c r="DE163" s="2">
        <v>1.0197758672592401</v>
      </c>
      <c r="DF163" s="2">
        <v>1.1387406827417299</v>
      </c>
      <c r="DG163" s="2">
        <v>1.09018412178436</v>
      </c>
      <c r="DH163" s="2">
        <v>0.43433864143357098</v>
      </c>
      <c r="DI163" s="2">
        <v>0.88016712538074904</v>
      </c>
      <c r="DJ163" s="2">
        <v>0.84441973112493196</v>
      </c>
      <c r="DK163" s="2">
        <v>0.41488796634202502</v>
      </c>
      <c r="DL163" s="2">
        <v>0.380708681098056</v>
      </c>
      <c r="DM163" s="2">
        <v>0.415244568444952</v>
      </c>
      <c r="DN163" s="2">
        <v>0.39072918831300602</v>
      </c>
      <c r="DO163" s="2">
        <v>0.43345493071692598</v>
      </c>
      <c r="DP163" s="2">
        <v>0.30240611625686398</v>
      </c>
      <c r="DQ163" s="2">
        <v>0.608908823630541</v>
      </c>
      <c r="DR163" s="2">
        <v>0.74221773975246996</v>
      </c>
      <c r="DS163" s="2">
        <v>0.33537982745414902</v>
      </c>
      <c r="DT163" s="2">
        <v>3.3641899966951598E-2</v>
      </c>
      <c r="DU163" s="2">
        <v>8.7140755334315395E-2</v>
      </c>
      <c r="DV163" s="2">
        <v>0.13702625522874901</v>
      </c>
      <c r="DW163" s="2">
        <v>0.34239691395414401</v>
      </c>
      <c r="DX163" s="2">
        <v>0.82450696133338597</v>
      </c>
      <c r="DY163" s="2">
        <v>0.56084708807995398</v>
      </c>
      <c r="DZ163" s="2">
        <v>0.61279671595059504</v>
      </c>
      <c r="EA163" s="2">
        <v>1.0002924391427801</v>
      </c>
      <c r="EB163" s="2">
        <v>0.22205678461608</v>
      </c>
    </row>
    <row r="164" spans="1:132" x14ac:dyDescent="0.25">
      <c r="A164">
        <v>542</v>
      </c>
      <c r="B164">
        <v>0.95989198284095523</v>
      </c>
      <c r="C164">
        <v>0.96573944002000467</v>
      </c>
      <c r="D164">
        <v>0.97076882377092355</v>
      </c>
      <c r="E164">
        <v>0.9751152841070605</v>
      </c>
      <c r="F164">
        <v>0.97888906888538763</v>
      </c>
      <c r="G164">
        <v>0.98218036946416065</v>
      </c>
      <c r="H164">
        <v>0.98506325147436069</v>
      </c>
      <c r="I164">
        <v>0.98759880133388234</v>
      </c>
      <c r="J164">
        <v>0.98983791825398326</v>
      </c>
      <c r="K164">
        <v>0.99183054855201369</v>
      </c>
      <c r="L164">
        <v>0.99360245857706631</v>
      </c>
      <c r="M164">
        <v>0.99518424240180747</v>
      </c>
      <c r="N164">
        <v>0.99660145910573239</v>
      </c>
      <c r="O164">
        <v>0.99787558592191206</v>
      </c>
      <c r="P164">
        <v>0.99902476830197473</v>
      </c>
      <c r="Q164">
        <v>1.0000644148147966</v>
      </c>
      <c r="R164">
        <v>1.0010076724353256</v>
      </c>
      <c r="S164">
        <v>1.0018658088690824</v>
      </c>
      <c r="T164">
        <v>1.0026485220639325</v>
      </c>
      <c r="U164">
        <v>1.0033641922803767</v>
      </c>
      <c r="V164">
        <v>1.0040200885395589</v>
      </c>
      <c r="W164">
        <v>1.004622538605539</v>
      </c>
      <c r="X164">
        <v>1.0051770696458331</v>
      </c>
      <c r="Y164">
        <v>1.0056885251812533</v>
      </c>
      <c r="Z164">
        <v>1.0061611627597862</v>
      </c>
      <c r="AA164">
        <v>1.0065987358804203</v>
      </c>
      <c r="AB164">
        <v>1.0070045629860382</v>
      </c>
      <c r="AC164">
        <v>1.0073815857914181</v>
      </c>
      <c r="AD164">
        <v>1.0077324187770629</v>
      </c>
      <c r="AE164">
        <v>1.0080593913350047</v>
      </c>
      <c r="AF164">
        <v>1.008364583778572</v>
      </c>
      <c r="AG164">
        <v>1.0086498582088455</v>
      </c>
      <c r="AH164">
        <v>1.008916885054336</v>
      </c>
      <c r="AI164">
        <v>1.0091671659581989</v>
      </c>
      <c r="AJ164">
        <v>1.0094020535719566</v>
      </c>
      <c r="AK164">
        <v>1.0096227687208239</v>
      </c>
      <c r="AL164">
        <v>1.0098304153289617</v>
      </c>
      <c r="AM164">
        <v>1.0100259934299725</v>
      </c>
      <c r="AN164">
        <v>1.0102104105360987</v>
      </c>
      <c r="AO164">
        <v>1.0103844915966562</v>
      </c>
      <c r="AP164">
        <v>1.0105489877406728</v>
      </c>
      <c r="AQ164">
        <v>1.0107045839690925</v>
      </c>
      <c r="AR164">
        <v>1.0108519059371874</v>
      </c>
      <c r="AS164">
        <v>1.0109915259471094</v>
      </c>
      <c r="AT164">
        <v>1.0111239682531419</v>
      </c>
      <c r="AU164">
        <v>1.0112497137675578</v>
      </c>
      <c r="AV164">
        <v>1.0113692042426234</v>
      </c>
      <c r="AW164">
        <v>1.0114828459938223</v>
      </c>
      <c r="AX164">
        <v>1.0115910132204584</v>
      </c>
      <c r="AY164">
        <v>1.0116940509722565</v>
      </c>
      <c r="AZ164">
        <v>1.01179227780409</v>
      </c>
      <c r="BA164">
        <v>1.011885988155462</v>
      </c>
      <c r="BB164">
        <v>1.0119754544866242</v>
      </c>
      <c r="BC164">
        <v>1.0120609291991414</v>
      </c>
      <c r="BD164">
        <v>1.0121426463652226</v>
      </c>
      <c r="BE164">
        <v>1.0122208232871008</v>
      </c>
      <c r="BF164">
        <v>1.0122956619051457</v>
      </c>
      <c r="BG164">
        <v>1.0123673500711172</v>
      </c>
      <c r="BH164">
        <v>1.0124360627010196</v>
      </c>
      <c r="BI164">
        <v>1.0125019628202874</v>
      </c>
      <c r="BJ164">
        <v>1.0125652025125662</v>
      </c>
      <c r="BK164" s="2">
        <v>1.30552748759579E-2</v>
      </c>
      <c r="BL164" s="2">
        <v>2.21932546910905E-2</v>
      </c>
      <c r="BM164" s="2">
        <v>3.0847647322529499E-2</v>
      </c>
      <c r="BN164" s="2">
        <v>3.88256172294352E-2</v>
      </c>
      <c r="BO164" s="2">
        <v>4.6751710937649599E-2</v>
      </c>
      <c r="BP164" s="2">
        <v>5.5220890428087803E-2</v>
      </c>
      <c r="BQ164" s="2">
        <v>6.0598745598862101E-2</v>
      </c>
      <c r="BR164" s="2">
        <v>6.6391735652968603E-2</v>
      </c>
      <c r="BS164" s="2">
        <v>7.3630533926633795E-2</v>
      </c>
      <c r="BT164" s="2">
        <v>7.5953069126124803E-2</v>
      </c>
      <c r="BU164" s="2">
        <v>7.6891477188256799E-2</v>
      </c>
      <c r="BV164" s="2">
        <v>8.3981279866883404E-2</v>
      </c>
      <c r="BW164" s="2">
        <v>8.7338869829970397E-2</v>
      </c>
      <c r="BX164" s="2">
        <v>0.17190752088503</v>
      </c>
      <c r="BY164" s="2">
        <v>0.113760475923186</v>
      </c>
      <c r="BZ164" s="2">
        <v>0.14414246651245</v>
      </c>
      <c r="CA164" s="2">
        <v>0.190735762676849</v>
      </c>
      <c r="CB164" s="2">
        <v>0.56456612267573703</v>
      </c>
      <c r="CC164" s="2">
        <v>0.66024528778154901</v>
      </c>
      <c r="CD164" s="2">
        <v>0.62631293609511496</v>
      </c>
      <c r="CE164" s="2">
        <v>0.76273381180266597</v>
      </c>
      <c r="CF164" s="2">
        <v>0.81964946376566306</v>
      </c>
      <c r="CG164" s="2">
        <v>0.87246514545685705</v>
      </c>
      <c r="CH164" s="2">
        <v>0.89991281769248099</v>
      </c>
      <c r="CI164" s="2">
        <v>0.90673953343014801</v>
      </c>
      <c r="CJ164" s="2">
        <v>0.93207744839905904</v>
      </c>
      <c r="CK164" s="2">
        <v>0.96736826441965595</v>
      </c>
      <c r="CL164" s="2">
        <v>0.99858647283466595</v>
      </c>
      <c r="CM164" s="2">
        <v>1.02603814399737</v>
      </c>
      <c r="CN164" s="2">
        <v>1.0283664377358599</v>
      </c>
      <c r="CO164" s="2">
        <v>1.05648607336509</v>
      </c>
      <c r="CP164" s="2">
        <v>1.07274662906424</v>
      </c>
      <c r="CQ164" s="2">
        <v>1.08182581010031</v>
      </c>
      <c r="CR164" s="2">
        <v>1.14839706807384</v>
      </c>
      <c r="CS164" s="2">
        <v>1.1084327052265399</v>
      </c>
      <c r="CT164" s="2">
        <v>1.14857416300072</v>
      </c>
      <c r="CU164" s="2">
        <v>1.15557752171632</v>
      </c>
      <c r="CV164" s="2">
        <v>1.1713713778164001</v>
      </c>
      <c r="CW164" s="2">
        <v>0.469788413928099</v>
      </c>
      <c r="CX164" s="2">
        <v>0.38582022227041601</v>
      </c>
      <c r="CY164" s="2">
        <v>0.914962399910347</v>
      </c>
      <c r="CZ164" s="2">
        <v>1.26394988507442</v>
      </c>
      <c r="DA164" s="2">
        <v>1.2221674196758801</v>
      </c>
      <c r="DB164" s="2">
        <v>0.71861364208093403</v>
      </c>
      <c r="DC164" s="2">
        <v>1.2874664918335399</v>
      </c>
      <c r="DD164" s="2">
        <v>1.19856082371256</v>
      </c>
      <c r="DE164" s="2">
        <v>1.0186026330423901</v>
      </c>
      <c r="DF164" s="2">
        <v>1.1379814302504601</v>
      </c>
      <c r="DG164" s="2">
        <v>1.0898735584686801</v>
      </c>
      <c r="DH164" s="2">
        <v>0.433749991029174</v>
      </c>
      <c r="DI164" s="2">
        <v>0.87838815559897698</v>
      </c>
      <c r="DJ164" s="2">
        <v>0.84233509038568799</v>
      </c>
      <c r="DK164" s="2">
        <v>0.41465577172095702</v>
      </c>
      <c r="DL164" s="2">
        <v>0.37913258909528502</v>
      </c>
      <c r="DM164" s="2">
        <v>0.41522751351660298</v>
      </c>
      <c r="DN164" s="2">
        <v>0.38982196077497899</v>
      </c>
      <c r="DO164" s="2">
        <v>0.43276333902456199</v>
      </c>
      <c r="DP164" s="2">
        <v>0.30144939415549499</v>
      </c>
      <c r="DQ164" s="2">
        <v>0.60855959537785498</v>
      </c>
      <c r="DR164" s="2">
        <v>0.74187133226291901</v>
      </c>
      <c r="DS164" s="2">
        <v>0.33479945519509102</v>
      </c>
      <c r="DT164" s="2">
        <v>3.3521565104822799E-2</v>
      </c>
      <c r="DU164" s="2">
        <v>8.6999099171039401E-2</v>
      </c>
      <c r="DV164" s="2">
        <v>0.13659066287369001</v>
      </c>
      <c r="DW164" s="2">
        <v>0.34152104033094199</v>
      </c>
      <c r="DX164" s="2">
        <v>0.82360987000275998</v>
      </c>
      <c r="DY164" s="2">
        <v>0.56050376343920005</v>
      </c>
      <c r="DZ164" s="2">
        <v>0.61276309455662004</v>
      </c>
      <c r="EA164" s="2">
        <v>0.99641594200502703</v>
      </c>
      <c r="EB164" s="2">
        <v>0.221395098710366</v>
      </c>
    </row>
    <row r="165" spans="1:132" x14ac:dyDescent="0.25">
      <c r="A165">
        <v>543</v>
      </c>
      <c r="B165">
        <v>0.96134094231749412</v>
      </c>
      <c r="C165">
        <v>0.96684162746165958</v>
      </c>
      <c r="D165">
        <v>0.97153960755839608</v>
      </c>
      <c r="E165">
        <v>0.9755699932102222</v>
      </c>
      <c r="F165">
        <v>0.97904278228161079</v>
      </c>
      <c r="G165">
        <v>0.98204776981985364</v>
      </c>
      <c r="H165">
        <v>0.98465852628399109</v>
      </c>
      <c r="I165">
        <v>0.98693557925393816</v>
      </c>
      <c r="J165">
        <v>0.98892919887798458</v>
      </c>
      <c r="K165">
        <v>0.99068776015271576</v>
      </c>
      <c r="L165">
        <v>0.99223744142169601</v>
      </c>
      <c r="M165">
        <v>0.99360811678638694</v>
      </c>
      <c r="N165">
        <v>0.99482466683711146</v>
      </c>
      <c r="O165">
        <v>0.99590793127191524</v>
      </c>
      <c r="P165">
        <v>0.99687545782915865</v>
      </c>
      <c r="Q165">
        <v>0.99774209565224381</v>
      </c>
      <c r="R165">
        <v>0.99852046879251644</v>
      </c>
      <c r="S165">
        <v>0.99922135660548783</v>
      </c>
      <c r="T165">
        <v>0.99985400127150481</v>
      </c>
      <c r="U165">
        <v>1.0004263578690862</v>
      </c>
      <c r="V165">
        <v>1.000945298860203</v>
      </c>
      <c r="W165">
        <v>1.0014167821714977</v>
      </c>
      <c r="X165">
        <v>1.0018459900335064</v>
      </c>
      <c r="Y165">
        <v>1.0022374442000368</v>
      </c>
      <c r="Z165">
        <v>1.0025951019884678</v>
      </c>
      <c r="AA165">
        <v>1.0029224366692129</v>
      </c>
      <c r="AB165">
        <v>1.0032225050231496</v>
      </c>
      <c r="AC165">
        <v>1.0034980043309076</v>
      </c>
      <c r="AD165">
        <v>1.0037513206213025</v>
      </c>
      <c r="AE165">
        <v>1.0039845696608387</v>
      </c>
      <c r="AF165">
        <v>1.0041996318915392</v>
      </c>
      <c r="AG165">
        <v>1.0043981823048527</v>
      </c>
      <c r="AH165">
        <v>1.0045817160631278</v>
      </c>
      <c r="AI165">
        <v>1.0047515705379606</v>
      </c>
      <c r="AJ165">
        <v>1.0049089443195132</v>
      </c>
      <c r="AK165">
        <v>1.0050549136572351</v>
      </c>
      <c r="AL165">
        <v>1.0051904467158439</v>
      </c>
      <c r="AM165">
        <v>1.0053164159676931</v>
      </c>
      <c r="AN165">
        <v>1.0054336089910416</v>
      </c>
      <c r="AO165">
        <v>1.0055427379010737</v>
      </c>
      <c r="AP165">
        <v>1.0056444476052275</v>
      </c>
      <c r="AQ165">
        <v>1.0057393230450045</v>
      </c>
      <c r="AR165">
        <v>1.0058278955619822</v>
      </c>
      <c r="AS165">
        <v>1.0059106485052438</v>
      </c>
      <c r="AT165">
        <v>1.0059880221802882</v>
      </c>
      <c r="AU165">
        <v>1.0060604182250332</v>
      </c>
      <c r="AV165">
        <v>1.0061282034863384</v>
      </c>
      <c r="AW165">
        <v>1.0061917134601746</v>
      </c>
      <c r="AX165">
        <v>1.0062512553498308</v>
      </c>
      <c r="AY165">
        <v>1.0063071107891233</v>
      </c>
      <c r="AZ165">
        <v>1.0063595382712536</v>
      </c>
      <c r="BA165">
        <v>1.0064087753185551</v>
      </c>
      <c r="BB165">
        <v>1.006455040423752</v>
      </c>
      <c r="BC165">
        <v>1.0064985347893849</v>
      </c>
      <c r="BD165">
        <v>1.0065394438886572</v>
      </c>
      <c r="BE165">
        <v>1.0065779388680114</v>
      </c>
      <c r="BF165">
        <v>1.006614177809225</v>
      </c>
      <c r="BG165">
        <v>1.0066483068666172</v>
      </c>
      <c r="BH165">
        <v>1.0066804612930651</v>
      </c>
      <c r="BI165">
        <v>1.0067107663668748</v>
      </c>
      <c r="BJ165">
        <v>1.0067393382301317</v>
      </c>
      <c r="BK165" s="2">
        <v>1.2967931889894301E-2</v>
      </c>
      <c r="BL165" s="2">
        <v>2.2061657901232601E-2</v>
      </c>
      <c r="BM165" s="2">
        <v>3.0726611873610199E-2</v>
      </c>
      <c r="BN165" s="2">
        <v>3.8658266785703201E-2</v>
      </c>
      <c r="BO165" s="2">
        <v>4.6550098485872299E-2</v>
      </c>
      <c r="BP165" s="2">
        <v>5.4841144391249402E-2</v>
      </c>
      <c r="BQ165" s="2">
        <v>6.0134617916748699E-2</v>
      </c>
      <c r="BR165" s="2">
        <v>6.5858482142913899E-2</v>
      </c>
      <c r="BS165" s="2">
        <v>7.3352789973610596E-2</v>
      </c>
      <c r="BT165" s="2">
        <v>7.5506941192088506E-2</v>
      </c>
      <c r="BU165" s="2">
        <v>7.6351922355681306E-2</v>
      </c>
      <c r="BV165" s="2">
        <v>8.3390890966005604E-2</v>
      </c>
      <c r="BW165" s="2">
        <v>8.6576453792729699E-2</v>
      </c>
      <c r="BX165" s="2">
        <v>0.17124606636086401</v>
      </c>
      <c r="BY165" s="2">
        <v>0.11318554121921499</v>
      </c>
      <c r="BZ165" s="2">
        <v>0.143825686688523</v>
      </c>
      <c r="CA165" s="2">
        <v>0.190743664766651</v>
      </c>
      <c r="CB165" s="2">
        <v>0.56512901949594097</v>
      </c>
      <c r="CC165" s="2">
        <v>0.66005333847808501</v>
      </c>
      <c r="CD165" s="2">
        <v>0.62595117374473896</v>
      </c>
      <c r="CE165" s="2">
        <v>0.76352073174591295</v>
      </c>
      <c r="CF165" s="2">
        <v>0.81857070030105195</v>
      </c>
      <c r="CG165" s="2">
        <v>0.87240455248244797</v>
      </c>
      <c r="CH165" s="2">
        <v>0.90072596186986897</v>
      </c>
      <c r="CI165" s="2">
        <v>0.90685158462204296</v>
      </c>
      <c r="CJ165" s="2">
        <v>0.93108542854856902</v>
      </c>
      <c r="CK165" s="2">
        <v>0.97058380707280301</v>
      </c>
      <c r="CL165" s="2">
        <v>0.99896697858907002</v>
      </c>
      <c r="CM165" s="2">
        <v>1.02583633641891</v>
      </c>
      <c r="CN165" s="2">
        <v>1.0281876016200899</v>
      </c>
      <c r="CO165" s="2">
        <v>1.05871223147822</v>
      </c>
      <c r="CP165" s="2">
        <v>1.0730670885993301</v>
      </c>
      <c r="CQ165" s="2">
        <v>1.0827217725853</v>
      </c>
      <c r="CR165" s="2">
        <v>1.15038064681524</v>
      </c>
      <c r="CS165" s="2">
        <v>1.10943594182248</v>
      </c>
      <c r="CT165" s="2">
        <v>1.1480571445162699</v>
      </c>
      <c r="CU165" s="2">
        <v>1.15636240714565</v>
      </c>
      <c r="CV165" s="2">
        <v>1.1717428141272199</v>
      </c>
      <c r="CW165" s="2">
        <v>0.46982355048876501</v>
      </c>
      <c r="CX165" s="2">
        <v>0.386376916160662</v>
      </c>
      <c r="CY165" s="2">
        <v>0.91542112016338895</v>
      </c>
      <c r="CZ165" s="2">
        <v>1.2647922474536999</v>
      </c>
      <c r="DA165" s="2">
        <v>1.2207672368831399</v>
      </c>
      <c r="DB165" s="2">
        <v>0.71730796157854504</v>
      </c>
      <c r="DC165" s="2">
        <v>1.2876698024400901</v>
      </c>
      <c r="DD165" s="2">
        <v>1.1987987996217699</v>
      </c>
      <c r="DE165" s="2">
        <v>1.0206169813552</v>
      </c>
      <c r="DF165" s="2">
        <v>1.1358726739542699</v>
      </c>
      <c r="DG165" s="2">
        <v>1.0888337167014299</v>
      </c>
      <c r="DH165" s="2">
        <v>0.434204108778382</v>
      </c>
      <c r="DI165" s="2">
        <v>0.87835457360665703</v>
      </c>
      <c r="DJ165" s="2">
        <v>0.83908049146930597</v>
      </c>
      <c r="DK165" s="2">
        <v>0.41513458089243999</v>
      </c>
      <c r="DL165" s="2">
        <v>0.378524331450865</v>
      </c>
      <c r="DM165" s="2">
        <v>0.41496672164246001</v>
      </c>
      <c r="DN165" s="2">
        <v>0.39001998158713302</v>
      </c>
      <c r="DO165" s="2">
        <v>0.43371658555869702</v>
      </c>
      <c r="DP165" s="2">
        <v>0.300828125636386</v>
      </c>
      <c r="DQ165" s="2">
        <v>0.608243551105215</v>
      </c>
      <c r="DR165" s="2">
        <v>0.74243948136295601</v>
      </c>
      <c r="DS165" s="2">
        <v>0.33409635226721601</v>
      </c>
      <c r="DT165" s="2">
        <v>3.3406722190205997E-2</v>
      </c>
      <c r="DU165" s="2">
        <v>8.6993228784139107E-2</v>
      </c>
      <c r="DV165" s="2">
        <v>0.13621257778780901</v>
      </c>
      <c r="DW165" s="2">
        <v>0.341526445831495</v>
      </c>
      <c r="DX165" s="2">
        <v>0.82350387728508001</v>
      </c>
      <c r="DY165" s="2">
        <v>0.56009316470366499</v>
      </c>
      <c r="DZ165" s="2">
        <v>0.61251929023120699</v>
      </c>
      <c r="EA165" s="2">
        <v>0.99802666438298304</v>
      </c>
      <c r="EB165" s="2">
        <v>0.22051157386228201</v>
      </c>
    </row>
    <row r="166" spans="1:132" x14ac:dyDescent="0.25">
      <c r="A166">
        <v>544</v>
      </c>
      <c r="B166">
        <v>0.96322597043104263</v>
      </c>
      <c r="C166">
        <v>0.96838700799633348</v>
      </c>
      <c r="D166">
        <v>0.97275782721047943</v>
      </c>
      <c r="E166">
        <v>0.97647411747882484</v>
      </c>
      <c r="F166">
        <v>0.97964611858920114</v>
      </c>
      <c r="G166">
        <v>0.98236362079629236</v>
      </c>
      <c r="H166">
        <v>0.98470001125250861</v>
      </c>
      <c r="I166">
        <v>0.98671550735874491</v>
      </c>
      <c r="J166">
        <v>0.98845994809764626</v>
      </c>
      <c r="K166">
        <v>0.98998027708296443</v>
      </c>
      <c r="L166">
        <v>0.99130322637196422</v>
      </c>
      <c r="M166">
        <v>0.99245804960434603</v>
      </c>
      <c r="N166">
        <v>0.99346902763477374</v>
      </c>
      <c r="O166">
        <v>0.99435642496959209</v>
      </c>
      <c r="P166">
        <v>0.99513724094607903</v>
      </c>
      <c r="Q166">
        <v>0.99582580420706801</v>
      </c>
      <c r="R166">
        <v>0.99643424649835244</v>
      </c>
      <c r="S166">
        <v>0.99697288278216922</v>
      </c>
      <c r="T166">
        <v>0.99745051807445839</v>
      </c>
      <c r="U166">
        <v>0.99787469656490457</v>
      </c>
      <c r="V166">
        <v>0.99825190497564387</v>
      </c>
      <c r="W166">
        <v>0.99858773941368606</v>
      </c>
      <c r="X166">
        <v>0.99888704293099473</v>
      </c>
      <c r="Y166">
        <v>0.99915401945189564</v>
      </c>
      <c r="Z166">
        <v>0.99939232853530569</v>
      </c>
      <c r="AA166">
        <v>0.99960516451867454</v>
      </c>
      <c r="AB166">
        <v>0.99979532287505968</v>
      </c>
      <c r="AC166">
        <v>0.9999652560553407</v>
      </c>
      <c r="AD166">
        <v>1.0001171206476576</v>
      </c>
      <c r="AE166">
        <v>1.000252817338338</v>
      </c>
      <c r="AF166">
        <v>1.0003740248821453</v>
      </c>
      <c r="AG166">
        <v>1.0004822290689006</v>
      </c>
      <c r="AH166">
        <v>1.0005787474963712</v>
      </c>
      <c r="AI166">
        <v>1.0006647508165496</v>
      </c>
      <c r="AJ166">
        <v>1.0007412810068357</v>
      </c>
      <c r="AK166">
        <v>1.0008092671237441</v>
      </c>
      <c r="AL166">
        <v>1.000869538920075</v>
      </c>
      <c r="AM166">
        <v>1.0009228386437328</v>
      </c>
      <c r="AN166">
        <v>1.0009698312847877</v>
      </c>
      <c r="AO166">
        <v>1.0010111134948132</v>
      </c>
      <c r="AP166">
        <v>1.0010472213673223</v>
      </c>
      <c r="AQ166">
        <v>1.0010786372388887</v>
      </c>
      <c r="AR166">
        <v>1.0011057956462139</v>
      </c>
      <c r="AS166">
        <v>1.0011290885540429</v>
      </c>
      <c r="AT166">
        <v>1.0011488699518274</v>
      </c>
      <c r="AU166">
        <v>1.0011654599027178</v>
      </c>
      <c r="AV166">
        <v>1.0011791481164314</v>
      </c>
      <c r="AW166">
        <v>1.0011901971073665</v>
      </c>
      <c r="AX166">
        <v>1.0011988449907288</v>
      </c>
      <c r="AY166">
        <v>1.001205307962135</v>
      </c>
      <c r="AZ166">
        <v>1.0012097824999382</v>
      </c>
      <c r="BA166">
        <v>1.0012124473242388</v>
      </c>
      <c r="BB166">
        <v>1.0012134651420082</v>
      </c>
      <c r="BC166">
        <v>1.0012129842038922</v>
      </c>
      <c r="BD166">
        <v>1.0012111396949281</v>
      </c>
      <c r="BE166">
        <v>1.0012080549785611</v>
      </c>
      <c r="BF166">
        <v>1.0012038427108858</v>
      </c>
      <c r="BG166">
        <v>1.0011986058399098</v>
      </c>
      <c r="BH166">
        <v>1.0011924385028161</v>
      </c>
      <c r="BI166">
        <v>1.0011854268325868</v>
      </c>
      <c r="BJ166">
        <v>1.0011776496839995</v>
      </c>
      <c r="BK166" s="2">
        <v>1.2883308914921499E-2</v>
      </c>
      <c r="BL166" s="2">
        <v>2.19409787067202E-2</v>
      </c>
      <c r="BM166" s="2">
        <v>3.0592890775055798E-2</v>
      </c>
      <c r="BN166" s="2">
        <v>3.8493058383146601E-2</v>
      </c>
      <c r="BO166" s="2">
        <v>4.6331116792241403E-2</v>
      </c>
      <c r="BP166" s="2">
        <v>5.4478647111085403E-2</v>
      </c>
      <c r="BQ166" s="2">
        <v>5.9710135541454601E-2</v>
      </c>
      <c r="BR166" s="2">
        <v>6.5380619644983207E-2</v>
      </c>
      <c r="BS166" s="2">
        <v>7.3070296168317894E-2</v>
      </c>
      <c r="BT166" s="2">
        <v>7.5085571608167104E-2</v>
      </c>
      <c r="BU166" s="2">
        <v>7.5823925489537494E-2</v>
      </c>
      <c r="BV166" s="2">
        <v>8.2802207019888593E-2</v>
      </c>
      <c r="BW166" s="2">
        <v>8.5900828790566097E-2</v>
      </c>
      <c r="BX166" s="2">
        <v>0.17065022569324501</v>
      </c>
      <c r="BY166" s="2">
        <v>0.112642874131248</v>
      </c>
      <c r="BZ166" s="2">
        <v>0.14347110693947701</v>
      </c>
      <c r="CA166" s="2">
        <v>0.19080255282330499</v>
      </c>
      <c r="CB166" s="2">
        <v>0.56576925923833499</v>
      </c>
      <c r="CC166" s="2">
        <v>0.66008291105837902</v>
      </c>
      <c r="CD166" s="2">
        <v>0.62579309189835197</v>
      </c>
      <c r="CE166" s="2">
        <v>0.76450960678895397</v>
      </c>
      <c r="CF166" s="2">
        <v>0.81768903740020304</v>
      </c>
      <c r="CG166" s="2">
        <v>0.87255926046707799</v>
      </c>
      <c r="CH166" s="2">
        <v>0.90155079273079597</v>
      </c>
      <c r="CI166" s="2">
        <v>0.90722743583051202</v>
      </c>
      <c r="CJ166" s="2">
        <v>0.93080814725189198</v>
      </c>
      <c r="CK166" s="2">
        <v>0.97343644061672197</v>
      </c>
      <c r="CL166" s="2">
        <v>0.99944896951468198</v>
      </c>
      <c r="CM166" s="2">
        <v>1.0260380481488001</v>
      </c>
      <c r="CN166" s="2">
        <v>1.02851628355355</v>
      </c>
      <c r="CO166" s="2">
        <v>1.0605918457702601</v>
      </c>
      <c r="CP166" s="2">
        <v>1.0736487419304499</v>
      </c>
      <c r="CQ166" s="2">
        <v>1.0833858503674301</v>
      </c>
      <c r="CR166" s="2">
        <v>1.15222439422123</v>
      </c>
      <c r="CS166" s="2">
        <v>1.1106219725047399</v>
      </c>
      <c r="CT166" s="2">
        <v>1.14791385987729</v>
      </c>
      <c r="CU166" s="2">
        <v>1.1571603857506501</v>
      </c>
      <c r="CV166" s="2">
        <v>1.1724394854834099</v>
      </c>
      <c r="CW166" s="2">
        <v>0.46994710355351099</v>
      </c>
      <c r="CX166" s="2">
        <v>0.386893697589418</v>
      </c>
      <c r="CY166" s="2">
        <v>0.91615630289198802</v>
      </c>
      <c r="CZ166" s="2">
        <v>1.2658995474581201</v>
      </c>
      <c r="DA166" s="2">
        <v>1.2202933163346099</v>
      </c>
      <c r="DB166" s="2">
        <v>0.71643037431655199</v>
      </c>
      <c r="DC166" s="2">
        <v>1.28807479262389</v>
      </c>
      <c r="DD166" s="2">
        <v>1.1993058657437901</v>
      </c>
      <c r="DE166" s="2">
        <v>1.0225514504220199</v>
      </c>
      <c r="DF166" s="2">
        <v>1.1341173061992</v>
      </c>
      <c r="DG166" s="2">
        <v>1.0880924762552</v>
      </c>
      <c r="DH166" s="2">
        <v>0.43447924443097902</v>
      </c>
      <c r="DI166" s="2">
        <v>0.87844013253247999</v>
      </c>
      <c r="DJ166" s="2">
        <v>0.83654470555710503</v>
      </c>
      <c r="DK166" s="2">
        <v>0.41554343863133902</v>
      </c>
      <c r="DL166" s="2">
        <v>0.37805465473260602</v>
      </c>
      <c r="DM166" s="2">
        <v>0.41481252307040101</v>
      </c>
      <c r="DN166" s="2">
        <v>0.39019538072413701</v>
      </c>
      <c r="DO166" s="2">
        <v>0.43444733156318899</v>
      </c>
      <c r="DP166" s="2">
        <v>0.30033996306306898</v>
      </c>
      <c r="DQ166" s="2">
        <v>0.60808832779038202</v>
      </c>
      <c r="DR166" s="2">
        <v>0.74310294773110197</v>
      </c>
      <c r="DS166" s="2">
        <v>0.33349201799985401</v>
      </c>
      <c r="DT166" s="2">
        <v>3.3320150524722897E-2</v>
      </c>
      <c r="DU166" s="2">
        <v>8.6956715203944199E-2</v>
      </c>
      <c r="DV166" s="2">
        <v>0.13585955332330199</v>
      </c>
      <c r="DW166" s="2">
        <v>0.34157340956056198</v>
      </c>
      <c r="DX166" s="2">
        <v>0.82355822394241396</v>
      </c>
      <c r="DY166" s="2">
        <v>0.55985076719783999</v>
      </c>
      <c r="DZ166" s="2">
        <v>0.61225564202599803</v>
      </c>
      <c r="EA166" s="2">
        <v>1.0009000798104799</v>
      </c>
      <c r="EB166" s="2">
        <v>0.21965897777440299</v>
      </c>
    </row>
    <row r="167" spans="1:132" x14ac:dyDescent="0.25">
      <c r="A167">
        <v>545</v>
      </c>
      <c r="B167">
        <v>0.9653722386691318</v>
      </c>
      <c r="C167">
        <v>0.97019923722853618</v>
      </c>
      <c r="D167">
        <v>0.97424645226285045</v>
      </c>
      <c r="E167">
        <v>0.97765058652066061</v>
      </c>
      <c r="F167">
        <v>0.98052246785855401</v>
      </c>
      <c r="G167">
        <v>0.98295215757986321</v>
      </c>
      <c r="H167">
        <v>0.98501307956407202</v>
      </c>
      <c r="I167">
        <v>0.98676531675665791</v>
      </c>
      <c r="J167">
        <v>0.98825841714547635</v>
      </c>
      <c r="K167">
        <v>0.98953799403392884</v>
      </c>
      <c r="L167">
        <v>0.99063143207654847</v>
      </c>
      <c r="M167">
        <v>0.99156743563419536</v>
      </c>
      <c r="N167">
        <v>0.99236974234984732</v>
      </c>
      <c r="O167">
        <v>0.9930580864582178</v>
      </c>
      <c r="P167">
        <v>0.99364895458837887</v>
      </c>
      <c r="Q167">
        <v>0.99415618320901278</v>
      </c>
      <c r="R167">
        <v>0.99459143418550744</v>
      </c>
      <c r="S167">
        <v>0.99496457577051067</v>
      </c>
      <c r="T167">
        <v>0.99528398968026321</v>
      </c>
      <c r="U167">
        <v>0.99555681999827694</v>
      </c>
      <c r="V167">
        <v>0.99578917599851324</v>
      </c>
      <c r="W167">
        <v>0.99598629824475515</v>
      </c>
      <c r="X167">
        <v>0.99615269525574357</v>
      </c>
      <c r="Y167">
        <v>0.99629225645178254</v>
      </c>
      <c r="Z167">
        <v>0.99640834589157612</v>
      </c>
      <c r="AA167">
        <v>0.99650388037630844</v>
      </c>
      <c r="AB167">
        <v>0.99658139477408081</v>
      </c>
      <c r="AC167">
        <v>0.99664309685206098</v>
      </c>
      <c r="AD167">
        <v>0.9966909134589983</v>
      </c>
      <c r="AE167">
        <v>0.99672652954934882</v>
      </c>
      <c r="AF167">
        <v>0.99675142126114047</v>
      </c>
      <c r="AG167">
        <v>0.99676688403694902</v>
      </c>
      <c r="AH167">
        <v>0.99677405659872753</v>
      </c>
      <c r="AI167">
        <v>0.99677394144340314</v>
      </c>
      <c r="AJ167">
        <v>0.9967674224097981</v>
      </c>
      <c r="AK167">
        <v>0.99675527977300182</v>
      </c>
      <c r="AL167">
        <v>0.99673820324530071</v>
      </c>
      <c r="AM167">
        <v>0.9967168031997885</v>
      </c>
      <c r="AN167">
        <v>0.99669162038107961</v>
      </c>
      <c r="AO167">
        <v>0.99666313432492626</v>
      </c>
      <c r="AP167">
        <v>0.99663177067334019</v>
      </c>
      <c r="AQ167">
        <v>0.99659790754262378</v>
      </c>
      <c r="AR167">
        <v>0.99656188107745625</v>
      </c>
      <c r="AS167">
        <v>0.99652399030390493</v>
      </c>
      <c r="AT167">
        <v>0.99648450137733313</v>
      </c>
      <c r="AU167">
        <v>0.99644365130695733</v>
      </c>
      <c r="AV167">
        <v>0.99640165122686986</v>
      </c>
      <c r="AW167">
        <v>0.99635868927329208</v>
      </c>
      <c r="AX167">
        <v>0.99631493311930097</v>
      </c>
      <c r="AY167">
        <v>0.99627053221109219</v>
      </c>
      <c r="AZ167">
        <v>0.99622561974370416</v>
      </c>
      <c r="BA167">
        <v>0.99618031440895094</v>
      </c>
      <c r="BB167">
        <v>0.99613472194385499</v>
      </c>
      <c r="BC167">
        <v>0.99608893650409569</v>
      </c>
      <c r="BD167">
        <v>0.99604304188373993</v>
      </c>
      <c r="BE167">
        <v>0.99599711259973178</v>
      </c>
      <c r="BF167">
        <v>0.99595121485723992</v>
      </c>
      <c r="BG167">
        <v>0.99590540740988787</v>
      </c>
      <c r="BH167">
        <v>0.99585974232712993</v>
      </c>
      <c r="BI167">
        <v>0.99581426567947784</v>
      </c>
      <c r="BJ167">
        <v>0.99576901815098207</v>
      </c>
      <c r="BK167" s="2">
        <v>1.28127363912894E-2</v>
      </c>
      <c r="BL167" s="2">
        <v>2.1879662505721299E-2</v>
      </c>
      <c r="BM167" s="2">
        <v>3.03859765541084E-2</v>
      </c>
      <c r="BN167" s="2">
        <v>3.8336429774731999E-2</v>
      </c>
      <c r="BO167" s="2">
        <v>4.6010744180271498E-2</v>
      </c>
      <c r="BP167" s="2">
        <v>5.4213432538203397E-2</v>
      </c>
      <c r="BQ167" s="2">
        <v>5.9505595038231898E-2</v>
      </c>
      <c r="BR167" s="2">
        <v>6.5211326589643404E-2</v>
      </c>
      <c r="BS167" s="2">
        <v>7.2753405430161705E-2</v>
      </c>
      <c r="BT167" s="2">
        <v>7.4800028309623304E-2</v>
      </c>
      <c r="BU167" s="2">
        <v>7.5360309696882899E-2</v>
      </c>
      <c r="BV167" s="2">
        <v>8.2238793425984696E-2</v>
      </c>
      <c r="BW167" s="2">
        <v>8.5719720995253795E-2</v>
      </c>
      <c r="BX167" s="2">
        <v>0.17042222491596701</v>
      </c>
      <c r="BY167" s="2">
        <v>0.112281657080467</v>
      </c>
      <c r="BZ167" s="2">
        <v>0.142889280590596</v>
      </c>
      <c r="CA167" s="2">
        <v>0.19109579978917099</v>
      </c>
      <c r="CB167" s="2">
        <v>0.566771525223703</v>
      </c>
      <c r="CC167" s="2">
        <v>0.66134695976129398</v>
      </c>
      <c r="CD167" s="2">
        <v>0.62678697787261295</v>
      </c>
      <c r="CE167" s="2">
        <v>0.76652604335871199</v>
      </c>
      <c r="CF167" s="2">
        <v>0.81800161180188302</v>
      </c>
      <c r="CG167" s="2">
        <v>0.87386038670708899</v>
      </c>
      <c r="CH167" s="2">
        <v>0.90228067153046299</v>
      </c>
      <c r="CI167" s="2">
        <v>0.90901036825924997</v>
      </c>
      <c r="CJ167" s="2">
        <v>0.93449539830894601</v>
      </c>
      <c r="CK167" s="2">
        <v>0.97405406607249001</v>
      </c>
      <c r="CL167" s="2">
        <v>1.0003959208703399</v>
      </c>
      <c r="CM167" s="2">
        <v>1.0284619638267001</v>
      </c>
      <c r="CN167" s="2">
        <v>1.03166425542132</v>
      </c>
      <c r="CO167" s="2">
        <v>1.06037611805467</v>
      </c>
      <c r="CP167" s="2">
        <v>1.07560235944961</v>
      </c>
      <c r="CQ167" s="2">
        <v>1.0827196034077</v>
      </c>
      <c r="CR167" s="2">
        <v>1.15310514494087</v>
      </c>
      <c r="CS167" s="2">
        <v>1.1126877306968099</v>
      </c>
      <c r="CT167" s="2">
        <v>1.14983626347399</v>
      </c>
      <c r="CU167" s="2">
        <v>1.1579485337878801</v>
      </c>
      <c r="CV167" s="2">
        <v>1.17485856205507</v>
      </c>
      <c r="CW167" s="2">
        <v>0.47052348363916702</v>
      </c>
      <c r="CX167" s="2">
        <v>0.38711685346990998</v>
      </c>
      <c r="CY167" s="2">
        <v>0.91830176065500702</v>
      </c>
      <c r="CZ167" s="2">
        <v>1.2684160756032701</v>
      </c>
      <c r="DA167" s="2">
        <v>1.22494342574923</v>
      </c>
      <c r="DB167" s="2">
        <v>0.71796997606185597</v>
      </c>
      <c r="DC167" s="2">
        <v>1.2895135921621299</v>
      </c>
      <c r="DD167" s="2">
        <v>1.20124854712479</v>
      </c>
      <c r="DE167" s="2">
        <v>1.02386308084273</v>
      </c>
      <c r="DF167" s="2">
        <v>1.1344134296217701</v>
      </c>
      <c r="DG167" s="2">
        <v>1.0890619876237</v>
      </c>
      <c r="DH167" s="2">
        <v>0.433695520068965</v>
      </c>
      <c r="DI167" s="2">
        <v>0.87909586304849996</v>
      </c>
      <c r="DJ167" s="2">
        <v>0.83809482833044002</v>
      </c>
      <c r="DK167" s="2">
        <v>0.41552171121097897</v>
      </c>
      <c r="DL167" s="2">
        <v>0.37830682759787498</v>
      </c>
      <c r="DM167" s="2">
        <v>0.41526810445293399</v>
      </c>
      <c r="DN167" s="2">
        <v>0.39018321278066698</v>
      </c>
      <c r="DO167" s="2">
        <v>0.43384252245608002</v>
      </c>
      <c r="DP167" s="2">
        <v>0.30057792987839499</v>
      </c>
      <c r="DQ167" s="2">
        <v>0.60883096863784103</v>
      </c>
      <c r="DR167" s="2">
        <v>0.744249170746763</v>
      </c>
      <c r="DS167" s="2">
        <v>0.33344700969867502</v>
      </c>
      <c r="DT167" s="2">
        <v>3.3297386497526699E-2</v>
      </c>
      <c r="DU167" s="2">
        <v>8.6850273139964004E-2</v>
      </c>
      <c r="DV167" s="2">
        <v>0.135563717782889</v>
      </c>
      <c r="DW167" s="2">
        <v>0.341774417939054</v>
      </c>
      <c r="DX167" s="2">
        <v>0.82455667993781601</v>
      </c>
      <c r="DY167" s="2">
        <v>0.56105782158918904</v>
      </c>
      <c r="DZ167" s="2">
        <v>0.61257456487852402</v>
      </c>
      <c r="EA167" s="2">
        <v>1.0033717738524499</v>
      </c>
      <c r="EB167" s="2">
        <v>0.219121887300924</v>
      </c>
    </row>
    <row r="168" spans="1:132" x14ac:dyDescent="0.25">
      <c r="A168">
        <v>546</v>
      </c>
      <c r="B168">
        <v>0.96760492133532561</v>
      </c>
      <c r="C168">
        <v>0.97210197358360306</v>
      </c>
      <c r="D168">
        <v>0.97582845507530136</v>
      </c>
      <c r="E168">
        <v>0.9789223327697385</v>
      </c>
      <c r="F168">
        <v>0.98149522296743996</v>
      </c>
      <c r="G168">
        <v>0.9836376181847416</v>
      </c>
      <c r="H168">
        <v>0.98542310723045667</v>
      </c>
      <c r="I168">
        <v>0.98691174138301885</v>
      </c>
      <c r="J168">
        <v>0.98815286007997993</v>
      </c>
      <c r="K168">
        <v>0.98919080852150598</v>
      </c>
      <c r="L168">
        <v>0.99005368000737071</v>
      </c>
      <c r="M168">
        <v>0.99076967247604741</v>
      </c>
      <c r="N168">
        <v>0.99136201465330254</v>
      </c>
      <c r="O168">
        <v>0.9918499379990644</v>
      </c>
      <c r="P168">
        <v>0.99224943850779679</v>
      </c>
      <c r="Q168">
        <v>0.9925738782019794</v>
      </c>
      <c r="R168">
        <v>0.99283446329885716</v>
      </c>
      <c r="S168">
        <v>0.99304062675213711</v>
      </c>
      <c r="T168">
        <v>0.99320033610467551</v>
      </c>
      <c r="U168">
        <v>0.99332034260599456</v>
      </c>
      <c r="V168">
        <v>0.99340638384586899</v>
      </c>
      <c r="W168">
        <v>0.99346334937989034</v>
      </c>
      <c r="X168">
        <v>0.99349541672587183</v>
      </c>
      <c r="Y168">
        <v>0.99350616351349552</v>
      </c>
      <c r="Z168">
        <v>0.99349866034560996</v>
      </c>
      <c r="AA168">
        <v>0.99347554798491899</v>
      </c>
      <c r="AB168">
        <v>0.99343910174611272</v>
      </c>
      <c r="AC168">
        <v>0.99339128540032462</v>
      </c>
      <c r="AD168">
        <v>0.99333379644847442</v>
      </c>
      <c r="AE168">
        <v>0.99326810426440404</v>
      </c>
      <c r="AF168">
        <v>0.99319548232640587</v>
      </c>
      <c r="AG168">
        <v>0.99311703553057484</v>
      </c>
      <c r="AH168">
        <v>0.99303372339899898</v>
      </c>
      <c r="AI168">
        <v>0.99294637985066092</v>
      </c>
      <c r="AJ168">
        <v>0.99285573008557704</v>
      </c>
      <c r="AK168">
        <v>0.99276240503759872</v>
      </c>
      <c r="AL168">
        <v>0.99266695377377667</v>
      </c>
      <c r="AM168">
        <v>0.99256985415487464</v>
      </c>
      <c r="AN168">
        <v>0.99247152201971889</v>
      </c>
      <c r="AO168">
        <v>0.99237231911329782</v>
      </c>
      <c r="AP168">
        <v>0.99227255994330277</v>
      </c>
      <c r="AQ168">
        <v>0.99217251772056558</v>
      </c>
      <c r="AR168">
        <v>0.99207242951462882</v>
      </c>
      <c r="AS168">
        <v>0.99197250073546994</v>
      </c>
      <c r="AT168">
        <v>0.99187290903554737</v>
      </c>
      <c r="AU168">
        <v>0.99177380771221846</v>
      </c>
      <c r="AV168">
        <v>0.99167532867872266</v>
      </c>
      <c r="AW168">
        <v>0.99157758506195415</v>
      </c>
      <c r="AX168">
        <v>0.99148067347683577</v>
      </c>
      <c r="AY168">
        <v>0.99138467601999036</v>
      </c>
      <c r="AZ168">
        <v>0.99128966201938551</v>
      </c>
      <c r="BA168">
        <v>0.99119568957150539</v>
      </c>
      <c r="BB168">
        <v>0.99110280689325359</v>
      </c>
      <c r="BC168">
        <v>0.99101105351207375</v>
      </c>
      <c r="BD168">
        <v>0.99092046131460998</v>
      </c>
      <c r="BE168">
        <v>0.99083105547150252</v>
      </c>
      <c r="BF168">
        <v>0.99074285525360228</v>
      </c>
      <c r="BG168">
        <v>0.9906558747528712</v>
      </c>
      <c r="BH168">
        <v>0.99057012351953333</v>
      </c>
      <c r="BI168">
        <v>0.99048560712553213</v>
      </c>
      <c r="BJ168">
        <v>0.99040232766309988</v>
      </c>
      <c r="BK168" s="2">
        <v>1.27446319950567E-2</v>
      </c>
      <c r="BL168" s="2">
        <v>2.1826643742199101E-2</v>
      </c>
      <c r="BM168" s="2">
        <v>3.01694519733204E-2</v>
      </c>
      <c r="BN168" s="2">
        <v>3.8180666235785102E-2</v>
      </c>
      <c r="BO168" s="2">
        <v>4.5677671191190101E-2</v>
      </c>
      <c r="BP168" s="2">
        <v>5.3963316005484499E-2</v>
      </c>
      <c r="BQ168" s="2">
        <v>5.9333822839134999E-2</v>
      </c>
      <c r="BR168" s="2">
        <v>6.5087288220179507E-2</v>
      </c>
      <c r="BS168" s="2">
        <v>7.2428598818683201E-2</v>
      </c>
      <c r="BT168" s="2">
        <v>7.4535059975103901E-2</v>
      </c>
      <c r="BU168" s="2">
        <v>7.4910182770692904E-2</v>
      </c>
      <c r="BV168" s="2">
        <v>8.1683708346912895E-2</v>
      </c>
      <c r="BW168" s="2">
        <v>8.5613595076420704E-2</v>
      </c>
      <c r="BX168" s="2">
        <v>0.17025156312852699</v>
      </c>
      <c r="BY168" s="2">
        <v>0.111951709606097</v>
      </c>
      <c r="BZ168" s="2">
        <v>0.142275423917888</v>
      </c>
      <c r="CA168" s="2">
        <v>0.19142420221808701</v>
      </c>
      <c r="CB168" s="2">
        <v>0.56782678266487197</v>
      </c>
      <c r="CC168" s="2">
        <v>0.66280006530031299</v>
      </c>
      <c r="CD168" s="2">
        <v>0.62795061884518799</v>
      </c>
      <c r="CE168" s="2">
        <v>0.768678050114594</v>
      </c>
      <c r="CF168" s="2">
        <v>0.81851603830390995</v>
      </c>
      <c r="CG168" s="2">
        <v>0.87531711764956999</v>
      </c>
      <c r="CH168" s="2">
        <v>0.90301442972394996</v>
      </c>
      <c r="CI168" s="2">
        <v>0.91099315285097004</v>
      </c>
      <c r="CJ168" s="2">
        <v>0.93874254479982899</v>
      </c>
      <c r="CK168" s="2">
        <v>0.97431551019534901</v>
      </c>
      <c r="CL168" s="2">
        <v>1.0014062364115599</v>
      </c>
      <c r="CM168" s="2">
        <v>1.03119759311985</v>
      </c>
      <c r="CN168" s="2">
        <v>1.0352186626261599</v>
      </c>
      <c r="CO168" s="2">
        <v>1.0598830394688401</v>
      </c>
      <c r="CP168" s="2">
        <v>1.0777403081088699</v>
      </c>
      <c r="CQ168" s="2">
        <v>1.0818698423530799</v>
      </c>
      <c r="CR168" s="2">
        <v>1.1538402973076101</v>
      </c>
      <c r="CS168" s="2">
        <v>1.1148704410051899</v>
      </c>
      <c r="CT168" s="2">
        <v>1.1520575458554501</v>
      </c>
      <c r="CU168" s="2">
        <v>1.1587440458595399</v>
      </c>
      <c r="CV168" s="2">
        <v>1.1775244386266599</v>
      </c>
      <c r="CW168" s="2">
        <v>0.47117090629637298</v>
      </c>
      <c r="CX168" s="2">
        <v>0.38728585612267002</v>
      </c>
      <c r="CY168" s="2">
        <v>0.92063468727286002</v>
      </c>
      <c r="CZ168" s="2">
        <v>1.2710885817894999</v>
      </c>
      <c r="DA168" s="2">
        <v>1.2303062723110201</v>
      </c>
      <c r="DB168" s="2">
        <v>0.71985938921366399</v>
      </c>
      <c r="DC168" s="2">
        <v>1.2910866534296399</v>
      </c>
      <c r="DD168" s="2">
        <v>1.2033559946566501</v>
      </c>
      <c r="DE168" s="2">
        <v>1.0250504179527</v>
      </c>
      <c r="DF168" s="2">
        <v>1.13503498849434</v>
      </c>
      <c r="DG168" s="2">
        <v>1.09028481687954</v>
      </c>
      <c r="DH168" s="2">
        <v>0.43276540748795</v>
      </c>
      <c r="DI168" s="2">
        <v>0.87982639094898896</v>
      </c>
      <c r="DJ168" s="2">
        <v>0.84026004565137802</v>
      </c>
      <c r="DK168" s="2">
        <v>0.415430870700705</v>
      </c>
      <c r="DL168" s="2">
        <v>0.37867614345322897</v>
      </c>
      <c r="DM168" s="2">
        <v>0.41581626284698098</v>
      </c>
      <c r="DN168" s="2">
        <v>0.39014446097303601</v>
      </c>
      <c r="DO168" s="2">
        <v>0.433054137508252</v>
      </c>
      <c r="DP168" s="2">
        <v>0.30091693830986399</v>
      </c>
      <c r="DQ168" s="2">
        <v>0.60970546627620703</v>
      </c>
      <c r="DR168" s="2">
        <v>0.74545055716222197</v>
      </c>
      <c r="DS168" s="2">
        <v>0.333486473288787</v>
      </c>
      <c r="DT168" s="2">
        <v>3.3270971830269801E-2</v>
      </c>
      <c r="DU168" s="2">
        <v>8.6730146105355399E-2</v>
      </c>
      <c r="DV168" s="2">
        <v>0.135275749576138</v>
      </c>
      <c r="DW168" s="2">
        <v>0.34197724720226602</v>
      </c>
      <c r="DX168" s="2">
        <v>0.82609348467457</v>
      </c>
      <c r="DY168" s="2">
        <v>0.56258796462264005</v>
      </c>
      <c r="DZ168" s="2">
        <v>0.61319721786029502</v>
      </c>
      <c r="EA168" s="2">
        <v>1.0055553011781999</v>
      </c>
      <c r="EB168" s="2">
        <v>0.21865136283314701</v>
      </c>
    </row>
    <row r="169" spans="1:132" x14ac:dyDescent="0.25">
      <c r="A169">
        <v>547</v>
      </c>
      <c r="B169">
        <v>0.96974918991772563</v>
      </c>
      <c r="C169">
        <v>0.97391887265874821</v>
      </c>
      <c r="D169">
        <v>0.97732680517045156</v>
      </c>
      <c r="E169">
        <v>0.98011228581671572</v>
      </c>
      <c r="F169">
        <v>0.98238777394638377</v>
      </c>
      <c r="G169">
        <v>0.98424423777577952</v>
      </c>
      <c r="H169">
        <v>0.9857554674134773</v>
      </c>
      <c r="I169">
        <v>0.98698151232370734</v>
      </c>
      <c r="J169">
        <v>0.98797152811159628</v>
      </c>
      <c r="K169">
        <v>0.98876861521562998</v>
      </c>
      <c r="L169">
        <v>0.98940158879304396</v>
      </c>
      <c r="M169">
        <v>0.98989815488977839</v>
      </c>
      <c r="N169">
        <v>0.99028104537926365</v>
      </c>
      <c r="O169">
        <v>0.99056899902018625</v>
      </c>
      <c r="P169">
        <v>0.99077752962665211</v>
      </c>
      <c r="Q169">
        <v>0.99091953190436755</v>
      </c>
      <c r="R169">
        <v>0.99100576246176564</v>
      </c>
      <c r="S169">
        <v>0.99104522409119522</v>
      </c>
      <c r="T169">
        <v>0.99104547455001835</v>
      </c>
      <c r="U169">
        <v>0.99101287601545318</v>
      </c>
      <c r="V169">
        <v>0.99095279762938393</v>
      </c>
      <c r="W169">
        <v>0.9908697807328618</v>
      </c>
      <c r="X169">
        <v>0.99076767426200252</v>
      </c>
      <c r="Y169">
        <v>0.99064974615719681</v>
      </c>
      <c r="Z169">
        <v>0.99051877539589506</v>
      </c>
      <c r="AA169">
        <v>0.99037712830118796</v>
      </c>
      <c r="AB169">
        <v>0.99022682203457824</v>
      </c>
      <c r="AC169">
        <v>0.99006957760048009</v>
      </c>
      <c r="AD169">
        <v>0.98990686423381602</v>
      </c>
      <c r="AE169">
        <v>0.98973993668202564</v>
      </c>
      <c r="AF169">
        <v>0.98956986660714075</v>
      </c>
      <c r="AG169">
        <v>0.98939756910591969</v>
      </c>
      <c r="AH169">
        <v>0.98922382516372298</v>
      </c>
      <c r="AI169">
        <v>0.98904930071128849</v>
      </c>
      <c r="AJ169">
        <v>0.98887456283518782</v>
      </c>
      <c r="AK169">
        <v>0.9887000935969007</v>
      </c>
      <c r="AL169">
        <v>0.9885263018373962</v>
      </c>
      <c r="AM169">
        <v>0.98835353328043363</v>
      </c>
      <c r="AN169">
        <v>0.98818207919565204</v>
      </c>
      <c r="AO169">
        <v>0.98801218383960665</v>
      </c>
      <c r="AP169">
        <v>0.98784405085760763</v>
      </c>
      <c r="AQ169">
        <v>0.98767784879995857</v>
      </c>
      <c r="AR169">
        <v>0.98751371588199099</v>
      </c>
      <c r="AS169">
        <v>0.98735176409710801</v>
      </c>
      <c r="AT169">
        <v>0.98719208277526938</v>
      </c>
      <c r="AU169">
        <v>0.9870347416652957</v>
      </c>
      <c r="AV169">
        <v>0.98687979360759726</v>
      </c>
      <c r="AW169">
        <v>0.98672727685405215</v>
      </c>
      <c r="AX169">
        <v>0.98657721708342083</v>
      </c>
      <c r="AY169">
        <v>0.98642962915367671</v>
      </c>
      <c r="AZ169">
        <v>0.98628451862666933</v>
      </c>
      <c r="BA169">
        <v>0.98614188309552131</v>
      </c>
      <c r="BB169">
        <v>0.98600171334087616</v>
      </c>
      <c r="BC169">
        <v>0.98586399433847371</v>
      </c>
      <c r="BD169">
        <v>0.98572870613743879</v>
      </c>
      <c r="BE169">
        <v>0.98559582462600814</v>
      </c>
      <c r="BF169">
        <v>0.98546532219917393</v>
      </c>
      <c r="BG169">
        <v>0.98533716834075546</v>
      </c>
      <c r="BH169">
        <v>0.98521133013077855</v>
      </c>
      <c r="BI169">
        <v>0.98508777268757164</v>
      </c>
      <c r="BJ169">
        <v>0.98496645955278661</v>
      </c>
      <c r="BK169" s="2">
        <v>1.2692701976026E-2</v>
      </c>
      <c r="BL169" s="2">
        <v>2.1722457666895699E-2</v>
      </c>
      <c r="BM169" s="2">
        <v>3.0050804517158001E-2</v>
      </c>
      <c r="BN169" s="2">
        <v>3.7998762197182297E-2</v>
      </c>
      <c r="BO169" s="2">
        <v>4.5514535052679599E-2</v>
      </c>
      <c r="BP169" s="2">
        <v>5.3713512526795203E-2</v>
      </c>
      <c r="BQ169" s="2">
        <v>5.9086124324671897E-2</v>
      </c>
      <c r="BR169" s="2">
        <v>6.4816457332472197E-2</v>
      </c>
      <c r="BS169" s="2">
        <v>7.1959092913925701E-2</v>
      </c>
      <c r="BT169" s="2">
        <v>7.4242203630980302E-2</v>
      </c>
      <c r="BU169" s="2">
        <v>7.4656432786366703E-2</v>
      </c>
      <c r="BV169" s="2">
        <v>8.1375895129626494E-2</v>
      </c>
      <c r="BW169" s="2">
        <v>8.5409996518317599E-2</v>
      </c>
      <c r="BX169" s="2">
        <v>0.170096172325997</v>
      </c>
      <c r="BY169" s="2">
        <v>0.11179674469562099</v>
      </c>
      <c r="BZ169" s="2">
        <v>0.14184246118277999</v>
      </c>
      <c r="CA169" s="2">
        <v>0.19168512049456099</v>
      </c>
      <c r="CB169" s="2">
        <v>0.56870402891432503</v>
      </c>
      <c r="CC169" s="2">
        <v>0.66411517381837504</v>
      </c>
      <c r="CD169" s="2">
        <v>0.628611560155654</v>
      </c>
      <c r="CE169" s="2">
        <v>0.76949241262252199</v>
      </c>
      <c r="CF169" s="2">
        <v>0.81996040585149299</v>
      </c>
      <c r="CG169" s="2">
        <v>0.87552567964945405</v>
      </c>
      <c r="CH169" s="2">
        <v>0.90479213700587502</v>
      </c>
      <c r="CI169" s="2">
        <v>0.911941388052948</v>
      </c>
      <c r="CJ169" s="2">
        <v>0.93989530952534905</v>
      </c>
      <c r="CK169" s="2">
        <v>0.97404731851210002</v>
      </c>
      <c r="CL169" s="2">
        <v>1.00192460331913</v>
      </c>
      <c r="CM169" s="2">
        <v>1.0320798579085999</v>
      </c>
      <c r="CN169" s="2">
        <v>1.03703692644181</v>
      </c>
      <c r="CO169" s="2">
        <v>1.06206688056946</v>
      </c>
      <c r="CP169" s="2">
        <v>1.0782786616795801</v>
      </c>
      <c r="CQ169" s="2">
        <v>1.08230313580211</v>
      </c>
      <c r="CR169" s="2">
        <v>1.1547886765031801</v>
      </c>
      <c r="CS169" s="2">
        <v>1.11595766657632</v>
      </c>
      <c r="CT169" s="2">
        <v>1.15306758944854</v>
      </c>
      <c r="CU169" s="2">
        <v>1.1600381975356</v>
      </c>
      <c r="CV169" s="2">
        <v>1.1790451686933401</v>
      </c>
      <c r="CW169" s="2">
        <v>0.47186269436350198</v>
      </c>
      <c r="CX169" s="2">
        <v>0.38697243360539102</v>
      </c>
      <c r="CY169" s="2">
        <v>0.92121062447380297</v>
      </c>
      <c r="CZ169" s="2">
        <v>1.2702467225567</v>
      </c>
      <c r="DA169" s="2">
        <v>1.2310577525833699</v>
      </c>
      <c r="DB169" s="2">
        <v>0.72033566082155898</v>
      </c>
      <c r="DC169" s="2">
        <v>1.29119429958931</v>
      </c>
      <c r="DD169" s="2">
        <v>1.2022124109402199</v>
      </c>
      <c r="DE169" s="2">
        <v>1.0246858227570801</v>
      </c>
      <c r="DF169" s="2">
        <v>1.1360585646035699</v>
      </c>
      <c r="DG169" s="2">
        <v>1.09082953781457</v>
      </c>
      <c r="DH169" s="2">
        <v>0.43283847770058498</v>
      </c>
      <c r="DI169" s="2">
        <v>0.87979070444304597</v>
      </c>
      <c r="DJ169" s="2">
        <v>0.84137099806704096</v>
      </c>
      <c r="DK169" s="2">
        <v>0.41521033679032598</v>
      </c>
      <c r="DL169" s="2">
        <v>0.37933463596896899</v>
      </c>
      <c r="DM169" s="2">
        <v>0.416250863184705</v>
      </c>
      <c r="DN169" s="2">
        <v>0.39024680745669599</v>
      </c>
      <c r="DO169" s="2">
        <v>0.43359086142245001</v>
      </c>
      <c r="DP169" s="2">
        <v>0.30060466636216499</v>
      </c>
      <c r="DQ169" s="2">
        <v>0.61016272471283095</v>
      </c>
      <c r="DR169" s="2">
        <v>0.74554509536307501</v>
      </c>
      <c r="DS169" s="2">
        <v>0.33339680239194303</v>
      </c>
      <c r="DT169" s="2">
        <v>3.3200148307290497E-2</v>
      </c>
      <c r="DU169" s="2">
        <v>8.65287736509463E-2</v>
      </c>
      <c r="DV169" s="2">
        <v>0.135029578724287</v>
      </c>
      <c r="DW169" s="2">
        <v>0.34190606930239298</v>
      </c>
      <c r="DX169" s="2">
        <v>0.82672401265095496</v>
      </c>
      <c r="DY169" s="2">
        <v>0.56342446144128699</v>
      </c>
      <c r="DZ169" s="2">
        <v>0.61348449985815101</v>
      </c>
      <c r="EA169" s="2">
        <v>1.0072610151575101</v>
      </c>
      <c r="EB169" s="2">
        <v>0.21810425707735401</v>
      </c>
    </row>
    <row r="170" spans="1:132" x14ac:dyDescent="0.25">
      <c r="A170">
        <v>548</v>
      </c>
      <c r="B170">
        <v>0.97163021873969624</v>
      </c>
      <c r="C170">
        <v>0.97547359289669267</v>
      </c>
      <c r="D170">
        <v>0.97856447492305487</v>
      </c>
      <c r="E170">
        <v>0.98104337810815379</v>
      </c>
      <c r="F170">
        <v>0.98302351368333707</v>
      </c>
      <c r="G170">
        <v>0.98459625437501608</v>
      </c>
      <c r="H170">
        <v>0.98583553613051811</v>
      </c>
      <c r="I170">
        <v>0.9868013635174876</v>
      </c>
      <c r="J170">
        <v>0.98754267530014173</v>
      </c>
      <c r="K170">
        <v>0.9881013116314652</v>
      </c>
      <c r="L170">
        <v>0.98850677990279245</v>
      </c>
      <c r="M170">
        <v>0.98878628047091421</v>
      </c>
      <c r="N170">
        <v>0.98896203819230155</v>
      </c>
      <c r="O170">
        <v>0.98905229177471587</v>
      </c>
      <c r="P170">
        <v>0.98907206768687383</v>
      </c>
      <c r="Q170">
        <v>0.98903378984866697</v>
      </c>
      <c r="R170">
        <v>0.9889477631061605</v>
      </c>
      <c r="S170">
        <v>0.98882255895488724</v>
      </c>
      <c r="T170">
        <v>0.98866532501621018</v>
      </c>
      <c r="U170">
        <v>0.9884820346462474</v>
      </c>
      <c r="V170">
        <v>0.98827768924761705</v>
      </c>
      <c r="W170">
        <v>0.98805648299910431</v>
      </c>
      <c r="X170">
        <v>0.98782193756130088</v>
      </c>
      <c r="Y170">
        <v>0.98757701267457554</v>
      </c>
      <c r="Z170">
        <v>0.98732419730754251</v>
      </c>
      <c r="AA170">
        <v>0.9870655850436314</v>
      </c>
      <c r="AB170">
        <v>0.98680293664006113</v>
      </c>
      <c r="AC170">
        <v>0.98653773210547802</v>
      </c>
      <c r="AD170">
        <v>0.98627121418091401</v>
      </c>
      <c r="AE170">
        <v>0.98600442474456895</v>
      </c>
      <c r="AF170">
        <v>0.98573823537216465</v>
      </c>
      <c r="AG170">
        <v>0.98547337305464555</v>
      </c>
      <c r="AH170">
        <v>0.98521044189096418</v>
      </c>
      <c r="AI170">
        <v>0.98494994142589409</v>
      </c>
      <c r="AJ170">
        <v>0.9846922821835089</v>
      </c>
      <c r="AK170">
        <v>0.9844377988504589</v>
      </c>
      <c r="AL170">
        <v>0.98418676148466067</v>
      </c>
      <c r="AM170">
        <v>0.98393938506103407</v>
      </c>
      <c r="AN170">
        <v>0.98369583761356594</v>
      </c>
      <c r="AO170">
        <v>0.98345624718997582</v>
      </c>
      <c r="AP170">
        <v>0.98322070779988791</v>
      </c>
      <c r="AQ170">
        <v>0.98298928450816325</v>
      </c>
      <c r="AR170">
        <v>0.98276201780087902</v>
      </c>
      <c r="AS170">
        <v>0.98253892733130743</v>
      </c>
      <c r="AT170">
        <v>0.98232001513653688</v>
      </c>
      <c r="AU170">
        <v>0.98210526840141621</v>
      </c>
      <c r="AV170">
        <v>0.98189466183480378</v>
      </c>
      <c r="AW170">
        <v>0.9816881597133249</v>
      </c>
      <c r="AX170">
        <v>0.98148571763959203</v>
      </c>
      <c r="AY170">
        <v>0.9812872840549195</v>
      </c>
      <c r="AZ170">
        <v>0.98109280154070055</v>
      </c>
      <c r="BA170">
        <v>0.98090220793767469</v>
      </c>
      <c r="BB170">
        <v>0.98071543730811095</v>
      </c>
      <c r="BC170">
        <v>0.98053242076237623</v>
      </c>
      <c r="BD170">
        <v>0.9803530871683328</v>
      </c>
      <c r="BE170">
        <v>0.98017736375941678</v>
      </c>
      <c r="BF170">
        <v>0.98000517665506759</v>
      </c>
      <c r="BG170">
        <v>0.97983645130527741</v>
      </c>
      <c r="BH170">
        <v>0.97967111286943953</v>
      </c>
      <c r="BI170">
        <v>0.97950908653826674</v>
      </c>
      <c r="BJ170">
        <v>0.97935029780639637</v>
      </c>
      <c r="BK170" s="2">
        <v>1.26500984960429E-2</v>
      </c>
      <c r="BL170" s="2">
        <v>2.1588767275887599E-2</v>
      </c>
      <c r="BM170" s="2">
        <v>2.9988595390168599E-2</v>
      </c>
      <c r="BN170" s="2">
        <v>3.7801784911076802E-2</v>
      </c>
      <c r="BO170" s="2">
        <v>4.5449388632888797E-2</v>
      </c>
      <c r="BP170" s="2">
        <v>5.3463889562668898E-2</v>
      </c>
      <c r="BQ170" s="2">
        <v>5.8794644851216299E-2</v>
      </c>
      <c r="BR170" s="2">
        <v>6.4460982310638099E-2</v>
      </c>
      <c r="BS170" s="2">
        <v>7.1406149879436095E-2</v>
      </c>
      <c r="BT170" s="2">
        <v>7.3933266382640903E-2</v>
      </c>
      <c r="BU170" s="2">
        <v>7.4515918520083005E-2</v>
      </c>
      <c r="BV170" s="2">
        <v>8.1210664878319599E-2</v>
      </c>
      <c r="BW170" s="2">
        <v>8.5150192867129507E-2</v>
      </c>
      <c r="BX170" s="2">
        <v>0.16994958714456099</v>
      </c>
      <c r="BY170" s="2">
        <v>0.11174267898481501</v>
      </c>
      <c r="BZ170" s="2">
        <v>0.14151380628910701</v>
      </c>
      <c r="CA170" s="2">
        <v>0.191907125768388</v>
      </c>
      <c r="CB170" s="2">
        <v>0.56947862958369</v>
      </c>
      <c r="CC170" s="2">
        <v>0.66535070989984102</v>
      </c>
      <c r="CD170" s="2">
        <v>0.62898263262175302</v>
      </c>
      <c r="CE170" s="2">
        <v>0.76953545694275904</v>
      </c>
      <c r="CF170" s="2">
        <v>0.82194100001015902</v>
      </c>
      <c r="CG170" s="2">
        <v>0.87501451709760603</v>
      </c>
      <c r="CH170" s="2">
        <v>0.90717181070762098</v>
      </c>
      <c r="CI170" s="2">
        <v>0.91229307692985195</v>
      </c>
      <c r="CJ170" s="2">
        <v>0.93926377850935905</v>
      </c>
      <c r="CK170" s="2">
        <v>0.97347372594911197</v>
      </c>
      <c r="CL170" s="2">
        <v>1.00215930068666</v>
      </c>
      <c r="CM170" s="2">
        <v>1.0318934276741001</v>
      </c>
      <c r="CN170" s="2">
        <v>1.03785408777854</v>
      </c>
      <c r="CO170" s="2">
        <v>1.0657942986295701</v>
      </c>
      <c r="CP170" s="2">
        <v>1.0778946498406301</v>
      </c>
      <c r="CQ170" s="2">
        <v>1.0834762696653299</v>
      </c>
      <c r="CR170" s="2">
        <v>1.15586000747118</v>
      </c>
      <c r="CS170" s="2">
        <v>1.11641320901986</v>
      </c>
      <c r="CT170" s="2">
        <v>1.15337920331451</v>
      </c>
      <c r="CU170" s="2">
        <v>1.1616198769280599</v>
      </c>
      <c r="CV170" s="2">
        <v>1.1799055794500399</v>
      </c>
      <c r="CW170" s="2">
        <v>0.47258006460438901</v>
      </c>
      <c r="CX170" s="2">
        <v>0.38638083300868598</v>
      </c>
      <c r="CY170" s="2">
        <v>0.92077343886954799</v>
      </c>
      <c r="CZ170" s="2">
        <v>1.26737839479908</v>
      </c>
      <c r="DA170" s="2">
        <v>1.2291502069640601</v>
      </c>
      <c r="DB170" s="2">
        <v>0.71999708066579005</v>
      </c>
      <c r="DC170" s="2">
        <v>1.29045695177773</v>
      </c>
      <c r="DD170" s="2">
        <v>1.1991942035827201</v>
      </c>
      <c r="DE170" s="2">
        <v>1.023426345671</v>
      </c>
      <c r="DF170" s="2">
        <v>1.1373139536233401</v>
      </c>
      <c r="DG170" s="2">
        <v>1.09098324500896</v>
      </c>
      <c r="DH170" s="2">
        <v>0.43349000749655298</v>
      </c>
      <c r="DI170" s="2">
        <v>0.879313200085867</v>
      </c>
      <c r="DJ170" s="2">
        <v>0.84187403571214703</v>
      </c>
      <c r="DK170" s="2">
        <v>0.41491501851297002</v>
      </c>
      <c r="DL170" s="2">
        <v>0.38015987477614699</v>
      </c>
      <c r="DM170" s="2">
        <v>0.41661998318687898</v>
      </c>
      <c r="DN170" s="2">
        <v>0.39043051464480999</v>
      </c>
      <c r="DO170" s="2">
        <v>0.434891675316111</v>
      </c>
      <c r="DP170" s="2">
        <v>0.299916850317067</v>
      </c>
      <c r="DQ170" s="2">
        <v>0.61037939288383403</v>
      </c>
      <c r="DR170" s="2">
        <v>0.74500139797906095</v>
      </c>
      <c r="DS170" s="2">
        <v>0.33323266941102803</v>
      </c>
      <c r="DT170" s="2">
        <v>3.3120632227803599E-2</v>
      </c>
      <c r="DU170" s="2">
        <v>8.6308878707561598E-2</v>
      </c>
      <c r="DV170" s="2">
        <v>0.134795173823019</v>
      </c>
      <c r="DW170" s="2">
        <v>0.341732546391807</v>
      </c>
      <c r="DX170" s="2">
        <v>0.82567661121657598</v>
      </c>
      <c r="DY170" s="2">
        <v>0.56378144149971299</v>
      </c>
      <c r="DZ170" s="2">
        <v>0.61320428088489198</v>
      </c>
      <c r="EA170" s="2">
        <v>1.00786246128751</v>
      </c>
      <c r="EB170" s="2">
        <v>0.21750718801167501</v>
      </c>
    </row>
    <row r="171" spans="1:132" x14ac:dyDescent="0.25">
      <c r="A171">
        <v>549</v>
      </c>
      <c r="B171">
        <v>0.97307317925906767</v>
      </c>
      <c r="C171">
        <v>0.97658978987586742</v>
      </c>
      <c r="D171">
        <v>0.97936443384634564</v>
      </c>
      <c r="E171">
        <v>0.98153853923301593</v>
      </c>
      <c r="F171">
        <v>0.98322583221342275</v>
      </c>
      <c r="G171">
        <v>0.98451790315704191</v>
      </c>
      <c r="H171">
        <v>0.98548868655732491</v>
      </c>
      <c r="I171">
        <v>0.98619802606758045</v>
      </c>
      <c r="J171">
        <v>0.98669455287615759</v>
      </c>
      <c r="K171">
        <v>0.98701879246127877</v>
      </c>
      <c r="L171">
        <v>0.98720087198934015</v>
      </c>
      <c r="M171">
        <v>0.9872674440048449</v>
      </c>
      <c r="N171">
        <v>0.98724019395314333</v>
      </c>
      <c r="O171">
        <v>0.98713683571813715</v>
      </c>
      <c r="P171">
        <v>0.98697188963881921</v>
      </c>
      <c r="Q171">
        <v>0.98675729478173813</v>
      </c>
      <c r="R171">
        <v>0.98650289388413737</v>
      </c>
      <c r="S171">
        <v>0.9862168197362311</v>
      </c>
      <c r="T171">
        <v>0.98590580473447709</v>
      </c>
      <c r="U171">
        <v>0.98557543015461624</v>
      </c>
      <c r="V171">
        <v>0.98523032784094822</v>
      </c>
      <c r="W171">
        <v>0.98487434412089458</v>
      </c>
      <c r="X171">
        <v>0.98451067357264188</v>
      </c>
      <c r="Y171">
        <v>0.9841419686137477</v>
      </c>
      <c r="Z171">
        <v>0.98377042960665873</v>
      </c>
      <c r="AA171">
        <v>0.98339787919618438</v>
      </c>
      <c r="AB171">
        <v>0.98302582383284742</v>
      </c>
      <c r="AC171">
        <v>0.98265550484211983</v>
      </c>
      <c r="AD171">
        <v>0.98228794093352634</v>
      </c>
      <c r="AE171">
        <v>0.98192396367614598</v>
      </c>
      <c r="AF171">
        <v>0.9815642471758198</v>
      </c>
      <c r="AG171">
        <v>0.98120933295758384</v>
      </c>
      <c r="AH171">
        <v>0.98085965087149041</v>
      </c>
      <c r="AI171">
        <v>0.98051553669121183</v>
      </c>
      <c r="AJ171">
        <v>0.98017724695486153</v>
      </c>
      <c r="AK171">
        <v>0.97984497150048255</v>
      </c>
      <c r="AL171">
        <v>0.97951884406984668</v>
      </c>
      <c r="AM171">
        <v>0.97919895129004153</v>
      </c>
      <c r="AN171">
        <v>0.97888534028987495</v>
      </c>
      <c r="AO171">
        <v>0.97857802516510062</v>
      </c>
      <c r="AP171">
        <v>0.97827699247110911</v>
      </c>
      <c r="AQ171">
        <v>0.97798220589255025</v>
      </c>
      <c r="AR171">
        <v>0.97769361021524115</v>
      </c>
      <c r="AS171">
        <v>0.97741113470569441</v>
      </c>
      <c r="AT171">
        <v>0.97713469598698</v>
      </c>
      <c r="AU171">
        <v>0.97686420048578515</v>
      </c>
      <c r="AV171">
        <v>0.97659954651394731</v>
      </c>
      <c r="AW171">
        <v>0.97634062603806182</v>
      </c>
      <c r="AX171">
        <v>0.97608732618262617</v>
      </c>
      <c r="AY171">
        <v>0.97583953050535988</v>
      </c>
      <c r="AZ171">
        <v>0.97559712007757293</v>
      </c>
      <c r="BA171">
        <v>0.97535997439760991</v>
      </c>
      <c r="BB171">
        <v>0.97512797216127967</v>
      </c>
      <c r="BC171">
        <v>0.97490099190971036</v>
      </c>
      <c r="BD171">
        <v>0.9746789125721127</v>
      </c>
      <c r="BE171">
        <v>0.97446161391842678</v>
      </c>
      <c r="BF171">
        <v>0.97424897693469836</v>
      </c>
      <c r="BG171">
        <v>0.97404088413220391</v>
      </c>
      <c r="BH171">
        <v>0.97383721979980264</v>
      </c>
      <c r="BI171">
        <v>0.97363787020764236</v>
      </c>
      <c r="BJ171">
        <v>0.9734427237692409</v>
      </c>
      <c r="BK171" s="2">
        <v>1.2595408784643901E-2</v>
      </c>
      <c r="BL171" s="2">
        <v>2.1465998821565701E-2</v>
      </c>
      <c r="BM171" s="2">
        <v>2.9896272427226901E-2</v>
      </c>
      <c r="BN171" s="2">
        <v>3.7579700270266601E-2</v>
      </c>
      <c r="BO171" s="2">
        <v>4.5321886830560897E-2</v>
      </c>
      <c r="BP171" s="2">
        <v>5.3228475431975397E-2</v>
      </c>
      <c r="BQ171" s="2">
        <v>5.8473180431057002E-2</v>
      </c>
      <c r="BR171" s="2">
        <v>6.4098882107190905E-2</v>
      </c>
      <c r="BS171" s="2">
        <v>7.0957666512855996E-2</v>
      </c>
      <c r="BT171" s="2">
        <v>7.3617097709300403E-2</v>
      </c>
      <c r="BU171" s="2">
        <v>7.4233681473948404E-2</v>
      </c>
      <c r="BV171" s="2">
        <v>8.09246759211074E-2</v>
      </c>
      <c r="BW171" s="2">
        <v>8.4841616892907604E-2</v>
      </c>
      <c r="BX171" s="2">
        <v>0.16978465261178799</v>
      </c>
      <c r="BY171" s="2">
        <v>0.11141946574353299</v>
      </c>
      <c r="BZ171" s="2">
        <v>0.14119959790554101</v>
      </c>
      <c r="CA171" s="2">
        <v>0.19178057830516301</v>
      </c>
      <c r="CB171" s="2">
        <v>0.56982292259519596</v>
      </c>
      <c r="CC171" s="2">
        <v>0.66569346566265797</v>
      </c>
      <c r="CD171" s="2">
        <v>0.62934060126826497</v>
      </c>
      <c r="CE171" s="2">
        <v>0.76946179213835397</v>
      </c>
      <c r="CF171" s="2">
        <v>0.82285673303385498</v>
      </c>
      <c r="CG171" s="2">
        <v>0.874786399227788</v>
      </c>
      <c r="CH171" s="2">
        <v>0.907983536937785</v>
      </c>
      <c r="CI171" s="2">
        <v>0.91267758330225401</v>
      </c>
      <c r="CJ171" s="2">
        <v>0.93848757589240395</v>
      </c>
      <c r="CK171" s="2">
        <v>0.97290006429853204</v>
      </c>
      <c r="CL171" s="2">
        <v>1.00208072254793</v>
      </c>
      <c r="CM171" s="2">
        <v>1.03119009964594</v>
      </c>
      <c r="CN171" s="2">
        <v>1.03770432401324</v>
      </c>
      <c r="CO171" s="2">
        <v>1.0679748152814901</v>
      </c>
      <c r="CP171" s="2">
        <v>1.0765065388608399</v>
      </c>
      <c r="CQ171" s="2">
        <v>1.08413972759611</v>
      </c>
      <c r="CR171" s="2">
        <v>1.1558133620009501</v>
      </c>
      <c r="CS171" s="2">
        <v>1.11667350994756</v>
      </c>
      <c r="CT171" s="2">
        <v>1.1529670343709799</v>
      </c>
      <c r="CU171" s="2">
        <v>1.1617612399242401</v>
      </c>
      <c r="CV171" s="2">
        <v>1.1802063186001699</v>
      </c>
      <c r="CW171" s="2">
        <v>0.47278141463192103</v>
      </c>
      <c r="CX171" s="2">
        <v>0.38585838003845602</v>
      </c>
      <c r="CY171" s="2">
        <v>0.92028781936036197</v>
      </c>
      <c r="CZ171" s="2">
        <v>1.26591748828852</v>
      </c>
      <c r="DA171" s="2">
        <v>1.2270571933119201</v>
      </c>
      <c r="DB171" s="2">
        <v>0.719744860082428</v>
      </c>
      <c r="DC171" s="2">
        <v>1.2900678882324501</v>
      </c>
      <c r="DD171" s="2">
        <v>1.1971455811940499</v>
      </c>
      <c r="DE171" s="2">
        <v>1.02239504375332</v>
      </c>
      <c r="DF171" s="2">
        <v>1.13796853131791</v>
      </c>
      <c r="DG171" s="2">
        <v>1.09117850874711</v>
      </c>
      <c r="DH171" s="2">
        <v>0.43395754647145601</v>
      </c>
      <c r="DI171" s="2">
        <v>0.88023996168281304</v>
      </c>
      <c r="DJ171" s="2">
        <v>0.84201739171108503</v>
      </c>
      <c r="DK171" s="2">
        <v>0.41473583888667098</v>
      </c>
      <c r="DL171" s="2">
        <v>0.380367027299504</v>
      </c>
      <c r="DM171" s="2">
        <v>0.41644560406687098</v>
      </c>
      <c r="DN171" s="2">
        <v>0.39012255708460197</v>
      </c>
      <c r="DO171" s="2">
        <v>0.43552631449096602</v>
      </c>
      <c r="DP171" s="2">
        <v>0.29934894483338498</v>
      </c>
      <c r="DQ171" s="2">
        <v>0.61034016672543401</v>
      </c>
      <c r="DR171" s="2">
        <v>0.74477102825340302</v>
      </c>
      <c r="DS171" s="2">
        <v>0.332986823712283</v>
      </c>
      <c r="DT171" s="2">
        <v>3.3055396701442002E-2</v>
      </c>
      <c r="DU171" s="2">
        <v>8.5949287227935198E-2</v>
      </c>
      <c r="DV171" s="2">
        <v>0.134787102071839</v>
      </c>
      <c r="DW171" s="2">
        <v>0.34161486476277098</v>
      </c>
      <c r="DX171" s="2">
        <v>0.824785264932825</v>
      </c>
      <c r="DY171" s="2">
        <v>0.56391770780530903</v>
      </c>
      <c r="DZ171" s="2">
        <v>0.61298898894104403</v>
      </c>
      <c r="EA171" s="2">
        <v>1.0082774474180001</v>
      </c>
      <c r="EB171" s="2">
        <v>0.21717089722108199</v>
      </c>
    </row>
    <row r="172" spans="1:132" x14ac:dyDescent="0.25">
      <c r="A172">
        <v>550</v>
      </c>
      <c r="B172">
        <v>0.97390324581957533</v>
      </c>
      <c r="C172">
        <v>0.9770911220490841</v>
      </c>
      <c r="D172">
        <v>0.97954965431698238</v>
      </c>
      <c r="E172">
        <v>0.98142070163328154</v>
      </c>
      <c r="F172">
        <v>0.98281812241490418</v>
      </c>
      <c r="G172">
        <v>0.98383342213022562</v>
      </c>
      <c r="H172">
        <v>0.98454029469454596</v>
      </c>
      <c r="I172">
        <v>0.98499823389369778</v>
      </c>
      <c r="J172">
        <v>0.98525541487870261</v>
      </c>
      <c r="K172">
        <v>0.98535095519826887</v>
      </c>
      <c r="L172">
        <v>0.98531548649914946</v>
      </c>
      <c r="M172">
        <v>0.98517504306387615</v>
      </c>
      <c r="N172">
        <v>0.98495071630295716</v>
      </c>
      <c r="O172">
        <v>0.98465965308022307</v>
      </c>
      <c r="P172">
        <v>0.98431583520128418</v>
      </c>
      <c r="Q172">
        <v>0.98393069221331586</v>
      </c>
      <c r="R172">
        <v>0.98351358620536644</v>
      </c>
      <c r="S172">
        <v>0.98307219758076936</v>
      </c>
      <c r="T172">
        <v>0.98261283368375341</v>
      </c>
      <c r="U172">
        <v>0.98214067693990958</v>
      </c>
      <c r="V172">
        <v>0.98165998528847931</v>
      </c>
      <c r="W172">
        <v>0.98117425477503628</v>
      </c>
      <c r="X172">
        <v>0.98068635197541587</v>
      </c>
      <c r="Y172">
        <v>0.98019862224950349</v>
      </c>
      <c r="Z172">
        <v>0.9797129785423464</v>
      </c>
      <c r="AA172">
        <v>0.97923097446225393</v>
      </c>
      <c r="AB172">
        <v>0.97875386459931601</v>
      </c>
      <c r="AC172">
        <v>0.97828265445005569</v>
      </c>
      <c r="AD172">
        <v>0.97781814184514559</v>
      </c>
      <c r="AE172">
        <v>0.97736095140761126</v>
      </c>
      <c r="AF172">
        <v>0.97691156327631368</v>
      </c>
      <c r="AG172">
        <v>0.97647033709666475</v>
      </c>
      <c r="AH172">
        <v>0.97603753209450494</v>
      </c>
      <c r="AI172">
        <v>0.97561332389984723</v>
      </c>
      <c r="AJ172">
        <v>0.97519781866696764</v>
      </c>
      <c r="AK172">
        <v>0.97479106494019896</v>
      </c>
      <c r="AL172">
        <v>0.97439306363595024</v>
      </c>
      <c r="AM172">
        <v>0.97400377644732394</v>
      </c>
      <c r="AN172">
        <v>0.97362313292535552</v>
      </c>
      <c r="AO172">
        <v>0.97325103644796862</v>
      </c>
      <c r="AP172">
        <v>0.97288736925253083</v>
      </c>
      <c r="AQ172">
        <v>0.97253199667885182</v>
      </c>
      <c r="AR172">
        <v>0.9721847707455169</v>
      </c>
      <c r="AS172">
        <v>0.97184553316257716</v>
      </c>
      <c r="AT172">
        <v>0.9715141178671578</v>
      </c>
      <c r="AU172">
        <v>0.97119035315483881</v>
      </c>
      <c r="AV172">
        <v>0.97087406346821981</v>
      </c>
      <c r="AW172">
        <v>0.97056507089454402</v>
      </c>
      <c r="AX172">
        <v>0.9702631964162467</v>
      </c>
      <c r="AY172">
        <v>0.96996826095158573</v>
      </c>
      <c r="AZ172">
        <v>0.96968008621687007</v>
      </c>
      <c r="BA172">
        <v>0.9693984954370467</v>
      </c>
      <c r="BB172">
        <v>0.96912331392740736</v>
      </c>
      <c r="BC172">
        <v>0.96885436956577375</v>
      </c>
      <c r="BD172">
        <v>0.96859149317167081</v>
      </c>
      <c r="BE172">
        <v>0.96833451880654797</v>
      </c>
      <c r="BF172">
        <v>0.96808328400706578</v>
      </c>
      <c r="BG172">
        <v>0.96783762996169254</v>
      </c>
      <c r="BH172">
        <v>0.96759740163938435</v>
      </c>
      <c r="BI172">
        <v>0.96736244787782288</v>
      </c>
      <c r="BJ172">
        <v>0.96713262143762968</v>
      </c>
      <c r="BK172" s="2">
        <v>1.2514683564626299E-2</v>
      </c>
      <c r="BL172" s="2">
        <v>2.1366757814876999E-2</v>
      </c>
      <c r="BM172" s="2">
        <v>2.9739079861139401E-2</v>
      </c>
      <c r="BN172" s="2">
        <v>3.7303530718510003E-2</v>
      </c>
      <c r="BO172" s="2">
        <v>4.50600624223194E-2</v>
      </c>
      <c r="BP172" s="2">
        <v>5.3023669204818498E-2</v>
      </c>
      <c r="BQ172" s="2">
        <v>5.8087124054028397E-2</v>
      </c>
      <c r="BR172" s="2">
        <v>6.3722510294418305E-2</v>
      </c>
      <c r="BS172" s="2">
        <v>7.0734204535537706E-2</v>
      </c>
      <c r="BT172" s="2">
        <v>7.3285351489786807E-2</v>
      </c>
      <c r="BU172" s="2">
        <v>7.3646152850209604E-2</v>
      </c>
      <c r="BV172" s="2">
        <v>8.0378555065028598E-2</v>
      </c>
      <c r="BW172" s="2">
        <v>8.4427978207820803E-2</v>
      </c>
      <c r="BX172" s="2">
        <v>0.16958019089486401</v>
      </c>
      <c r="BY172" s="2">
        <v>0.110516469391354</v>
      </c>
      <c r="BZ172" s="2">
        <v>0.140916509415801</v>
      </c>
      <c r="CA172" s="2">
        <v>0.19090319731267</v>
      </c>
      <c r="CB172" s="2">
        <v>0.56924027003125399</v>
      </c>
      <c r="CC172" s="2">
        <v>0.66411304215802902</v>
      </c>
      <c r="CD172" s="2">
        <v>0.62967034237253905</v>
      </c>
      <c r="CE172" s="2">
        <v>0.76913671882488299</v>
      </c>
      <c r="CF172" s="2">
        <v>0.82147859956574798</v>
      </c>
      <c r="CG172" s="2">
        <v>0.87516800096409297</v>
      </c>
      <c r="CH172" s="2">
        <v>0.90541767519159599</v>
      </c>
      <c r="CI172" s="2">
        <v>0.91313278335554504</v>
      </c>
      <c r="CJ172" s="2">
        <v>0.93739972950625605</v>
      </c>
      <c r="CK172" s="2">
        <v>0.97232625382318605</v>
      </c>
      <c r="CL172" s="2">
        <v>1.00132730319007</v>
      </c>
      <c r="CM172" s="2">
        <v>1.02937329823648</v>
      </c>
      <c r="CN172" s="2">
        <v>1.0354716622823701</v>
      </c>
      <c r="CO172" s="2">
        <v>1.0668230802530301</v>
      </c>
      <c r="CP172" s="2">
        <v>1.0729554516036801</v>
      </c>
      <c r="CQ172" s="2">
        <v>1.08370526908999</v>
      </c>
      <c r="CR172" s="2">
        <v>1.15335843191399</v>
      </c>
      <c r="CS172" s="2">
        <v>1.11651323211972</v>
      </c>
      <c r="CT172" s="2">
        <v>1.15099573149018</v>
      </c>
      <c r="CU172" s="2">
        <v>1.15879995093087</v>
      </c>
      <c r="CV172" s="2">
        <v>1.1793014433255</v>
      </c>
      <c r="CW172" s="2">
        <v>0.47187118171437997</v>
      </c>
      <c r="CX172" s="2">
        <v>0.38548488116012403</v>
      </c>
      <c r="CY172" s="2">
        <v>0.91969786614235505</v>
      </c>
      <c r="CZ172" s="2">
        <v>1.2674883728091499</v>
      </c>
      <c r="DA172" s="2">
        <v>1.2245646544147999</v>
      </c>
      <c r="DB172" s="2">
        <v>0.719678670637663</v>
      </c>
      <c r="DC172" s="2">
        <v>1.2904290798912199</v>
      </c>
      <c r="DD172" s="2">
        <v>1.1971855865126999</v>
      </c>
      <c r="DE172" s="2">
        <v>1.0218552644913901</v>
      </c>
      <c r="DF172" s="2">
        <v>1.13732887362202</v>
      </c>
      <c r="DG172" s="2">
        <v>1.0914632913531099</v>
      </c>
      <c r="DH172" s="2">
        <v>0.43402874233139299</v>
      </c>
      <c r="DI172" s="2">
        <v>0.88419171734889701</v>
      </c>
      <c r="DJ172" s="2">
        <v>0.84138594088426399</v>
      </c>
      <c r="DK172" s="2">
        <v>0.41480683888597297</v>
      </c>
      <c r="DL172" s="2">
        <v>0.37924273164719302</v>
      </c>
      <c r="DM172" s="2">
        <v>0.41510044841671001</v>
      </c>
      <c r="DN172" s="2">
        <v>0.38875548181004299</v>
      </c>
      <c r="DO172" s="2">
        <v>0.434725915974079</v>
      </c>
      <c r="DP172" s="2">
        <v>0.29903934422139899</v>
      </c>
      <c r="DQ172" s="2">
        <v>0.60974970678792395</v>
      </c>
      <c r="DR172" s="2">
        <v>0.74521561209009501</v>
      </c>
      <c r="DS172" s="2">
        <v>0.332564956878736</v>
      </c>
      <c r="DT172" s="2">
        <v>3.2998769220756001E-2</v>
      </c>
      <c r="DU172" s="2">
        <v>8.5504527290777302E-2</v>
      </c>
      <c r="DV172" s="2">
        <v>0.13491701831806899</v>
      </c>
      <c r="DW172" s="2">
        <v>0.34156210965021999</v>
      </c>
      <c r="DX172" s="2">
        <v>0.82498211552547995</v>
      </c>
      <c r="DY172" s="2">
        <v>0.56357087945481199</v>
      </c>
      <c r="DZ172" s="2">
        <v>0.61315154271363903</v>
      </c>
      <c r="EA172" s="2">
        <v>1.00764778820798</v>
      </c>
      <c r="EB172" s="2">
        <v>0.21737468483115799</v>
      </c>
    </row>
    <row r="173" spans="1:132" x14ac:dyDescent="0.25">
      <c r="A173">
        <v>551</v>
      </c>
      <c r="B173">
        <v>0.97398743541025434</v>
      </c>
      <c r="C173">
        <v>0.97684361991330038</v>
      </c>
      <c r="D173">
        <v>0.9789858075215716</v>
      </c>
      <c r="E173">
        <v>0.98055566386504278</v>
      </c>
      <c r="F173">
        <v>0.9816666854945213</v>
      </c>
      <c r="G173">
        <v>0.98240990213086332</v>
      </c>
      <c r="H173">
        <v>0.98285845797738225</v>
      </c>
      <c r="I173">
        <v>0.98307125247836435</v>
      </c>
      <c r="J173">
        <v>0.98309581243595601</v>
      </c>
      <c r="K173">
        <v>0.98296972526514836</v>
      </c>
      <c r="L173">
        <v>0.98272397882052998</v>
      </c>
      <c r="M173">
        <v>0.98238389736111753</v>
      </c>
      <c r="N173">
        <v>0.98196990697084308</v>
      </c>
      <c r="O173">
        <v>0.98149853228589445</v>
      </c>
      <c r="P173">
        <v>0.98098317405384172</v>
      </c>
      <c r="Q173">
        <v>0.98043471980744423</v>
      </c>
      <c r="R173">
        <v>0.97986202644135978</v>
      </c>
      <c r="S173">
        <v>0.97927230373518959</v>
      </c>
      <c r="T173">
        <v>0.978671420756142</v>
      </c>
      <c r="U173">
        <v>0.97806415183657158</v>
      </c>
      <c r="V173">
        <v>0.97745437492821641</v>
      </c>
      <c r="W173">
        <v>0.97684523221683395</v>
      </c>
      <c r="X173">
        <v>0.97623926067673805</v>
      </c>
      <c r="Y173">
        <v>0.97563849856777651</v>
      </c>
      <c r="Z173">
        <v>0.97504457259272193</v>
      </c>
      <c r="AA173">
        <v>0.97445876944284915</v>
      </c>
      <c r="AB173">
        <v>0.97388209469156939</v>
      </c>
      <c r="AC173">
        <v>0.97331532139719801</v>
      </c>
      <c r="AD173">
        <v>0.97275903030644828</v>
      </c>
      <c r="AE173">
        <v>0.97221364318040415</v>
      </c>
      <c r="AF173">
        <v>0.97167945047191617</v>
      </c>
      <c r="AG173">
        <v>0.97115663435057942</v>
      </c>
      <c r="AH173">
        <v>0.97064528788553728</v>
      </c>
      <c r="AI173">
        <v>0.97014543104734652</v>
      </c>
      <c r="AJ173">
        <v>0.96965702407017917</v>
      </c>
      <c r="AK173">
        <v>0.96917997861879313</v>
      </c>
      <c r="AL173">
        <v>0.96871416712617264</v>
      </c>
      <c r="AM173">
        <v>0.96825943060390296</v>
      </c>
      <c r="AN173">
        <v>0.96781558517529187</v>
      </c>
      <c r="AO173">
        <v>0.96738242753861781</v>
      </c>
      <c r="AP173">
        <v>0.96695973953295467</v>
      </c>
      <c r="AQ173">
        <v>0.9665472919502538</v>
      </c>
      <c r="AR173">
        <v>0.96614484771366071</v>
      </c>
      <c r="AS173">
        <v>0.96575216452241175</v>
      </c>
      <c r="AT173">
        <v>0.96536899704741297</v>
      </c>
      <c r="AU173">
        <v>0.96499509874810108</v>
      </c>
      <c r="AV173">
        <v>0.96463022336993398</v>
      </c>
      <c r="AW173">
        <v>0.96427412617248687</v>
      </c>
      <c r="AX173">
        <v>0.9639265649302885</v>
      </c>
      <c r="AY173">
        <v>0.96358730074196808</v>
      </c>
      <c r="AZ173">
        <v>0.96325609867776785</v>
      </c>
      <c r="BA173">
        <v>0.96293272829085808</v>
      </c>
      <c r="BB173">
        <v>0.96261696401398855</v>
      </c>
      <c r="BC173">
        <v>0.96230858545972509</v>
      </c>
      <c r="BD173">
        <v>0.96200737763974986</v>
      </c>
      <c r="BE173">
        <v>0.96171313111635648</v>
      </c>
      <c r="BF173">
        <v>0.96142564209728987</v>
      </c>
      <c r="BG173">
        <v>0.96114471248339228</v>
      </c>
      <c r="BH173">
        <v>0.96087014987710462</v>
      </c>
      <c r="BI173">
        <v>0.96060176755863291</v>
      </c>
      <c r="BJ173">
        <v>0.96033938443559252</v>
      </c>
      <c r="BK173" s="2">
        <v>1.2432189946734101E-2</v>
      </c>
      <c r="BL173" s="2">
        <v>2.1254408364554899E-2</v>
      </c>
      <c r="BM173" s="2">
        <v>2.9573020746106099E-2</v>
      </c>
      <c r="BN173" s="2">
        <v>3.7025829634294398E-2</v>
      </c>
      <c r="BO173" s="2">
        <v>4.4781985841311697E-2</v>
      </c>
      <c r="BP173" s="2">
        <v>5.2797769234924803E-2</v>
      </c>
      <c r="BQ173" s="2">
        <v>5.7702750449986601E-2</v>
      </c>
      <c r="BR173" s="2">
        <v>6.33457849557022E-2</v>
      </c>
      <c r="BS173" s="2">
        <v>7.0475891169461194E-2</v>
      </c>
      <c r="BT173" s="2">
        <v>7.2913671858654105E-2</v>
      </c>
      <c r="BU173" s="2">
        <v>7.3049173169665998E-2</v>
      </c>
      <c r="BV173" s="2">
        <v>7.9812566882921099E-2</v>
      </c>
      <c r="BW173" s="2">
        <v>8.3978228336455199E-2</v>
      </c>
      <c r="BX173" s="2">
        <v>0.16936079413722299</v>
      </c>
      <c r="BY173" s="2">
        <v>0.109649380382385</v>
      </c>
      <c r="BZ173" s="2">
        <v>0.14060466542830399</v>
      </c>
      <c r="CA173" s="2">
        <v>0.19001200864003201</v>
      </c>
      <c r="CB173" s="2">
        <v>0.56856887024940395</v>
      </c>
      <c r="CC173" s="2">
        <v>0.66256822181921904</v>
      </c>
      <c r="CD173" s="2">
        <v>0.62974168172939904</v>
      </c>
      <c r="CE173" s="2">
        <v>0.76864432700890095</v>
      </c>
      <c r="CF173" s="2">
        <v>0.82007696751856995</v>
      </c>
      <c r="CG173" s="2">
        <v>0.87536611143339604</v>
      </c>
      <c r="CH173" s="2">
        <v>0.902848516170908</v>
      </c>
      <c r="CI173" s="2">
        <v>0.91306590299870205</v>
      </c>
      <c r="CJ173" s="2">
        <v>0.93624210918082496</v>
      </c>
      <c r="CK173" s="2">
        <v>0.97157957713623</v>
      </c>
      <c r="CL173" s="2">
        <v>1.0003017120627</v>
      </c>
      <c r="CM173" s="2">
        <v>1.0274977902611999</v>
      </c>
      <c r="CN173" s="2">
        <v>1.0331876590692399</v>
      </c>
      <c r="CO173" s="2">
        <v>1.06522003031516</v>
      </c>
      <c r="CP173" s="2">
        <v>1.0696513770887499</v>
      </c>
      <c r="CQ173" s="2">
        <v>1.08318726916335</v>
      </c>
      <c r="CR173" s="2">
        <v>1.15088125060355</v>
      </c>
      <c r="CS173" s="2">
        <v>1.1160272599636201</v>
      </c>
      <c r="CT173" s="2">
        <v>1.14900824524095</v>
      </c>
      <c r="CU173" s="2">
        <v>1.15589551245037</v>
      </c>
      <c r="CV173" s="2">
        <v>1.1781966805398401</v>
      </c>
      <c r="CW173" s="2">
        <v>0.470921141002409</v>
      </c>
      <c r="CX173" s="2">
        <v>0.38504402534677101</v>
      </c>
      <c r="CY173" s="2">
        <v>0.91882555104767905</v>
      </c>
      <c r="CZ173" s="2">
        <v>1.26857775007746</v>
      </c>
      <c r="DA173" s="2">
        <v>1.2222724000190199</v>
      </c>
      <c r="DB173" s="2">
        <v>0.71936918910971004</v>
      </c>
      <c r="DC173" s="2">
        <v>1.2905007497227601</v>
      </c>
      <c r="DD173" s="2">
        <v>1.1971422027776699</v>
      </c>
      <c r="DE173" s="2">
        <v>1.02128104360154</v>
      </c>
      <c r="DF173" s="2">
        <v>1.13648272389885</v>
      </c>
      <c r="DG173" s="2">
        <v>1.0914682898525701</v>
      </c>
      <c r="DH173" s="2">
        <v>0.43391208356846001</v>
      </c>
      <c r="DI173" s="2">
        <v>0.88745940044468197</v>
      </c>
      <c r="DJ173" s="2">
        <v>0.84063861218133096</v>
      </c>
      <c r="DK173" s="2">
        <v>0.41465462694702498</v>
      </c>
      <c r="DL173" s="2">
        <v>0.37814824350572102</v>
      </c>
      <c r="DM173" s="2">
        <v>0.41379221536696498</v>
      </c>
      <c r="DN173" s="2">
        <v>0.38744860166482997</v>
      </c>
      <c r="DO173" s="2">
        <v>0.433760341093261</v>
      </c>
      <c r="DP173" s="2">
        <v>0.29872378593928001</v>
      </c>
      <c r="DQ173" s="2">
        <v>0.60906512952734704</v>
      </c>
      <c r="DR173" s="2">
        <v>0.74541141024138902</v>
      </c>
      <c r="DS173" s="2">
        <v>0.33207144594501398</v>
      </c>
      <c r="DT173" s="2">
        <v>3.2893722038437601E-2</v>
      </c>
      <c r="DU173" s="2">
        <v>8.5179428612862207E-2</v>
      </c>
      <c r="DV173" s="2">
        <v>0.13466218591714499</v>
      </c>
      <c r="DW173" s="2">
        <v>0.34134646664054402</v>
      </c>
      <c r="DX173" s="2">
        <v>0.825329532472863</v>
      </c>
      <c r="DY173" s="2">
        <v>0.56299358681572698</v>
      </c>
      <c r="DZ173" s="2">
        <v>0.61336444668631995</v>
      </c>
      <c r="EA173" s="2">
        <v>1.0068191099058199</v>
      </c>
      <c r="EB173" s="2">
        <v>0.21745521624422501</v>
      </c>
    </row>
    <row r="174" spans="1:132" x14ac:dyDescent="0.25">
      <c r="A174">
        <v>552</v>
      </c>
      <c r="B174">
        <v>0.97336014910284729</v>
      </c>
      <c r="C174">
        <v>0.97588281557265488</v>
      </c>
      <c r="D174">
        <v>0.97770937325233587</v>
      </c>
      <c r="E174">
        <v>0.97898070224728528</v>
      </c>
      <c r="F174">
        <v>0.9798094692247673</v>
      </c>
      <c r="G174">
        <v>0.98028585850847372</v>
      </c>
      <c r="H174">
        <v>0.98048217273423099</v>
      </c>
      <c r="I174">
        <v>0.98045648666722807</v>
      </c>
      <c r="J174">
        <v>0.98025549810440171</v>
      </c>
      <c r="K174">
        <v>0.97991515283709119</v>
      </c>
      <c r="L174">
        <v>0.97946665310869352</v>
      </c>
      <c r="M174">
        <v>0.97893452813980186</v>
      </c>
      <c r="N174">
        <v>0.97833847297401755</v>
      </c>
      <c r="O174">
        <v>0.97769433944841155</v>
      </c>
      <c r="P174">
        <v>0.97701490859999884</v>
      </c>
      <c r="Q174">
        <v>0.97631049670089243</v>
      </c>
      <c r="R174">
        <v>0.97558943364258277</v>
      </c>
      <c r="S174">
        <v>0.97485844265977395</v>
      </c>
      <c r="T174">
        <v>0.97412294328408522</v>
      </c>
      <c r="U174">
        <v>0.97338729418686964</v>
      </c>
      <c r="V174">
        <v>0.97265498868206057</v>
      </c>
      <c r="W174">
        <v>0.97192881274566989</v>
      </c>
      <c r="X174">
        <v>0.97121097320740302</v>
      </c>
      <c r="Y174">
        <v>0.97050320209539143</v>
      </c>
      <c r="Z174">
        <v>0.96980684183259613</v>
      </c>
      <c r="AA174">
        <v>0.96912291499507264</v>
      </c>
      <c r="AB174">
        <v>0.96845218157603186</v>
      </c>
      <c r="AC174">
        <v>0.96779518610229831</v>
      </c>
      <c r="AD174">
        <v>0.96715229648161372</v>
      </c>
      <c r="AE174">
        <v>0.96652373609060227</v>
      </c>
      <c r="AF174">
        <v>0.96590961032149947</v>
      </c>
      <c r="AG174">
        <v>0.96530992857397424</v>
      </c>
      <c r="AH174">
        <v>0.96472462249335489</v>
      </c>
      <c r="AI174">
        <v>0.96415356110841433</v>
      </c>
      <c r="AJ174">
        <v>0.96359656340264666</v>
      </c>
      <c r="AK174">
        <v>0.96305340875682521</v>
      </c>
      <c r="AL174">
        <v>0.96252384562272053</v>
      </c>
      <c r="AM174">
        <v>0.96200759872458985</v>
      </c>
      <c r="AN174">
        <v>0.96150437503350528</v>
      </c>
      <c r="AO174">
        <v>0.96101386871743022</v>
      </c>
      <c r="AP174">
        <v>0.9605357652354356</v>
      </c>
      <c r="AQ174">
        <v>0.96006974471606388</v>
      </c>
      <c r="AR174">
        <v>0.95961548473648872</v>
      </c>
      <c r="AS174">
        <v>0.95917266259979805</v>
      </c>
      <c r="AT174">
        <v>0.95874095719176244</v>
      </c>
      <c r="AU174">
        <v>0.9583200504852103</v>
      </c>
      <c r="AV174">
        <v>0.95790962874909824</v>
      </c>
      <c r="AW174">
        <v>0.95750938351021142</v>
      </c>
      <c r="AX174">
        <v>0.95711901230776564</v>
      </c>
      <c r="AY174">
        <v>0.95673821927479319</v>
      </c>
      <c r="AZ174">
        <v>0.95636671557483255</v>
      </c>
      <c r="BA174">
        <v>0.9560042197179569</v>
      </c>
      <c r="BB174">
        <v>0.95565045777640778</v>
      </c>
      <c r="BC174">
        <v>0.95530516351691686</v>
      </c>
      <c r="BD174">
        <v>0.95496807846414222</v>
      </c>
      <c r="BE174">
        <v>0.95463895190738313</v>
      </c>
      <c r="BF174">
        <v>0.95431754086084575</v>
      </c>
      <c r="BG174">
        <v>0.95400360998611367</v>
      </c>
      <c r="BH174">
        <v>0.95369693148414392</v>
      </c>
      <c r="BI174">
        <v>0.95339728496291842</v>
      </c>
      <c r="BJ174">
        <v>0.95310445728595816</v>
      </c>
      <c r="BK174" s="2">
        <v>1.2342584472143999E-2</v>
      </c>
      <c r="BL174" s="2">
        <v>2.1030373709269402E-2</v>
      </c>
      <c r="BM174" s="2">
        <v>2.9353418796765299E-2</v>
      </c>
      <c r="BN174" s="2">
        <v>3.6750558147439501E-2</v>
      </c>
      <c r="BO174" s="2">
        <v>4.44099655870819E-2</v>
      </c>
      <c r="BP174" s="2">
        <v>5.2394123536984402E-2</v>
      </c>
      <c r="BQ174" s="2">
        <v>5.73494829829247E-2</v>
      </c>
      <c r="BR174" s="2">
        <v>6.2970107154914606E-2</v>
      </c>
      <c r="BS174" s="2">
        <v>6.9876392945046203E-2</v>
      </c>
      <c r="BT174" s="2">
        <v>7.2225518179302298E-2</v>
      </c>
      <c r="BU174" s="2">
        <v>7.2459434084966898E-2</v>
      </c>
      <c r="BV174" s="2">
        <v>7.91578642705415E-2</v>
      </c>
      <c r="BW174" s="2">
        <v>8.3267072646983895E-2</v>
      </c>
      <c r="BX174" s="2">
        <v>0.16903221488525599</v>
      </c>
      <c r="BY174" s="2">
        <v>0.10922857456329201</v>
      </c>
      <c r="BZ174" s="2">
        <v>0.140053402553972</v>
      </c>
      <c r="CA174" s="2">
        <v>0.18921441251495999</v>
      </c>
      <c r="CB174" s="2">
        <v>0.56743716567634395</v>
      </c>
      <c r="CC174" s="2">
        <v>0.66183310927138195</v>
      </c>
      <c r="CD174" s="2">
        <v>0.627745411234363</v>
      </c>
      <c r="CE174" s="2">
        <v>0.76687662290355996</v>
      </c>
      <c r="CF174" s="2">
        <v>0.81911133533752201</v>
      </c>
      <c r="CG174" s="2">
        <v>0.87392449743447098</v>
      </c>
      <c r="CH174" s="2">
        <v>0.90117274578200601</v>
      </c>
      <c r="CI174" s="2">
        <v>0.90878679417956698</v>
      </c>
      <c r="CJ174" s="2">
        <v>0.93460898931674996</v>
      </c>
      <c r="CK174" s="2">
        <v>0.96944460356311402</v>
      </c>
      <c r="CL174" s="2">
        <v>0.99727402229380602</v>
      </c>
      <c r="CM174" s="2">
        <v>1.0254540424229099</v>
      </c>
      <c r="CN174" s="2">
        <v>1.0310585852231899</v>
      </c>
      <c r="CO174" s="2">
        <v>1.06089986559626</v>
      </c>
      <c r="CP174" s="2">
        <v>1.0689202080142901</v>
      </c>
      <c r="CQ174" s="2">
        <v>1.0822973367748201</v>
      </c>
      <c r="CR174" s="2">
        <v>1.14888124825524</v>
      </c>
      <c r="CS174" s="2">
        <v>1.11304008719567</v>
      </c>
      <c r="CT174" s="2">
        <v>1.1473154084758399</v>
      </c>
      <c r="CU174" s="2">
        <v>1.15429264898229</v>
      </c>
      <c r="CV174" s="2">
        <v>1.17581490797971</v>
      </c>
      <c r="CW174" s="2">
        <v>0.46995412695222699</v>
      </c>
      <c r="CX174" s="2">
        <v>0.38402164000875499</v>
      </c>
      <c r="CY174" s="2">
        <v>0.91571392268056495</v>
      </c>
      <c r="CZ174" s="2">
        <v>1.26497431264461</v>
      </c>
      <c r="DA174" s="2">
        <v>1.22169749587245</v>
      </c>
      <c r="DB174" s="2">
        <v>0.71705509538525103</v>
      </c>
      <c r="DC174" s="2">
        <v>1.2880428594804301</v>
      </c>
      <c r="DD174" s="2">
        <v>1.19586027018281</v>
      </c>
      <c r="DE174" s="2">
        <v>1.0202963484096499</v>
      </c>
      <c r="DF174" s="2">
        <v>1.1343306571610601</v>
      </c>
      <c r="DG174" s="2">
        <v>1.0892018830555401</v>
      </c>
      <c r="DH174" s="2">
        <v>0.43239465337626598</v>
      </c>
      <c r="DI174" s="2">
        <v>0.88440926062194603</v>
      </c>
      <c r="DJ174" s="2">
        <v>0.83917165043798703</v>
      </c>
      <c r="DK174" s="2">
        <v>0.41264160159811702</v>
      </c>
      <c r="DL174" s="2">
        <v>0.37765576147103702</v>
      </c>
      <c r="DM174" s="2">
        <v>0.41309937356366699</v>
      </c>
      <c r="DN174" s="2">
        <v>0.38691361127955698</v>
      </c>
      <c r="DO174" s="2">
        <v>0.43185901380606301</v>
      </c>
      <c r="DP174" s="2">
        <v>0.298290031824193</v>
      </c>
      <c r="DQ174" s="2">
        <v>0.60777479532708201</v>
      </c>
      <c r="DR174" s="2">
        <v>0.74342531983355298</v>
      </c>
      <c r="DS174" s="2">
        <v>0.33105047950419803</v>
      </c>
      <c r="DT174" s="2">
        <v>3.2697593856655403E-2</v>
      </c>
      <c r="DU174" s="2">
        <v>8.5081947220461598E-2</v>
      </c>
      <c r="DV174" s="2">
        <v>0.13367549223358999</v>
      </c>
      <c r="DW174" s="2">
        <v>0.34057232263922599</v>
      </c>
      <c r="DX174" s="2">
        <v>0.82507085810262504</v>
      </c>
      <c r="DY174" s="2">
        <v>0.56098480530042205</v>
      </c>
      <c r="DZ174" s="2">
        <v>0.61351180633320002</v>
      </c>
      <c r="EA174" s="2">
        <v>1.00670921221012</v>
      </c>
      <c r="EB174" s="2">
        <v>0.216658605416398</v>
      </c>
    </row>
    <row r="175" spans="1:132" x14ac:dyDescent="0.25">
      <c r="A175">
        <v>553</v>
      </c>
      <c r="B175">
        <v>0.97209763059808652</v>
      </c>
      <c r="C175">
        <v>0.97428661315851084</v>
      </c>
      <c r="D175">
        <v>0.97579953009462506</v>
      </c>
      <c r="E175">
        <v>0.97677595919693427</v>
      </c>
      <c r="F175">
        <v>0.9773273296915016</v>
      </c>
      <c r="G175">
        <v>0.97754265942677254</v>
      </c>
      <c r="H175">
        <v>0.97749315671592074</v>
      </c>
      <c r="I175">
        <v>0.9772358728584063</v>
      </c>
      <c r="J175">
        <v>0.97681652152119447</v>
      </c>
      <c r="K175">
        <v>0.9762693160123187</v>
      </c>
      <c r="L175">
        <v>0.9756255474562584</v>
      </c>
      <c r="M175">
        <v>0.97490887878157517</v>
      </c>
      <c r="N175">
        <v>0.97413821941729384</v>
      </c>
      <c r="O175">
        <v>0.97332870687789308</v>
      </c>
      <c r="P175">
        <v>0.97249247120777282</v>
      </c>
      <c r="Q175">
        <v>0.97163923419046894</v>
      </c>
      <c r="R175">
        <v>0.97077678182903049</v>
      </c>
      <c r="S175">
        <v>0.96991133892555759</v>
      </c>
      <c r="T175">
        <v>0.96904786752467686</v>
      </c>
      <c r="U175">
        <v>0.96819030578147824</v>
      </c>
      <c r="V175">
        <v>0.96734175994591454</v>
      </c>
      <c r="W175">
        <v>0.9665046592562605</v>
      </c>
      <c r="X175">
        <v>0.9656808813444514</v>
      </c>
      <c r="Y175">
        <v>0.96487185409047749</v>
      </c>
      <c r="Z175">
        <v>0.96407863858754772</v>
      </c>
      <c r="AA175">
        <v>0.96330199689692964</v>
      </c>
      <c r="AB175">
        <v>0.96254244750965268</v>
      </c>
      <c r="AC175">
        <v>0.96180031083862649</v>
      </c>
      <c r="AD175">
        <v>0.96107574659967387</v>
      </c>
      <c r="AE175">
        <v>0.96036878457390684</v>
      </c>
      <c r="AF175">
        <v>0.95967934995436588</v>
      </c>
      <c r="AG175">
        <v>0.95900728424991255</v>
      </c>
      <c r="AH175">
        <v>0.95835236253595768</v>
      </c>
      <c r="AI175">
        <v>0.95771430769481547</v>
      </c>
      <c r="AJ175">
        <v>0.95709280217044657</v>
      </c>
      <c r="AK175">
        <v>0.95648749766724916</v>
      </c>
      <c r="AL175">
        <v>0.95589802314555006</v>
      </c>
      <c r="AM175">
        <v>0.95532399140396873</v>
      </c>
      <c r="AN175">
        <v>0.9547650044879884</v>
      </c>
      <c r="AO175">
        <v>0.95422065812251489</v>
      </c>
      <c r="AP175">
        <v>0.95369054533223263</v>
      </c>
      <c r="AQ175">
        <v>0.95317425938566158</v>
      </c>
      <c r="AR175">
        <v>0.95267139617588004</v>
      </c>
      <c r="AS175">
        <v>0.95218155613193478</v>
      </c>
      <c r="AT175">
        <v>0.95170434573933516</v>
      </c>
      <c r="AU175">
        <v>0.95123937873507325</v>
      </c>
      <c r="AV175">
        <v>0.95078627703185314</v>
      </c>
      <c r="AW175">
        <v>0.95034467141729273</v>
      </c>
      <c r="AX175">
        <v>0.94991420206641008</v>
      </c>
      <c r="AY175">
        <v>0.94949451889950254</v>
      </c>
      <c r="AZ175">
        <v>0.94908528181233898</v>
      </c>
      <c r="BA175">
        <v>0.94868616080125001</v>
      </c>
      <c r="BB175">
        <v>0.94829683600206693</v>
      </c>
      <c r="BC175">
        <v>0.94791699765879889</v>
      </c>
      <c r="BD175">
        <v>0.94754634603539734</v>
      </c>
      <c r="BE175">
        <v>0.94718459128178556</v>
      </c>
      <c r="BF175">
        <v>0.94683145326352591</v>
      </c>
      <c r="BG175">
        <v>0.94648666136297777</v>
      </c>
      <c r="BH175">
        <v>0.94614995425851156</v>
      </c>
      <c r="BI175">
        <v>0.94582107968724327</v>
      </c>
      <c r="BJ175">
        <v>0.94549979419587049</v>
      </c>
      <c r="BK175" s="2">
        <v>1.22513337732627E-2</v>
      </c>
      <c r="BL175" s="2">
        <v>2.0782538733649401E-2</v>
      </c>
      <c r="BM175" s="2">
        <v>2.9122369433615999E-2</v>
      </c>
      <c r="BN175" s="2">
        <v>3.6475591432135697E-2</v>
      </c>
      <c r="BO175" s="2">
        <v>4.4017728816628299E-2</v>
      </c>
      <c r="BP175" s="2">
        <v>5.1951722318957401E-2</v>
      </c>
      <c r="BQ175" s="2">
        <v>5.7002803662998099E-2</v>
      </c>
      <c r="BR175" s="2">
        <v>6.2593944144220495E-2</v>
      </c>
      <c r="BS175" s="2">
        <v>6.9203663983404801E-2</v>
      </c>
      <c r="BT175" s="2">
        <v>7.1469735552199404E-2</v>
      </c>
      <c r="BU175" s="2">
        <v>7.1871899724361601E-2</v>
      </c>
      <c r="BV175" s="2">
        <v>7.8484217837750503E-2</v>
      </c>
      <c r="BW175" s="2">
        <v>8.2500338871447199E-2</v>
      </c>
      <c r="BX175" s="2">
        <v>0.16867750632636599</v>
      </c>
      <c r="BY175" s="2">
        <v>0.108903493214232</v>
      </c>
      <c r="BZ175" s="2">
        <v>0.13944927070319499</v>
      </c>
      <c r="CA175" s="2">
        <v>0.188438590164348</v>
      </c>
      <c r="CB175" s="2">
        <v>0.56620922370843196</v>
      </c>
      <c r="CC175" s="2">
        <v>0.66127152536866196</v>
      </c>
      <c r="CD175" s="2">
        <v>0.62529987492277495</v>
      </c>
      <c r="CE175" s="2">
        <v>0.76482962204998395</v>
      </c>
      <c r="CF175" s="2">
        <v>0.81823049091536404</v>
      </c>
      <c r="CG175" s="2">
        <v>0.87212634111135601</v>
      </c>
      <c r="CH175" s="2">
        <v>0.89968277317756096</v>
      </c>
      <c r="CI175" s="2">
        <v>0.90360770930196099</v>
      </c>
      <c r="CJ175" s="2">
        <v>0.93287161985134603</v>
      </c>
      <c r="CK175" s="2">
        <v>0.96701241015535599</v>
      </c>
      <c r="CL175" s="2">
        <v>0.99381767645181496</v>
      </c>
      <c r="CM175" s="2">
        <v>1.02337731469335</v>
      </c>
      <c r="CN175" s="2">
        <v>1.0289634304003601</v>
      </c>
      <c r="CO175" s="2">
        <v>1.0560029979532499</v>
      </c>
      <c r="CP175" s="2">
        <v>1.0687371541335799</v>
      </c>
      <c r="CQ175" s="2">
        <v>1.0813250887082699</v>
      </c>
      <c r="CR175" s="2">
        <v>1.1469798497211099</v>
      </c>
      <c r="CS175" s="2">
        <v>1.10951026371173</v>
      </c>
      <c r="CT175" s="2">
        <v>1.14568328170976</v>
      </c>
      <c r="CU175" s="2">
        <v>1.1529701214513399</v>
      </c>
      <c r="CV175" s="2">
        <v>1.1731508122869101</v>
      </c>
      <c r="CW175" s="2">
        <v>0.46898116685625602</v>
      </c>
      <c r="CX175" s="2">
        <v>0.38287276457288499</v>
      </c>
      <c r="CY175" s="2">
        <v>0.91212107572588497</v>
      </c>
      <c r="CZ175" s="2">
        <v>1.2603574270678299</v>
      </c>
      <c r="DA175" s="2">
        <v>1.2214876916222399</v>
      </c>
      <c r="DB175" s="2">
        <v>0.71430694687771001</v>
      </c>
      <c r="DC175" s="2">
        <v>1.2850362078772599</v>
      </c>
      <c r="DD175" s="2">
        <v>1.1943063457930001</v>
      </c>
      <c r="DE175" s="2">
        <v>1.01921154815991</v>
      </c>
      <c r="DF175" s="2">
        <v>1.13188930016964</v>
      </c>
      <c r="DG175" s="2">
        <v>1.0864408126918399</v>
      </c>
      <c r="DH175" s="2">
        <v>0.430574272926041</v>
      </c>
      <c r="DI175" s="2">
        <v>0.87999662179589999</v>
      </c>
      <c r="DJ175" s="2">
        <v>0.83754191029241398</v>
      </c>
      <c r="DK175" s="2">
        <v>0.41022680766811898</v>
      </c>
      <c r="DL175" s="2">
        <v>0.37728838609266102</v>
      </c>
      <c r="DM175" s="2">
        <v>0.41253666646313902</v>
      </c>
      <c r="DN175" s="2">
        <v>0.38654393735264497</v>
      </c>
      <c r="DO175" s="2">
        <v>0.42976407952361301</v>
      </c>
      <c r="DP175" s="2">
        <v>0.29782651133020199</v>
      </c>
      <c r="DQ175" s="2">
        <v>0.60634941073832305</v>
      </c>
      <c r="DR175" s="2">
        <v>0.74096798592544999</v>
      </c>
      <c r="DS175" s="2">
        <v>0.329913958964693</v>
      </c>
      <c r="DT175" s="2">
        <v>3.2503492963983298E-2</v>
      </c>
      <c r="DU175" s="2">
        <v>8.4921701764680405E-2</v>
      </c>
      <c r="DV175" s="2">
        <v>0.13279335268668899</v>
      </c>
      <c r="DW175" s="2">
        <v>0.33974417353564401</v>
      </c>
      <c r="DX175" s="2">
        <v>0.82452442854410701</v>
      </c>
      <c r="DY175" s="2">
        <v>0.55872794904408396</v>
      </c>
      <c r="DZ175" s="2">
        <v>0.613630679237399</v>
      </c>
      <c r="EA175" s="2">
        <v>1.00702602092379</v>
      </c>
      <c r="EB175" s="2">
        <v>0.215703244001966</v>
      </c>
    </row>
    <row r="176" spans="1:132" x14ac:dyDescent="0.25">
      <c r="A176">
        <v>554</v>
      </c>
      <c r="B176">
        <v>0.97027612554063092</v>
      </c>
      <c r="C176">
        <v>0.97213291873344077</v>
      </c>
      <c r="D176">
        <v>0.97333545855334846</v>
      </c>
      <c r="E176">
        <v>0.97402157903976727</v>
      </c>
      <c r="F176">
        <v>0.97430112487957055</v>
      </c>
      <c r="G176">
        <v>0.97426167493934512</v>
      </c>
      <c r="H176">
        <v>0.97397312955470783</v>
      </c>
      <c r="I176">
        <v>0.97349134932360726</v>
      </c>
      <c r="J176">
        <v>0.97286093418978914</v>
      </c>
      <c r="K176">
        <v>0.97211429474852851</v>
      </c>
      <c r="L176">
        <v>0.97128270180895027</v>
      </c>
      <c r="M176">
        <v>0.97038889451523058</v>
      </c>
      <c r="N176">
        <v>0.96945095324704489</v>
      </c>
      <c r="O176">
        <v>0.96848326872076984</v>
      </c>
      <c r="P176">
        <v>0.96749729607655577</v>
      </c>
      <c r="Q176">
        <v>0.96650214539970369</v>
      </c>
      <c r="R176">
        <v>0.96550504684302874</v>
      </c>
      <c r="S176">
        <v>0.96451171892175569</v>
      </c>
      <c r="T176">
        <v>0.96352666154926236</v>
      </c>
      <c r="U176">
        <v>0.96255339022160036</v>
      </c>
      <c r="V176">
        <v>0.9615946239226757</v>
      </c>
      <c r="W176">
        <v>0.96065243644696197</v>
      </c>
      <c r="X176">
        <v>0.95972837866537286</v>
      </c>
      <c r="Y176">
        <v>0.95882357760857428</v>
      </c>
      <c r="Z176">
        <v>0.95793881697766992</v>
      </c>
      <c r="AA176">
        <v>0.95707460271817812</v>
      </c>
      <c r="AB176">
        <v>0.9562312165384963</v>
      </c>
      <c r="AC176">
        <v>0.95540875966604755</v>
      </c>
      <c r="AD176">
        <v>0.95460718867384531</v>
      </c>
      <c r="AE176">
        <v>0.95382634484789675</v>
      </c>
      <c r="AF176">
        <v>0.95306597827948292</v>
      </c>
      <c r="AG176">
        <v>0.95232576763900323</v>
      </c>
      <c r="AH176">
        <v>0.95160533640685707</v>
      </c>
      <c r="AI176">
        <v>0.95090426619187318</v>
      </c>
      <c r="AJ176">
        <v>0.95022210765133741</v>
      </c>
      <c r="AK176">
        <v>0.94955838943289794</v>
      </c>
      <c r="AL176">
        <v>0.9489126254827599</v>
      </c>
      <c r="AM176">
        <v>0.94828432100309534</v>
      </c>
      <c r="AN176">
        <v>0.9476729772915955</v>
      </c>
      <c r="AO176">
        <v>0.94707809565528955</v>
      </c>
      <c r="AP176">
        <v>0.94649918055741655</v>
      </c>
      <c r="AQ176">
        <v>0.9459357421287945</v>
      </c>
      <c r="AR176">
        <v>0.94538729815268641</v>
      </c>
      <c r="AS176">
        <v>0.94485337561364646</v>
      </c>
      <c r="AT176">
        <v>0.94433351188558412</v>
      </c>
      <c r="AU176">
        <v>0.94382725562166203</v>
      </c>
      <c r="AV176">
        <v>0.9433341673981861</v>
      </c>
      <c r="AW176">
        <v>0.9428538201559733</v>
      </c>
      <c r="AX176">
        <v>0.94238579947547951</v>
      </c>
      <c r="AY176">
        <v>0.94192970371595641</v>
      </c>
      <c r="AZ176">
        <v>0.94148514404390893</v>
      </c>
      <c r="BA176">
        <v>0.94105174437195183</v>
      </c>
      <c r="BB176">
        <v>0.94062914122566599</v>
      </c>
      <c r="BC176">
        <v>0.94021698355313976</v>
      </c>
      <c r="BD176">
        <v>0.93981493248943526</v>
      </c>
      <c r="BE176">
        <v>0.93942266108616845</v>
      </c>
      <c r="BF176">
        <v>0.93903985401467394</v>
      </c>
      <c r="BG176">
        <v>0.93866620724978489</v>
      </c>
      <c r="BH176">
        <v>0.93830142774004965</v>
      </c>
      <c r="BI176">
        <v>0.93794523306917921</v>
      </c>
      <c r="BJ176">
        <v>0.9375973511126805</v>
      </c>
      <c r="BK176" s="2">
        <v>1.2142365469760301E-2</v>
      </c>
      <c r="BL176" s="2">
        <v>2.06203011933308E-2</v>
      </c>
      <c r="BM176" s="2">
        <v>2.8925685159595399E-2</v>
      </c>
      <c r="BN176" s="2">
        <v>3.6160710674668098E-2</v>
      </c>
      <c r="BO176" s="2">
        <v>4.3662304369853501E-2</v>
      </c>
      <c r="BP176" s="2">
        <v>5.14887557512997E-2</v>
      </c>
      <c r="BQ176" s="2">
        <v>5.6625025430733299E-2</v>
      </c>
      <c r="BR176" s="2">
        <v>6.2090404885837502E-2</v>
      </c>
      <c r="BS176" s="2">
        <v>6.8698872037394498E-2</v>
      </c>
      <c r="BT176" s="2">
        <v>7.09229593306719E-2</v>
      </c>
      <c r="BU176" s="2">
        <v>7.1397045424928099E-2</v>
      </c>
      <c r="BV176" s="2">
        <v>7.7871664710809196E-2</v>
      </c>
      <c r="BW176" s="2">
        <v>8.1956814502993497E-2</v>
      </c>
      <c r="BX176" s="2">
        <v>0.16789508259097899</v>
      </c>
      <c r="BY176" s="2">
        <v>0.108347271729307</v>
      </c>
      <c r="BZ176" s="2">
        <v>0.13869839451515301</v>
      </c>
      <c r="CA176" s="2">
        <v>0.187917819877255</v>
      </c>
      <c r="CB176" s="2">
        <v>0.56566538124946297</v>
      </c>
      <c r="CC176" s="2">
        <v>0.66026418044199597</v>
      </c>
      <c r="CD176" s="2">
        <v>0.62289275730610205</v>
      </c>
      <c r="CE176" s="2">
        <v>0.76241552467462104</v>
      </c>
      <c r="CF176" s="2">
        <v>0.81556391093301195</v>
      </c>
      <c r="CG176" s="2">
        <v>0.87031386858424398</v>
      </c>
      <c r="CH176" s="2">
        <v>0.89668892355250296</v>
      </c>
      <c r="CI176" s="2">
        <v>0.90123842440472601</v>
      </c>
      <c r="CJ176" s="2">
        <v>0.93097701968935198</v>
      </c>
      <c r="CK176" s="2">
        <v>0.96539923873001299</v>
      </c>
      <c r="CL176" s="2">
        <v>0.99153751317419903</v>
      </c>
      <c r="CM176" s="2">
        <v>1.0219427119122799</v>
      </c>
      <c r="CN176" s="2">
        <v>1.02691092144116</v>
      </c>
      <c r="CO176" s="2">
        <v>1.05360292776311</v>
      </c>
      <c r="CP176" s="2">
        <v>1.06655080202921</v>
      </c>
      <c r="CQ176" s="2">
        <v>1.0800918629230201</v>
      </c>
      <c r="CR176" s="2">
        <v>1.14416175164024</v>
      </c>
      <c r="CS176" s="2">
        <v>1.10617502146011</v>
      </c>
      <c r="CT176" s="2">
        <v>1.1434536475066199</v>
      </c>
      <c r="CU176" s="2">
        <v>1.15118030900407</v>
      </c>
      <c r="CV176" s="2">
        <v>1.16964484342686</v>
      </c>
      <c r="CW176" s="2">
        <v>0.46760510662443799</v>
      </c>
      <c r="CX176" s="2">
        <v>0.38171129144964</v>
      </c>
      <c r="CY176" s="2">
        <v>0.90952680726368296</v>
      </c>
      <c r="CZ176" s="2">
        <v>1.2569429491858399</v>
      </c>
      <c r="DA176" s="2">
        <v>1.2198061419205899</v>
      </c>
      <c r="DB176" s="2">
        <v>0.71186805040166501</v>
      </c>
      <c r="DC176" s="2">
        <v>1.28223386787644</v>
      </c>
      <c r="DD176" s="2">
        <v>1.1922625637532001</v>
      </c>
      <c r="DE176" s="2">
        <v>1.01618441114529</v>
      </c>
      <c r="DF176" s="2">
        <v>1.1284840543553101</v>
      </c>
      <c r="DG176" s="2">
        <v>1.0835226398827</v>
      </c>
      <c r="DH176" s="2">
        <v>0.429033604595916</v>
      </c>
      <c r="DI176" s="2">
        <v>0.87753895153207695</v>
      </c>
      <c r="DJ176" s="2">
        <v>0.83478010216795795</v>
      </c>
      <c r="DK176" s="2">
        <v>0.40830449776147698</v>
      </c>
      <c r="DL176" s="2">
        <v>0.37589112357642901</v>
      </c>
      <c r="DM176" s="2">
        <v>0.41132252464260299</v>
      </c>
      <c r="DN176" s="2">
        <v>0.385730134055983</v>
      </c>
      <c r="DO176" s="2">
        <v>0.42942320863685901</v>
      </c>
      <c r="DP176" s="2">
        <v>0.29663553956613797</v>
      </c>
      <c r="DQ176" s="2">
        <v>0.60432300508421999</v>
      </c>
      <c r="DR176" s="2">
        <v>0.73906104040008402</v>
      </c>
      <c r="DS176" s="2">
        <v>0.32861847282828999</v>
      </c>
      <c r="DT176" s="2">
        <v>3.2332125155746398E-2</v>
      </c>
      <c r="DU176" s="2">
        <v>8.4382721571093194E-2</v>
      </c>
      <c r="DV176" s="2">
        <v>0.13258927892748401</v>
      </c>
      <c r="DW176" s="2">
        <v>0.33882774048458297</v>
      </c>
      <c r="DX176" s="2">
        <v>0.82290663775875605</v>
      </c>
      <c r="DY176" s="2">
        <v>0.55726108723194601</v>
      </c>
      <c r="DZ176" s="2">
        <v>0.61240866694753104</v>
      </c>
      <c r="EA176" s="2">
        <v>1.0057408702095301</v>
      </c>
      <c r="EB176" s="2">
        <v>0.214520480284835</v>
      </c>
    </row>
    <row r="177" spans="1:132" x14ac:dyDescent="0.25">
      <c r="A177">
        <v>555</v>
      </c>
      <c r="B177">
        <v>0.96797187956466979</v>
      </c>
      <c r="C177">
        <v>0.96949963835861952</v>
      </c>
      <c r="D177">
        <v>0.97039633913899093</v>
      </c>
      <c r="E177">
        <v>0.97079770611242111</v>
      </c>
      <c r="F177">
        <v>0.97081171278860057</v>
      </c>
      <c r="G177">
        <v>0.97052427511738015</v>
      </c>
      <c r="H177">
        <v>0.97000381090238885</v>
      </c>
      <c r="I177">
        <v>0.96930485435530367</v>
      </c>
      <c r="J177">
        <v>0.96847078763505412</v>
      </c>
      <c r="K177">
        <v>0.96753216902501959</v>
      </c>
      <c r="L177">
        <v>0.96652015613390796</v>
      </c>
      <c r="M177">
        <v>0.96545652059048903</v>
      </c>
      <c r="N177">
        <v>0.96435848142984826</v>
      </c>
      <c r="O177">
        <v>0.96323965914276288</v>
      </c>
      <c r="P177">
        <v>0.9621108174239692</v>
      </c>
      <c r="Q177">
        <v>0.96098044346917799</v>
      </c>
      <c r="R177">
        <v>0.95985520454268725</v>
      </c>
      <c r="S177">
        <v>0.95874030905203256</v>
      </c>
      <c r="T177">
        <v>0.95763979344225292</v>
      </c>
      <c r="U177">
        <v>0.95655675112008687</v>
      </c>
      <c r="V177">
        <v>0.95549351582545039</v>
      </c>
      <c r="W177">
        <v>0.95445180902488524</v>
      </c>
      <c r="X177">
        <v>0.95343285875495543</v>
      </c>
      <c r="Y177">
        <v>0.95243749571106617</v>
      </c>
      <c r="Z177">
        <v>0.95146623112745465</v>
      </c>
      <c r="AA177">
        <v>0.95051932003154038</v>
      </c>
      <c r="AB177">
        <v>0.94959681271017449</v>
      </c>
      <c r="AC177">
        <v>0.94869859664457501</v>
      </c>
      <c r="AD177">
        <v>0.94782443071611366</v>
      </c>
      <c r="AE177">
        <v>0.94697397312756348</v>
      </c>
      <c r="AF177">
        <v>0.94614680420189978</v>
      </c>
      <c r="AG177">
        <v>0.94534244499663023</v>
      </c>
      <c r="AH177">
        <v>0.94456037249305791</v>
      </c>
      <c r="AI177">
        <v>0.94380003197714835</v>
      </c>
      <c r="AJ177">
        <v>0.94306084711408644</v>
      </c>
      <c r="AK177">
        <v>0.94234222812640922</v>
      </c>
      <c r="AL177">
        <v>0.94164357841107715</v>
      </c>
      <c r="AM177">
        <v>0.94096429987050256</v>
      </c>
      <c r="AN177">
        <v>0.94030379718353341</v>
      </c>
      <c r="AO177">
        <v>0.93966148120242687</v>
      </c>
      <c r="AP177">
        <v>0.93903677162923915</v>
      </c>
      <c r="AQ177">
        <v>0.93842909909834138</v>
      </c>
      <c r="AR177">
        <v>0.93783790676986623</v>
      </c>
      <c r="AS177">
        <v>0.93726265152086308</v>
      </c>
      <c r="AT177">
        <v>0.93670280480608858</v>
      </c>
      <c r="AU177">
        <v>0.9361578532481204</v>
      </c>
      <c r="AV177">
        <v>0.93562729900632302</v>
      </c>
      <c r="AW177">
        <v>0.93511065996582277</v>
      </c>
      <c r="AX177">
        <v>0.93460746978066855</v>
      </c>
      <c r="AY177">
        <v>0.93411727779958242</v>
      </c>
      <c r="AZ177">
        <v>0.93363964889788242</v>
      </c>
      <c r="BA177">
        <v>0.93317416323516411</v>
      </c>
      <c r="BB177">
        <v>0.93272041595498256</v>
      </c>
      <c r="BC177">
        <v>0.93227801683999356</v>
      </c>
      <c r="BD177">
        <v>0.93184658993368474</v>
      </c>
      <c r="BE177">
        <v>0.9314257731378891</v>
      </c>
      <c r="BF177">
        <v>0.93101521779364627</v>
      </c>
      <c r="BG177">
        <v>0.93061458825162424</v>
      </c>
      <c r="BH177">
        <v>0.93022356143718132</v>
      </c>
      <c r="BI177">
        <v>0.92984182641418722</v>
      </c>
      <c r="BJ177">
        <v>0.92946908395095118</v>
      </c>
      <c r="BK177" s="2">
        <v>1.2020331798244801E-2</v>
      </c>
      <c r="BL177" s="2">
        <v>2.0521185165039701E-2</v>
      </c>
      <c r="BM177" s="2">
        <v>2.87543424904852E-2</v>
      </c>
      <c r="BN177" s="2">
        <v>3.58163963870528E-2</v>
      </c>
      <c r="BO177" s="2">
        <v>4.3334026174875702E-2</v>
      </c>
      <c r="BP177" s="2">
        <v>5.1010623823143898E-2</v>
      </c>
      <c r="BQ177" s="2">
        <v>5.6224314147235298E-2</v>
      </c>
      <c r="BR177" s="2">
        <v>6.1492935460946599E-2</v>
      </c>
      <c r="BS177" s="2">
        <v>6.8317920698461695E-2</v>
      </c>
      <c r="BT177" s="2">
        <v>7.05303092263216E-2</v>
      </c>
      <c r="BU177" s="2">
        <v>7.1005283986997597E-2</v>
      </c>
      <c r="BV177" s="2">
        <v>7.7304163188818595E-2</v>
      </c>
      <c r="BW177" s="2">
        <v>8.1577889870784195E-2</v>
      </c>
      <c r="BX177" s="2">
        <v>0.16679725187449901</v>
      </c>
      <c r="BY177" s="2">
        <v>0.107620602206838</v>
      </c>
      <c r="BZ177" s="2">
        <v>0.13783930568712999</v>
      </c>
      <c r="CA177" s="2">
        <v>0.187585130831596</v>
      </c>
      <c r="CB177" s="2">
        <v>0.56562600945868302</v>
      </c>
      <c r="CC177" s="2">
        <v>0.65892812111243604</v>
      </c>
      <c r="CD177" s="2">
        <v>0.62051397051621804</v>
      </c>
      <c r="CE177" s="2">
        <v>0.75973072190447999</v>
      </c>
      <c r="CF177" s="2">
        <v>0.81158048859149801</v>
      </c>
      <c r="CG177" s="2">
        <v>0.86849083895995305</v>
      </c>
      <c r="CH177" s="2">
        <v>0.892586080519989</v>
      </c>
      <c r="CI177" s="2">
        <v>0.90094115045771705</v>
      </c>
      <c r="CJ177" s="2">
        <v>0.92896647400549803</v>
      </c>
      <c r="CK177" s="2">
        <v>0.964390032899338</v>
      </c>
      <c r="CL177" s="2">
        <v>0.99012469389611002</v>
      </c>
      <c r="CM177" s="2">
        <v>1.0209816267957901</v>
      </c>
      <c r="CN177" s="2">
        <v>1.0248898605199199</v>
      </c>
      <c r="CO177" s="2">
        <v>1.0530440532804799</v>
      </c>
      <c r="CP177" s="2">
        <v>1.06288717186769</v>
      </c>
      <c r="CQ177" s="2">
        <v>1.0786661861823099</v>
      </c>
      <c r="CR177" s="2">
        <v>1.1406676582884701</v>
      </c>
      <c r="CS177" s="2">
        <v>1.1029832678720599</v>
      </c>
      <c r="CT177" s="2">
        <v>1.14078339761516</v>
      </c>
      <c r="CU177" s="2">
        <v>1.1490459099419801</v>
      </c>
      <c r="CV177" s="2">
        <v>1.1655180579843301</v>
      </c>
      <c r="CW177" s="2">
        <v>0.465931791107069</v>
      </c>
      <c r="CX177" s="2">
        <v>0.38054052850278902</v>
      </c>
      <c r="CY177" s="2">
        <v>0.90766891348492096</v>
      </c>
      <c r="CZ177" s="2">
        <v>1.25441515431606</v>
      </c>
      <c r="DA177" s="2">
        <v>1.21703929336754</v>
      </c>
      <c r="DB177" s="2">
        <v>0.70965720346655203</v>
      </c>
      <c r="DC177" s="2">
        <v>1.2795821919372301</v>
      </c>
      <c r="DD177" s="2">
        <v>1.18985754944707</v>
      </c>
      <c r="DE177" s="2">
        <v>1.0117249504514401</v>
      </c>
      <c r="DF177" s="2">
        <v>1.12436801481551</v>
      </c>
      <c r="DG177" s="2">
        <v>1.0804886161270499</v>
      </c>
      <c r="DH177" s="2">
        <v>0.42769920239854298</v>
      </c>
      <c r="DI177" s="2">
        <v>0.87652291992458697</v>
      </c>
      <c r="DJ177" s="2">
        <v>0.83118348115111496</v>
      </c>
      <c r="DK177" s="2">
        <v>0.406745356869118</v>
      </c>
      <c r="DL177" s="2">
        <v>0.373734398663571</v>
      </c>
      <c r="DM177" s="2">
        <v>0.40962799991842902</v>
      </c>
      <c r="DN177" s="2">
        <v>0.384588819575654</v>
      </c>
      <c r="DO177" s="2">
        <v>0.43037582432874399</v>
      </c>
      <c r="DP177" s="2">
        <v>0.29490812855092802</v>
      </c>
      <c r="DQ177" s="2">
        <v>0.60185339271170002</v>
      </c>
      <c r="DR177" s="2">
        <v>0.73755996389168399</v>
      </c>
      <c r="DS177" s="2">
        <v>0.32720576181474698</v>
      </c>
      <c r="DT177" s="2">
        <v>3.2162703907411397E-2</v>
      </c>
      <c r="DU177" s="2">
        <v>8.3791320763435401E-2</v>
      </c>
      <c r="DV177" s="2">
        <v>0.13246466424556499</v>
      </c>
      <c r="DW177" s="2">
        <v>0.337884968584787</v>
      </c>
      <c r="DX177" s="2">
        <v>0.81974073721822505</v>
      </c>
      <c r="DY177" s="2">
        <v>0.55622047257840901</v>
      </c>
      <c r="DZ177" s="2">
        <v>0.60942330943983003</v>
      </c>
      <c r="EA177" s="2">
        <v>1.0015478357103</v>
      </c>
      <c r="EB177" s="2">
        <v>0.21322167355146401</v>
      </c>
    </row>
    <row r="178" spans="1:132" x14ac:dyDescent="0.25">
      <c r="A178">
        <v>556</v>
      </c>
      <c r="B178">
        <v>0.96526113733969365</v>
      </c>
      <c r="C178">
        <v>0.96646467712690176</v>
      </c>
      <c r="D178">
        <v>0.96706135139201299</v>
      </c>
      <c r="E178">
        <v>0.96718448378129951</v>
      </c>
      <c r="F178">
        <v>0.96693995044893621</v>
      </c>
      <c r="G178">
        <v>0.96641182906462908</v>
      </c>
      <c r="H178">
        <v>0.96566691944584782</v>
      </c>
      <c r="I178">
        <v>0.96475832528409211</v>
      </c>
      <c r="J178">
        <v>0.96372813242339828</v>
      </c>
      <c r="K178">
        <v>0.96260501786633468</v>
      </c>
      <c r="L178">
        <v>0.96141994944740872</v>
      </c>
      <c r="M178">
        <v>0.96019370131022896</v>
      </c>
      <c r="N178">
        <v>0.95894260998952985</v>
      </c>
      <c r="O178">
        <v>0.9576795113709673</v>
      </c>
      <c r="P178">
        <v>0.95641446853313217</v>
      </c>
      <c r="Q178">
        <v>0.95515534060907203</v>
      </c>
      <c r="R178">
        <v>0.95390822985977319</v>
      </c>
      <c r="S178">
        <v>0.95267783479771051</v>
      </c>
      <c r="T178">
        <v>0.95146773036965027</v>
      </c>
      <c r="U178">
        <v>0.95028059117523433</v>
      </c>
      <c r="V178">
        <v>0.94911836995656262</v>
      </c>
      <c r="W178">
        <v>0.94798244079004579</v>
      </c>
      <c r="X178">
        <v>0.94687371429448641</v>
      </c>
      <c r="Y178">
        <v>0.94579273055934066</v>
      </c>
      <c r="Z178">
        <v>0.94473973426480984</v>
      </c>
      <c r="AA178">
        <v>0.943714735516476</v>
      </c>
      <c r="AB178">
        <v>0.94271755918226585</v>
      </c>
      <c r="AC178">
        <v>0.94174788494732764</v>
      </c>
      <c r="AD178">
        <v>0.94080527985462381</v>
      </c>
      <c r="AE178">
        <v>0.93988922474702252</v>
      </c>
      <c r="AF178">
        <v>0.93899913574866967</v>
      </c>
      <c r="AG178">
        <v>0.9381343817029798</v>
      </c>
      <c r="AH178">
        <v>0.93729429830908517</v>
      </c>
      <c r="AI178">
        <v>0.93647819955836198</v>
      </c>
      <c r="AJ178">
        <v>0.93568538696018466</v>
      </c>
      <c r="AK178">
        <v>0.93491515695563532</v>
      </c>
      <c r="AL178">
        <v>0.93416680684486297</v>
      </c>
      <c r="AM178">
        <v>0.93343963949470909</v>
      </c>
      <c r="AN178">
        <v>0.93273296704527908</v>
      </c>
      <c r="AO178">
        <v>0.93204611379508817</v>
      </c>
      <c r="AP178">
        <v>0.93137841841259961</v>
      </c>
      <c r="AQ178">
        <v>0.93072923559592591</v>
      </c>
      <c r="AR178">
        <v>0.93009793728116319</v>
      </c>
      <c r="AS178">
        <v>0.92948391348228365</v>
      </c>
      <c r="AT178">
        <v>0.9288865728311283</v>
      </c>
      <c r="AU178">
        <v>0.92830534287416888</v>
      </c>
      <c r="AV178">
        <v>0.92773967017289516</v>
      </c>
      <c r="AW178">
        <v>0.92718902024659433</v>
      </c>
      <c r="AX178">
        <v>0.92665287738958724</v>
      </c>
      <c r="AY178">
        <v>0.92613074438941068</v>
      </c>
      <c r="AZ178">
        <v>0.92562214216784422</v>
      </c>
      <c r="BA178">
        <v>0.92512660936283375</v>
      </c>
      <c r="BB178">
        <v>0.92464370186619849</v>
      </c>
      <c r="BC178">
        <v>0.92417299232933836</v>
      </c>
      <c r="BD178">
        <v>0.92371406964698188</v>
      </c>
      <c r="BE178">
        <v>0.92326653842715634</v>
      </c>
      <c r="BF178">
        <v>0.92283001845405965</v>
      </c>
      <c r="BG178">
        <v>0.92240414414922112</v>
      </c>
      <c r="BH178">
        <v>0.92198856403530716</v>
      </c>
      <c r="BI178">
        <v>0.92158294020601594</v>
      </c>
      <c r="BJ178">
        <v>0.92118694780481125</v>
      </c>
      <c r="BK178" s="2">
        <v>1.19003859278885E-2</v>
      </c>
      <c r="BL178" s="2">
        <v>2.0374931656040901E-2</v>
      </c>
      <c r="BM178" s="2">
        <v>2.8549053633058499E-2</v>
      </c>
      <c r="BN178" s="2">
        <v>3.5521987908979397E-2</v>
      </c>
      <c r="BO178" s="2">
        <v>4.2969048399497597E-2</v>
      </c>
      <c r="BP178" s="2">
        <v>5.0538269608072603E-2</v>
      </c>
      <c r="BQ178" s="2">
        <v>5.5804067266076597E-2</v>
      </c>
      <c r="BR178" s="2">
        <v>6.0911278956074198E-2</v>
      </c>
      <c r="BS178" s="2">
        <v>6.7909590930670602E-2</v>
      </c>
      <c r="BT178" s="2">
        <v>7.0099718504787495E-2</v>
      </c>
      <c r="BU178" s="2">
        <v>7.0547899319485505E-2</v>
      </c>
      <c r="BV178" s="2">
        <v>7.6765338270573497E-2</v>
      </c>
      <c r="BW178" s="2">
        <v>8.1021398778239703E-2</v>
      </c>
      <c r="BX178" s="2">
        <v>0.16577733456444699</v>
      </c>
      <c r="BY178" s="2">
        <v>0.10693842203078199</v>
      </c>
      <c r="BZ178" s="2">
        <v>0.137005477926951</v>
      </c>
      <c r="CA178" s="2">
        <v>0.18703630548400699</v>
      </c>
      <c r="CB178" s="2">
        <v>0.56486954221535102</v>
      </c>
      <c r="CC178" s="2">
        <v>0.65702265851093899</v>
      </c>
      <c r="CD178" s="2">
        <v>0.61872999820341401</v>
      </c>
      <c r="CE178" s="2">
        <v>0.75752891195479899</v>
      </c>
      <c r="CF178" s="2">
        <v>0.80817890684603499</v>
      </c>
      <c r="CG178" s="2">
        <v>0.86652073843480704</v>
      </c>
      <c r="CH178" s="2">
        <v>0.88953040281312101</v>
      </c>
      <c r="CI178" s="2">
        <v>0.90030061442452103</v>
      </c>
      <c r="CJ178" s="2">
        <v>0.92692647374415504</v>
      </c>
      <c r="CK178" s="2">
        <v>0.96301151139335694</v>
      </c>
      <c r="CL178" s="2">
        <v>0.98837964267464196</v>
      </c>
      <c r="CM178" s="2">
        <v>1.0196390143311</v>
      </c>
      <c r="CN178" s="2">
        <v>1.02276841317655</v>
      </c>
      <c r="CO178" s="2">
        <v>1.05249381701079</v>
      </c>
      <c r="CP178" s="2">
        <v>1.0599984056965099</v>
      </c>
      <c r="CQ178" s="2">
        <v>1.07654609277354</v>
      </c>
      <c r="CR178" s="2">
        <v>1.1380387220127599</v>
      </c>
      <c r="CS178" s="2">
        <v>1.0994306680378101</v>
      </c>
      <c r="CT178" s="2">
        <v>1.13810061900732</v>
      </c>
      <c r="CU178" s="2">
        <v>1.14712655468116</v>
      </c>
      <c r="CV178" s="2">
        <v>1.1624248317483299</v>
      </c>
      <c r="CW178" s="2">
        <v>0.46431967412900799</v>
      </c>
      <c r="CX178" s="2">
        <v>0.37932701633378102</v>
      </c>
      <c r="CY178" s="2">
        <v>0.90581648348156596</v>
      </c>
      <c r="CZ178" s="2">
        <v>1.25218129752132</v>
      </c>
      <c r="DA178" s="2">
        <v>1.21427690641096</v>
      </c>
      <c r="DB178" s="2">
        <v>0.70775070011970598</v>
      </c>
      <c r="DC178" s="2">
        <v>1.2765211625847399</v>
      </c>
      <c r="DD178" s="2">
        <v>1.18743466929886</v>
      </c>
      <c r="DE178" s="2">
        <v>1.0081171455568101</v>
      </c>
      <c r="DF178" s="2">
        <v>1.1205687228223</v>
      </c>
      <c r="DG178" s="2">
        <v>1.0781293875775599</v>
      </c>
      <c r="DH178" s="2">
        <v>0.42644090037511101</v>
      </c>
      <c r="DI178" s="2">
        <v>0.87456697547700901</v>
      </c>
      <c r="DJ178" s="2">
        <v>0.82820921327261199</v>
      </c>
      <c r="DK178" s="2">
        <v>0.40546322594679901</v>
      </c>
      <c r="DL178" s="2">
        <v>0.37184139857871801</v>
      </c>
      <c r="DM178" s="2">
        <v>0.40821301973271001</v>
      </c>
      <c r="DN178" s="2">
        <v>0.38350409880318898</v>
      </c>
      <c r="DO178" s="2">
        <v>0.43027375558162201</v>
      </c>
      <c r="DP178" s="2">
        <v>0.29337173534063599</v>
      </c>
      <c r="DQ178" s="2">
        <v>0.599970700264159</v>
      </c>
      <c r="DR178" s="2">
        <v>0.73608726390481705</v>
      </c>
      <c r="DS178" s="2">
        <v>0.32607442737138898</v>
      </c>
      <c r="DT178" s="2">
        <v>3.1953192058353203E-2</v>
      </c>
      <c r="DU178" s="2">
        <v>8.3359749954990403E-2</v>
      </c>
      <c r="DV178" s="2">
        <v>0.13165995783402301</v>
      </c>
      <c r="DW178" s="2">
        <v>0.336727011127817</v>
      </c>
      <c r="DX178" s="2">
        <v>0.81678471343083203</v>
      </c>
      <c r="DY178" s="2">
        <v>0.55515922032805098</v>
      </c>
      <c r="DZ178" s="2">
        <v>0.60690967119150596</v>
      </c>
      <c r="EA178" s="2">
        <v>0.99759725666370402</v>
      </c>
      <c r="EB178" s="2">
        <v>0.211878892600321</v>
      </c>
    </row>
    <row r="179" spans="1:132" x14ac:dyDescent="0.25">
      <c r="A179">
        <v>557</v>
      </c>
      <c r="B179">
        <v>0.96222014356489394</v>
      </c>
      <c r="C179">
        <v>0.96310594015722084</v>
      </c>
      <c r="D179">
        <v>0.96340967487531615</v>
      </c>
      <c r="E179">
        <v>0.96326205543163512</v>
      </c>
      <c r="F179">
        <v>0.96276669490619471</v>
      </c>
      <c r="G179">
        <v>0.9620057058966377</v>
      </c>
      <c r="H179">
        <v>0.96104417388038077</v>
      </c>
      <c r="I179">
        <v>0.95993369944570306</v>
      </c>
      <c r="J179">
        <v>0.95871501912319657</v>
      </c>
      <c r="K179">
        <v>0.9574149202959179</v>
      </c>
      <c r="L179">
        <v>0.95606412076168423</v>
      </c>
      <c r="M179">
        <v>0.95468238097044944</v>
      </c>
      <c r="N179">
        <v>0.95328514494031658</v>
      </c>
      <c r="O179">
        <v>0.95188445862026749</v>
      </c>
      <c r="P179">
        <v>0.95048968267244915</v>
      </c>
      <c r="Q179">
        <v>0.94910804901244872</v>
      </c>
      <c r="R179">
        <v>0.94774509770663085</v>
      </c>
      <c r="S179">
        <v>0.94640502161847839</v>
      </c>
      <c r="T179">
        <v>0.94509093947369938</v>
      </c>
      <c r="U179">
        <v>0.94380511305954606</v>
      </c>
      <c r="V179">
        <v>0.94254912059058715</v>
      </c>
      <c r="W179">
        <v>0.94132399551283097</v>
      </c>
      <c r="X179">
        <v>0.94013033793382295</v>
      </c>
      <c r="Y179">
        <v>0.93896840428162165</v>
      </c>
      <c r="Z179">
        <v>0.93783817958281324</v>
      </c>
      <c r="AA179">
        <v>0.93673943581601116</v>
      </c>
      <c r="AB179">
        <v>0.93567177907437371</v>
      </c>
      <c r="AC179">
        <v>0.93463468770796609</v>
      </c>
      <c r="AD179">
        <v>0.93362754317663077</v>
      </c>
      <c r="AE179">
        <v>0.93264965499812413</v>
      </c>
      <c r="AF179">
        <v>0.93170028090325363</v>
      </c>
      <c r="AG179">
        <v>0.93077864309336567</v>
      </c>
      <c r="AH179">
        <v>0.92988394132335739</v>
      </c>
      <c r="AI179">
        <v>0.92901536339593738</v>
      </c>
      <c r="AJ179">
        <v>0.92817209354267549</v>
      </c>
      <c r="AK179">
        <v>0.92735331907887086</v>
      </c>
      <c r="AL179">
        <v>0.92655823564784734</v>
      </c>
      <c r="AM179">
        <v>0.92578605131256442</v>
      </c>
      <c r="AN179">
        <v>0.92503598970563661</v>
      </c>
      <c r="AO179">
        <v>0.92430729241079257</v>
      </c>
      <c r="AP179">
        <v>0.9235992207178132</v>
      </c>
      <c r="AQ179">
        <v>0.92291105686767938</v>
      </c>
      <c r="AR179">
        <v>0.92224210488394653</v>
      </c>
      <c r="AS179">
        <v>0.92159169106937888</v>
      </c>
      <c r="AT179">
        <v>0.92095916423292568</v>
      </c>
      <c r="AU179">
        <v>0.92034389570066977</v>
      </c>
      <c r="AV179">
        <v>0.91974527915489457</v>
      </c>
      <c r="AW179">
        <v>0.91916273033764739</v>
      </c>
      <c r="AX179">
        <v>0.91859568664871738</v>
      </c>
      <c r="AY179">
        <v>0.91804360666262996</v>
      </c>
      <c r="AZ179">
        <v>0.91750596958484476</v>
      </c>
      <c r="BA179">
        <v>0.91698227466370152</v>
      </c>
      <c r="BB179">
        <v>0.91647204057163489</v>
      </c>
      <c r="BC179">
        <v>0.91597480476665583</v>
      </c>
      <c r="BD179">
        <v>0.91549012284304643</v>
      </c>
      <c r="BE179">
        <v>0.91501756787846156</v>
      </c>
      <c r="BF179">
        <v>0.91455672978322733</v>
      </c>
      <c r="BG179">
        <v>0.91410721465642675</v>
      </c>
      <c r="BH179">
        <v>0.91366864415239835</v>
      </c>
      <c r="BI179">
        <v>0.91324065486044237</v>
      </c>
      <c r="BJ179">
        <v>0.91282289769989</v>
      </c>
      <c r="BK179" s="2">
        <v>1.1785798266195699E-2</v>
      </c>
      <c r="BL179" s="2">
        <v>2.0107702805883299E-2</v>
      </c>
      <c r="BM179" s="2">
        <v>2.8256644045992201E-2</v>
      </c>
      <c r="BN179" s="2">
        <v>3.5355659511651101E-2</v>
      </c>
      <c r="BO179" s="2">
        <v>4.2509883489112499E-2</v>
      </c>
      <c r="BP179" s="2">
        <v>5.0080743525541101E-2</v>
      </c>
      <c r="BQ179" s="2">
        <v>5.53336835181132E-2</v>
      </c>
      <c r="BR179" s="2">
        <v>6.0370205303005499E-2</v>
      </c>
      <c r="BS179" s="2">
        <v>6.7430996169464394E-2</v>
      </c>
      <c r="BT179" s="2">
        <v>6.9571755606406702E-2</v>
      </c>
      <c r="BU179" s="2">
        <v>6.9922096814036397E-2</v>
      </c>
      <c r="BV179" s="2">
        <v>7.6300110028886495E-2</v>
      </c>
      <c r="BW179" s="2">
        <v>8.0009194677808704E-2</v>
      </c>
      <c r="BX179" s="2">
        <v>0.164957377048214</v>
      </c>
      <c r="BY179" s="2">
        <v>0.106370420927932</v>
      </c>
      <c r="BZ179" s="2">
        <v>0.13623648108803599</v>
      </c>
      <c r="CA179" s="2">
        <v>0.18593278008731801</v>
      </c>
      <c r="CB179" s="2">
        <v>0.56227269517841105</v>
      </c>
      <c r="CC179" s="2">
        <v>0.65365585868807297</v>
      </c>
      <c r="CD179" s="2">
        <v>0.61847257935105804</v>
      </c>
      <c r="CE179" s="2">
        <v>0.75656667230788899</v>
      </c>
      <c r="CF179" s="2">
        <v>0.80627058192191603</v>
      </c>
      <c r="CG179" s="2">
        <v>0.86417318981234703</v>
      </c>
      <c r="CH179" s="2">
        <v>0.88916220820077296</v>
      </c>
      <c r="CI179" s="2">
        <v>0.898779118115975</v>
      </c>
      <c r="CJ179" s="2">
        <v>0.92481088018620605</v>
      </c>
      <c r="CK179" s="2">
        <v>0.960685164735397</v>
      </c>
      <c r="CL179" s="2">
        <v>0.98578193933661995</v>
      </c>
      <c r="CM179" s="2">
        <v>1.01731723623393</v>
      </c>
      <c r="CN179" s="2">
        <v>1.0203893304763001</v>
      </c>
      <c r="CO179" s="2">
        <v>1.0519657501643001</v>
      </c>
      <c r="CP179" s="2">
        <v>1.0590982785908001</v>
      </c>
      <c r="CQ179" s="2">
        <v>1.0726438232266899</v>
      </c>
      <c r="CR179" s="2">
        <v>1.1376301562545501</v>
      </c>
      <c r="CS179" s="2">
        <v>1.0949519793018201</v>
      </c>
      <c r="CT179" s="2">
        <v>1.1353856862470599</v>
      </c>
      <c r="CU179" s="2">
        <v>1.1457590956360999</v>
      </c>
      <c r="CV179" s="2">
        <v>1.1619841693689501</v>
      </c>
      <c r="CW179" s="2">
        <v>0.46286461930318901</v>
      </c>
      <c r="CX179" s="2">
        <v>0.37800379100961501</v>
      </c>
      <c r="CY179" s="2">
        <v>0.90397807590970503</v>
      </c>
      <c r="CZ179" s="2">
        <v>1.2507018140697399</v>
      </c>
      <c r="DA179" s="2">
        <v>1.2115259698574801</v>
      </c>
      <c r="DB179" s="2">
        <v>0.70662527520274898</v>
      </c>
      <c r="DC179" s="2">
        <v>1.2724095537765301</v>
      </c>
      <c r="DD179" s="2">
        <v>1.18496593760518</v>
      </c>
      <c r="DE179" s="2">
        <v>1.00669506101287</v>
      </c>
      <c r="DF179" s="2">
        <v>1.1175823432277701</v>
      </c>
      <c r="DG179" s="2">
        <v>1.0775019779342501</v>
      </c>
      <c r="DH179" s="2">
        <v>0.42537790459984098</v>
      </c>
      <c r="DI179" s="2">
        <v>0.87019880460615695</v>
      </c>
      <c r="DJ179" s="2">
        <v>0.82683217507422702</v>
      </c>
      <c r="DK179" s="2">
        <v>0.40489202346458703</v>
      </c>
      <c r="DL179" s="2">
        <v>0.370625231463317</v>
      </c>
      <c r="DM179" s="2">
        <v>0.40751547279545802</v>
      </c>
      <c r="DN179" s="2">
        <v>0.382564622176435</v>
      </c>
      <c r="DO179" s="2">
        <v>0.42746490641457402</v>
      </c>
      <c r="DP179" s="2">
        <v>0.29232557715713098</v>
      </c>
      <c r="DQ179" s="2">
        <v>0.59959430041205397</v>
      </c>
      <c r="DR179" s="2">
        <v>0.73468739045262998</v>
      </c>
      <c r="DS179" s="2">
        <v>0.32566522796921699</v>
      </c>
      <c r="DT179" s="2">
        <v>3.1725822501598597E-2</v>
      </c>
      <c r="DU179" s="2">
        <v>8.3000163121883103E-2</v>
      </c>
      <c r="DV179" s="2">
        <v>0.13054895281437401</v>
      </c>
      <c r="DW179" s="2">
        <v>0.33539131441478698</v>
      </c>
      <c r="DX179" s="2">
        <v>0.81472955760840204</v>
      </c>
      <c r="DY179" s="2">
        <v>0.55406461356766801</v>
      </c>
      <c r="DZ179" s="2">
        <v>0.60616710999179002</v>
      </c>
      <c r="EA179" s="2">
        <v>0.99520673733277598</v>
      </c>
      <c r="EB179" s="2">
        <v>0.210468997309668</v>
      </c>
    </row>
    <row r="180" spans="1:132" x14ac:dyDescent="0.25">
      <c r="A180">
        <v>558</v>
      </c>
      <c r="B180">
        <v>0.95892514384824912</v>
      </c>
      <c r="C180">
        <v>0.959501333485138</v>
      </c>
      <c r="D180">
        <v>0.95952049007508489</v>
      </c>
      <c r="E180">
        <v>0.95911056537761541</v>
      </c>
      <c r="F180">
        <v>0.95837280413980286</v>
      </c>
      <c r="G180">
        <v>0.95738727566693183</v>
      </c>
      <c r="H180">
        <v>0.95621729384285858</v>
      </c>
      <c r="I180">
        <v>0.95491291512055343</v>
      </c>
      <c r="J180">
        <v>0.95351349925021245</v>
      </c>
      <c r="K180">
        <v>0.9520439562869657</v>
      </c>
      <c r="L180">
        <v>0.95053471004078161</v>
      </c>
      <c r="M180">
        <v>0.94900450482077392</v>
      </c>
      <c r="N180">
        <v>0.94746789325164982</v>
      </c>
      <c r="O180">
        <v>0.94593613506216445</v>
      </c>
      <c r="P180">
        <v>0.94441789406817933</v>
      </c>
      <c r="Q180">
        <v>0.94291978183132263</v>
      </c>
      <c r="R180">
        <v>0.9414467839555315</v>
      </c>
      <c r="S180">
        <v>0.94000259593481805</v>
      </c>
      <c r="T180">
        <v>0.93858988885821248</v>
      </c>
      <c r="U180">
        <v>0.93721052040778363</v>
      </c>
      <c r="V180">
        <v>0.93586570296497651</v>
      </c>
      <c r="W180">
        <v>0.93455613792706116</v>
      </c>
      <c r="X180">
        <v>0.93328212328675009</v>
      </c>
      <c r="Y180">
        <v>0.93204363997050921</v>
      </c>
      <c r="Z180">
        <v>0.93084042123932065</v>
      </c>
      <c r="AA180">
        <v>0.92967200853831344</v>
      </c>
      <c r="AB180">
        <v>0.92853779647156887</v>
      </c>
      <c r="AC180">
        <v>0.92743706902591316</v>
      </c>
      <c r="AD180">
        <v>0.92636902873541993</v>
      </c>
      <c r="AE180">
        <v>0.92533282013898721</v>
      </c>
      <c r="AF180">
        <v>0.92432754861559907</v>
      </c>
      <c r="AG180">
        <v>0.92335229546978526</v>
      </c>
      <c r="AH180">
        <v>0.9224061299711539</v>
      </c>
      <c r="AI180">
        <v>0.92148811891732008</v>
      </c>
      <c r="AJ180">
        <v>0.92059733418177092</v>
      </c>
      <c r="AK180">
        <v>0.91973285862170984</v>
      </c>
      <c r="AL180">
        <v>0.91889379065117904</v>
      </c>
      <c r="AM180">
        <v>0.91807924772844429</v>
      </c>
      <c r="AN180">
        <v>0.91728836896103472</v>
      </c>
      <c r="AO180">
        <v>0.91652031699477055</v>
      </c>
      <c r="AP180">
        <v>0.91577427932298827</v>
      </c>
      <c r="AQ180">
        <v>0.91504946912759622</v>
      </c>
      <c r="AR180">
        <v>0.91434512574351356</v>
      </c>
      <c r="AS180">
        <v>0.91366051482160515</v>
      </c>
      <c r="AT180">
        <v>0.91299492825174144</v>
      </c>
      <c r="AU180">
        <v>0.9123476838965684</v>
      </c>
      <c r="AV180">
        <v>0.91171812517743989</v>
      </c>
      <c r="AW180">
        <v>0.91110562054650313</v>
      </c>
      <c r="AX180">
        <v>0.91050956287273621</v>
      </c>
      <c r="AY180">
        <v>0.90992936876465336</v>
      </c>
      <c r="AZ180">
        <v>0.90936447784818464</v>
      </c>
      <c r="BA180">
        <v>0.90881435201477978</v>
      </c>
      <c r="BB180">
        <v>0.90827847465190392</v>
      </c>
      <c r="BC180">
        <v>0.9077563498657345</v>
      </c>
      <c r="BD180">
        <v>0.90724750170391999</v>
      </c>
      <c r="BE180">
        <v>0.90675147338462847</v>
      </c>
      <c r="BF180">
        <v>0.90626782653680482</v>
      </c>
      <c r="BG180">
        <v>0.90579614045544143</v>
      </c>
      <c r="BH180">
        <v>0.90533601137478015</v>
      </c>
      <c r="BI180">
        <v>0.90488705176160222</v>
      </c>
      <c r="BJ180">
        <v>0.90444888963017855</v>
      </c>
      <c r="BK180" s="2">
        <v>1.16671711018654E-2</v>
      </c>
      <c r="BL180" s="2">
        <v>1.9839208431375301E-2</v>
      </c>
      <c r="BM180" s="2">
        <v>2.7957902991465701E-2</v>
      </c>
      <c r="BN180" s="2">
        <v>3.5170383724767197E-2</v>
      </c>
      <c r="BO180" s="2">
        <v>4.2052252069511298E-2</v>
      </c>
      <c r="BP180" s="2">
        <v>4.9625381735332298E-2</v>
      </c>
      <c r="BQ180" s="2">
        <v>5.4853798577489003E-2</v>
      </c>
      <c r="BR180" s="2">
        <v>5.9827212354160803E-2</v>
      </c>
      <c r="BS180" s="2">
        <v>6.6944315006158703E-2</v>
      </c>
      <c r="BT180" s="2">
        <v>6.9026535592727006E-2</v>
      </c>
      <c r="BU180" s="2">
        <v>6.9307790542807002E-2</v>
      </c>
      <c r="BV180" s="2">
        <v>7.5803784763721904E-2</v>
      </c>
      <c r="BW180" s="2">
        <v>7.9020477798728006E-2</v>
      </c>
      <c r="BX180" s="2">
        <v>0.16414641854752199</v>
      </c>
      <c r="BY180" s="2">
        <v>0.105773849395377</v>
      </c>
      <c r="BZ180" s="2">
        <v>0.135473800434884</v>
      </c>
      <c r="CA180" s="2">
        <v>0.184751450384572</v>
      </c>
      <c r="CB180" s="2">
        <v>0.55972969543151196</v>
      </c>
      <c r="CC180" s="2">
        <v>0.65045341611408303</v>
      </c>
      <c r="CD180" s="2">
        <v>0.61812648990583996</v>
      </c>
      <c r="CE180" s="2">
        <v>0.75562097706306797</v>
      </c>
      <c r="CF180" s="2">
        <v>0.80457717900583003</v>
      </c>
      <c r="CG180" s="2">
        <v>0.8619844219692</v>
      </c>
      <c r="CH180" s="2">
        <v>0.88884148481494396</v>
      </c>
      <c r="CI180" s="2">
        <v>0.89729511524278804</v>
      </c>
      <c r="CJ180" s="2">
        <v>0.92265587181852904</v>
      </c>
      <c r="CK180" s="2">
        <v>0.95826074171539</v>
      </c>
      <c r="CL180" s="2">
        <v>0.98354455496723203</v>
      </c>
      <c r="CM180" s="2">
        <v>1.0148448414048199</v>
      </c>
      <c r="CN180" s="2">
        <v>1.01809273286027</v>
      </c>
      <c r="CO180" s="2">
        <v>1.0512241767508299</v>
      </c>
      <c r="CP180" s="2">
        <v>1.0580445424223099</v>
      </c>
      <c r="CQ180" s="2">
        <v>1.0687139145852</v>
      </c>
      <c r="CR180" s="2">
        <v>1.13733841342637</v>
      </c>
      <c r="CS180" s="2">
        <v>1.0907704254067301</v>
      </c>
      <c r="CT180" s="2">
        <v>1.13281777944365</v>
      </c>
      <c r="CU180" s="2">
        <v>1.1442468757398701</v>
      </c>
      <c r="CV180" s="2">
        <v>1.16149519160142</v>
      </c>
      <c r="CW180" s="2">
        <v>0.46146197859667698</v>
      </c>
      <c r="CX180" s="2">
        <v>0.376727666677377</v>
      </c>
      <c r="CY180" s="2">
        <v>0.90220250664715196</v>
      </c>
      <c r="CZ180" s="2">
        <v>1.2491234448952699</v>
      </c>
      <c r="DA180" s="2">
        <v>1.20873383715531</v>
      </c>
      <c r="DB180" s="2">
        <v>0.70550759194650503</v>
      </c>
      <c r="DC180" s="2">
        <v>1.26822242949714</v>
      </c>
      <c r="DD180" s="2">
        <v>1.18249140400596</v>
      </c>
      <c r="DE180" s="2">
        <v>1.0053915981235</v>
      </c>
      <c r="DF180" s="2">
        <v>1.11475661723895</v>
      </c>
      <c r="DG180" s="2">
        <v>1.0767774216083701</v>
      </c>
      <c r="DH180" s="2">
        <v>0.424285083781552</v>
      </c>
      <c r="DI180" s="2">
        <v>0.86592865160674803</v>
      </c>
      <c r="DJ180" s="2">
        <v>0.82555470409036902</v>
      </c>
      <c r="DK180" s="2">
        <v>0.40421659998984699</v>
      </c>
      <c r="DL180" s="2">
        <v>0.369472373426871</v>
      </c>
      <c r="DM180" s="2">
        <v>0.40675748194276701</v>
      </c>
      <c r="DN180" s="2">
        <v>0.38155957510814598</v>
      </c>
      <c r="DO180" s="2">
        <v>0.424682205935552</v>
      </c>
      <c r="DP180" s="2">
        <v>0.29129104989396098</v>
      </c>
      <c r="DQ180" s="2">
        <v>0.59909124580191397</v>
      </c>
      <c r="DR180" s="2">
        <v>0.73327957353836903</v>
      </c>
      <c r="DS180" s="2">
        <v>0.325177323077942</v>
      </c>
      <c r="DT180" s="2">
        <v>3.1484814481619001E-2</v>
      </c>
      <c r="DU180" s="2">
        <v>8.2550802464460296E-2</v>
      </c>
      <c r="DV180" s="2">
        <v>0.12961585105185799</v>
      </c>
      <c r="DW180" s="2">
        <v>0.33416523981729801</v>
      </c>
      <c r="DX180" s="2">
        <v>0.81281969319598002</v>
      </c>
      <c r="DY180" s="2">
        <v>0.55280512823579198</v>
      </c>
      <c r="DZ180" s="2">
        <v>0.60548078888807999</v>
      </c>
      <c r="EA180" s="2">
        <v>0.99296569598182105</v>
      </c>
      <c r="EB180" s="2">
        <v>0.209140929022224</v>
      </c>
    </row>
    <row r="181" spans="1:132" x14ac:dyDescent="0.25">
      <c r="A181">
        <v>559</v>
      </c>
      <c r="B181">
        <v>0.95545238288546031</v>
      </c>
      <c r="C181">
        <v>0.95572876222912162</v>
      </c>
      <c r="D181">
        <v>0.95547297655608021</v>
      </c>
      <c r="E181">
        <v>0.95481015700809369</v>
      </c>
      <c r="F181">
        <v>0.9538391352003045</v>
      </c>
      <c r="G181">
        <v>0.95263790749692523</v>
      </c>
      <c r="H181">
        <v>0.95126799803509099</v>
      </c>
      <c r="I181">
        <v>0.94977790965129538</v>
      </c>
      <c r="J181">
        <v>0.94820562337995939</v>
      </c>
      <c r="K181">
        <v>0.94657420487012334</v>
      </c>
      <c r="L181">
        <v>0.94491375630406993</v>
      </c>
      <c r="M181">
        <v>0.94324201716417788</v>
      </c>
      <c r="N181">
        <v>0.94157266094449099</v>
      </c>
      <c r="O181">
        <v>0.93991617391797344</v>
      </c>
      <c r="P181">
        <v>0.93828053599480432</v>
      </c>
      <c r="Q181">
        <v>0.93667175126444047</v>
      </c>
      <c r="R181">
        <v>0.93509426352408054</v>
      </c>
      <c r="S181">
        <v>0.93355128321123448</v>
      </c>
      <c r="T181">
        <v>0.93204504566979007</v>
      </c>
      <c r="U181">
        <v>0.93057701589633268</v>
      </c>
      <c r="V181">
        <v>0.92914805135770795</v>
      </c>
      <c r="W181">
        <v>0.92775853180604251</v>
      </c>
      <c r="X181">
        <v>0.92640846300555812</v>
      </c>
      <c r="Y181">
        <v>0.92509755975617469</v>
      </c>
      <c r="Z181">
        <v>0.92382531242887655</v>
      </c>
      <c r="AA181">
        <v>0.92259104032739703</v>
      </c>
      <c r="AB181">
        <v>0.92139393449397056</v>
      </c>
      <c r="AC181">
        <v>0.92023309203487869</v>
      </c>
      <c r="AD181">
        <v>0.91910754361783609</v>
      </c>
      <c r="AE181">
        <v>0.91801627546059983</v>
      </c>
      <c r="AF181">
        <v>0.91695824686786143</v>
      </c>
      <c r="AG181">
        <v>0.91593240416581112</v>
      </c>
      <c r="AH181">
        <v>0.91493769171872474</v>
      </c>
      <c r="AI181">
        <v>0.91397306058034622</v>
      </c>
      <c r="AJ181">
        <v>0.91303747522751677</v>
      </c>
      <c r="AK181">
        <v>0.91212991873904825</v>
      </c>
      <c r="AL181">
        <v>0.91124939671479777</v>
      </c>
      <c r="AM181">
        <v>0.91039494017502443</v>
      </c>
      <c r="AN181">
        <v>0.90956560763572869</v>
      </c>
      <c r="AO181">
        <v>0.90876048651962527</v>
      </c>
      <c r="AP181">
        <v>0.90797869403316733</v>
      </c>
      <c r="AQ181">
        <v>0.90721937761618443</v>
      </c>
      <c r="AR181">
        <v>0.90648171505126907</v>
      </c>
      <c r="AS181">
        <v>0.90576491430413486</v>
      </c>
      <c r="AT181">
        <v>0.90506821315317365</v>
      </c>
      <c r="AU181">
        <v>0.90439087865578305</v>
      </c>
      <c r="AV181">
        <v>0.90373220649026909</v>
      </c>
      <c r="AW181">
        <v>0.90309152020496297</v>
      </c>
      <c r="AX181">
        <v>0.90246817040027139</v>
      </c>
      <c r="AY181">
        <v>0.90186153386452483</v>
      </c>
      <c r="AZ181">
        <v>0.9012710126804877</v>
      </c>
      <c r="BA181">
        <v>0.90069603331610537</v>
      </c>
      <c r="BB181">
        <v>0.90013604571035266</v>
      </c>
      <c r="BC181">
        <v>0.89959052236281734</v>
      </c>
      <c r="BD181">
        <v>0.89905895743382613</v>
      </c>
      <c r="BE181">
        <v>0.89854086586039927</v>
      </c>
      <c r="BF181">
        <v>0.89803578249210958</v>
      </c>
      <c r="BG181">
        <v>0.89754326124987893</v>
      </c>
      <c r="BH181">
        <v>0.89706287430995091</v>
      </c>
      <c r="BI181">
        <v>0.89659421131456918</v>
      </c>
      <c r="BJ181">
        <v>0.89613687861037783</v>
      </c>
      <c r="BK181" s="2">
        <v>1.15080848528211E-2</v>
      </c>
      <c r="BL181" s="2">
        <v>1.9615977517384399E-2</v>
      </c>
      <c r="BM181" s="2">
        <v>2.7640867772765702E-2</v>
      </c>
      <c r="BN181" s="2">
        <v>3.47467037843667E-2</v>
      </c>
      <c r="BO181" s="2">
        <v>4.1653510731877501E-2</v>
      </c>
      <c r="BP181" s="2">
        <v>4.9183336628731797E-2</v>
      </c>
      <c r="BQ181" s="2">
        <v>5.4308387775079799E-2</v>
      </c>
      <c r="BR181" s="2">
        <v>5.92470282571054E-2</v>
      </c>
      <c r="BS181" s="2">
        <v>6.6414899875806496E-2</v>
      </c>
      <c r="BT181" s="2">
        <v>6.8365280048875293E-2</v>
      </c>
      <c r="BU181" s="2">
        <v>6.8880982063828394E-2</v>
      </c>
      <c r="BV181" s="2">
        <v>7.4980715741431905E-2</v>
      </c>
      <c r="BW181" s="2">
        <v>7.8467556641530101E-2</v>
      </c>
      <c r="BX181" s="2">
        <v>0.163325498115208</v>
      </c>
      <c r="BY181" s="2">
        <v>0.104855086847513</v>
      </c>
      <c r="BZ181" s="2">
        <v>0.13473979962642299</v>
      </c>
      <c r="CA181" s="2">
        <v>0.18310162157790599</v>
      </c>
      <c r="CB181" s="2">
        <v>0.55856163339602705</v>
      </c>
      <c r="CC181" s="2">
        <v>0.64948446901905599</v>
      </c>
      <c r="CD181" s="2">
        <v>0.61622674116231502</v>
      </c>
      <c r="CE181" s="2">
        <v>0.75424507881275804</v>
      </c>
      <c r="CF181" s="2">
        <v>0.80419635942141499</v>
      </c>
      <c r="CG181" s="2">
        <v>0.86146478768587198</v>
      </c>
      <c r="CH181" s="2">
        <v>0.88769697998609798</v>
      </c>
      <c r="CI181" s="2">
        <v>0.89657929276145698</v>
      </c>
      <c r="CJ181" s="2">
        <v>0.920166495442587</v>
      </c>
      <c r="CK181" s="2">
        <v>0.95536318246211804</v>
      </c>
      <c r="CL181" s="2">
        <v>0.98509307627957399</v>
      </c>
      <c r="CM181" s="2">
        <v>1.0114207988973101</v>
      </c>
      <c r="CN181" s="2">
        <v>1.0166923109889701</v>
      </c>
      <c r="CO181" s="2">
        <v>1.04846745938765</v>
      </c>
      <c r="CP181" s="2">
        <v>1.0546091438440901</v>
      </c>
      <c r="CQ181" s="2">
        <v>1.0653663516698799</v>
      </c>
      <c r="CR181" s="2">
        <v>1.1370947039453601</v>
      </c>
      <c r="CS181" s="2">
        <v>1.08981621386251</v>
      </c>
      <c r="CT181" s="2">
        <v>1.1316455284713101</v>
      </c>
      <c r="CU181" s="2">
        <v>1.1411147541725399</v>
      </c>
      <c r="CV181" s="2">
        <v>1.1592995606234999</v>
      </c>
      <c r="CW181" s="2">
        <v>0.46047727606717698</v>
      </c>
      <c r="CX181" s="2">
        <v>0.37594561229469903</v>
      </c>
      <c r="CY181" s="2">
        <v>0.90101031963028499</v>
      </c>
      <c r="CZ181" s="2">
        <v>1.2462602629164301</v>
      </c>
      <c r="DA181" s="2">
        <v>1.20554949363387</v>
      </c>
      <c r="DB181" s="2">
        <v>0.70409363476845099</v>
      </c>
      <c r="DC181" s="2">
        <v>1.26382253800936</v>
      </c>
      <c r="DD181" s="2">
        <v>1.1799840538833399</v>
      </c>
      <c r="DE181" s="2">
        <v>1.00416942519687</v>
      </c>
      <c r="DF181" s="2">
        <v>1.1130553118792601</v>
      </c>
      <c r="DG181" s="2">
        <v>1.07432265924047</v>
      </c>
      <c r="DH181" s="2">
        <v>0.42281996953114398</v>
      </c>
      <c r="DI181" s="2">
        <v>0.86371829247945897</v>
      </c>
      <c r="DJ181" s="2">
        <v>0.82445760442266802</v>
      </c>
      <c r="DK181" s="2">
        <v>0.402226791720179</v>
      </c>
      <c r="DL181" s="2">
        <v>0.36859422220811899</v>
      </c>
      <c r="DM181" s="2">
        <v>0.40509306855201099</v>
      </c>
      <c r="DN181" s="2">
        <v>0.37987025939013402</v>
      </c>
      <c r="DO181" s="2">
        <v>0.42342364003522698</v>
      </c>
      <c r="DP181" s="2">
        <v>0.29013415339862703</v>
      </c>
      <c r="DQ181" s="2">
        <v>0.59668745890101405</v>
      </c>
      <c r="DR181" s="2">
        <v>0.73176277179476501</v>
      </c>
      <c r="DS181" s="2">
        <v>0.32360931171753099</v>
      </c>
      <c r="DT181" s="2">
        <v>3.1226159834681199E-2</v>
      </c>
      <c r="DU181" s="2">
        <v>8.1983888519341006E-2</v>
      </c>
      <c r="DV181" s="2">
        <v>0.12891570263545801</v>
      </c>
      <c r="DW181" s="2">
        <v>0.33320067257588998</v>
      </c>
      <c r="DX181" s="2">
        <v>0.81164149730375001</v>
      </c>
      <c r="DY181" s="2">
        <v>0.550814566066407</v>
      </c>
      <c r="DZ181" s="2">
        <v>0.60341317843734599</v>
      </c>
      <c r="EA181" s="2">
        <v>0.98910841930530502</v>
      </c>
      <c r="EB181" s="2">
        <v>0.20815877077505399</v>
      </c>
    </row>
    <row r="182" spans="1:132" x14ac:dyDescent="0.25">
      <c r="A182">
        <v>560</v>
      </c>
      <c r="B182">
        <v>0.95187810629789649</v>
      </c>
      <c r="C182">
        <v>0.95186613243389151</v>
      </c>
      <c r="D182">
        <v>0.95134631481010812</v>
      </c>
      <c r="E182">
        <v>0.95044097463991351</v>
      </c>
      <c r="F182">
        <v>0.94924654606729064</v>
      </c>
      <c r="G182">
        <v>0.94783897143820817</v>
      </c>
      <c r="H182">
        <v>0.94627800609023927</v>
      </c>
      <c r="I182">
        <v>0.94461062131313611</v>
      </c>
      <c r="J182">
        <v>0.94287344302171872</v>
      </c>
      <c r="K182">
        <v>0.94108774601102052</v>
      </c>
      <c r="L182">
        <v>0.93928329950711009</v>
      </c>
      <c r="M182">
        <v>0.93747686324101676</v>
      </c>
      <c r="N182">
        <v>0.93568125497834753</v>
      </c>
      <c r="O182">
        <v>0.93390620934869473</v>
      </c>
      <c r="P182">
        <v>0.93215904266760163</v>
      </c>
      <c r="Q182">
        <v>0.93044517045242792</v>
      </c>
      <c r="R182">
        <v>0.92876851227281376</v>
      </c>
      <c r="S182">
        <v>0.92713180985618171</v>
      </c>
      <c r="T182">
        <v>0.92553687799997053</v>
      </c>
      <c r="U182">
        <v>0.92398480314747466</v>
      </c>
      <c r="V182">
        <v>0.92247610099358179</v>
      </c>
      <c r="W182">
        <v>0.92101084187080073</v>
      </c>
      <c r="X182">
        <v>0.91958875069112278</v>
      </c>
      <c r="Y182">
        <v>0.91820928671821589</v>
      </c>
      <c r="Z182">
        <v>0.91687170729625977</v>
      </c>
      <c r="AA182">
        <v>0.915575118778297</v>
      </c>
      <c r="AB182">
        <v>0.91431851721347579</v>
      </c>
      <c r="AC182">
        <v>0.91310082082108268</v>
      </c>
      <c r="AD182">
        <v>0.91192089586394476</v>
      </c>
      <c r="AE182">
        <v>0.9107775772078549</v>
      </c>
      <c r="AF182">
        <v>0.9096696845967629</v>
      </c>
      <c r="AG182">
        <v>0.90859603547022472</v>
      </c>
      <c r="AH182">
        <v>0.90755545498814993</v>
      </c>
      <c r="AI182">
        <v>0.906546783799283</v>
      </c>
      <c r="AJ182">
        <v>0.90556888398697299</v>
      </c>
      <c r="AK182">
        <v>0.90462064354335925</v>
      </c>
      <c r="AL182">
        <v>0.9037009796567651</v>
      </c>
      <c r="AM182">
        <v>0.90280884104363224</v>
      </c>
      <c r="AN182">
        <v>0.90194320951313844</v>
      </c>
      <c r="AO182">
        <v>0.9011031009176218</v>
      </c>
      <c r="AP182">
        <v>0.90028756561353651</v>
      </c>
      <c r="AQ182">
        <v>0.89949568853456374</v>
      </c>
      <c r="AR182">
        <v>0.89872658895968294</v>
      </c>
      <c r="AS182">
        <v>0.89797942004364673</v>
      </c>
      <c r="AT182">
        <v>0.89725336816475543</v>
      </c>
      <c r="AU182">
        <v>0.89654765213458343</v>
      </c>
      <c r="AV182">
        <v>0.89586152230587546</v>
      </c>
      <c r="AW182">
        <v>0.89519425960797494</v>
      </c>
      <c r="AX182">
        <v>0.89454517453347804</v>
      </c>
      <c r="AY182">
        <v>0.89391360609518844</v>
      </c>
      <c r="AZ182">
        <v>0.89329892076863759</v>
      </c>
      <c r="BA182">
        <v>0.89270051143232543</v>
      </c>
      <c r="BB182">
        <v>0.89211779631528065</v>
      </c>
      <c r="BC182">
        <v>0.89155021795943334</v>
      </c>
      <c r="BD182">
        <v>0.89099724220259757</v>
      </c>
      <c r="BE182">
        <v>0.89045835718644128</v>
      </c>
      <c r="BF182">
        <v>0.8899330723926917</v>
      </c>
      <c r="BG182">
        <v>0.88942091770988563</v>
      </c>
      <c r="BH182">
        <v>0.88892144253223271</v>
      </c>
      <c r="BI182">
        <v>0.8884342148915253</v>
      </c>
      <c r="BJ182">
        <v>0.8879588206225747</v>
      </c>
      <c r="BK182" s="2">
        <v>1.1339118034404599E-2</v>
      </c>
      <c r="BL182" s="2">
        <v>1.9403726965723098E-2</v>
      </c>
      <c r="BM182" s="2">
        <v>2.7319249664404199E-2</v>
      </c>
      <c r="BN182" s="2">
        <v>3.4264592446805998E-2</v>
      </c>
      <c r="BO182" s="2">
        <v>4.1269365849111499E-2</v>
      </c>
      <c r="BP182" s="2">
        <v>4.8744377368014798E-2</v>
      </c>
      <c r="BQ182" s="2">
        <v>5.3746912568373301E-2</v>
      </c>
      <c r="BR182" s="2">
        <v>5.8657826609889503E-2</v>
      </c>
      <c r="BS182" s="2">
        <v>6.5874772134986603E-2</v>
      </c>
      <c r="BT182" s="2">
        <v>6.7676213163554502E-2</v>
      </c>
      <c r="BU182" s="2">
        <v>6.8499254092742601E-2</v>
      </c>
      <c r="BV182" s="2">
        <v>7.4078011445786601E-2</v>
      </c>
      <c r="BW182" s="2">
        <v>7.8021268145168104E-2</v>
      </c>
      <c r="BX182" s="2">
        <v>0.16250273160998599</v>
      </c>
      <c r="BY182" s="2">
        <v>0.103857439597326</v>
      </c>
      <c r="BZ182" s="2">
        <v>0.134012449760541</v>
      </c>
      <c r="CA182" s="2">
        <v>0.181340470595379</v>
      </c>
      <c r="CB182" s="2">
        <v>0.55772875959662505</v>
      </c>
      <c r="CC182" s="2">
        <v>0.64906495127972597</v>
      </c>
      <c r="CD182" s="2">
        <v>0.61395067006288595</v>
      </c>
      <c r="CE182" s="2">
        <v>0.75276639391573397</v>
      </c>
      <c r="CF182" s="2">
        <v>0.80412645828081697</v>
      </c>
      <c r="CG182" s="2">
        <v>0.86134808155048104</v>
      </c>
      <c r="CH182" s="2">
        <v>0.88635014196065298</v>
      </c>
      <c r="CI182" s="2">
        <v>0.89604779925838396</v>
      </c>
      <c r="CJ182" s="2">
        <v>0.91760096539208902</v>
      </c>
      <c r="CK182" s="2">
        <v>0.95235670698257102</v>
      </c>
      <c r="CL182" s="2">
        <v>0.98755883562968105</v>
      </c>
      <c r="CM182" s="2">
        <v>1.0077671285872001</v>
      </c>
      <c r="CN182" s="2">
        <v>1.01550671466174</v>
      </c>
      <c r="CO182" s="2">
        <v>1.04521577117813</v>
      </c>
      <c r="CP182" s="2">
        <v>1.0505959078791001</v>
      </c>
      <c r="CQ182" s="2">
        <v>1.06216808836052</v>
      </c>
      <c r="CR182" s="2">
        <v>1.1368528917376199</v>
      </c>
      <c r="CS182" s="2">
        <v>1.0896509829738199</v>
      </c>
      <c r="CT182" s="2">
        <v>1.13081189492847</v>
      </c>
      <c r="CU182" s="2">
        <v>1.1375828014537499</v>
      </c>
      <c r="CV182" s="2">
        <v>1.1566890293955701</v>
      </c>
      <c r="CW182" s="2">
        <v>0.45959420965877901</v>
      </c>
      <c r="CX182" s="2">
        <v>0.37528238086661703</v>
      </c>
      <c r="CY182" s="2">
        <v>0.89995759194760505</v>
      </c>
      <c r="CZ182" s="2">
        <v>1.24308667740728</v>
      </c>
      <c r="DA182" s="2">
        <v>1.20227112356429</v>
      </c>
      <c r="DB182" s="2">
        <v>0.70260570459863503</v>
      </c>
      <c r="DC182" s="2">
        <v>1.25937884095323</v>
      </c>
      <c r="DD182" s="2">
        <v>1.1774725054222701</v>
      </c>
      <c r="DE182" s="2">
        <v>1.0029648392746899</v>
      </c>
      <c r="DF182" s="2">
        <v>1.1116302243724201</v>
      </c>
      <c r="DG182" s="2">
        <v>1.0714454053964599</v>
      </c>
      <c r="DH182" s="2">
        <v>0.42126268261887201</v>
      </c>
      <c r="DI182" s="2">
        <v>0.86201313588793005</v>
      </c>
      <c r="DJ182" s="2">
        <v>0.82339979630819804</v>
      </c>
      <c r="DK182" s="2">
        <v>0.39991804341958698</v>
      </c>
      <c r="DL182" s="2">
        <v>0.36778252989134902</v>
      </c>
      <c r="DM182" s="2">
        <v>0.403206950660085</v>
      </c>
      <c r="DN182" s="2">
        <v>0.37801464130470702</v>
      </c>
      <c r="DO182" s="2">
        <v>0.422539785959473</v>
      </c>
      <c r="DP182" s="2">
        <v>0.28894850732352201</v>
      </c>
      <c r="DQ182" s="2">
        <v>0.59381885953303304</v>
      </c>
      <c r="DR182" s="2">
        <v>0.73021685726406604</v>
      </c>
      <c r="DS182" s="2">
        <v>0.32177601076536499</v>
      </c>
      <c r="DT182" s="2">
        <v>3.09809335093576E-2</v>
      </c>
      <c r="DU182" s="2">
        <v>8.1401565553791105E-2</v>
      </c>
      <c r="DV182" s="2">
        <v>0.12823597943714499</v>
      </c>
      <c r="DW182" s="2">
        <v>0.33220737978433001</v>
      </c>
      <c r="DX182" s="2">
        <v>0.81070461579959496</v>
      </c>
      <c r="DY182" s="2">
        <v>0.548745231441648</v>
      </c>
      <c r="DZ182" s="2">
        <v>0.600927130117899</v>
      </c>
      <c r="EA182" s="2">
        <v>0.98458304937352903</v>
      </c>
      <c r="EB182" s="2">
        <v>0.20722740149758601</v>
      </c>
    </row>
    <row r="183" spans="1:132" x14ac:dyDescent="0.25">
      <c r="A183">
        <v>561</v>
      </c>
      <c r="B183">
        <v>0.9482815741985493</v>
      </c>
      <c r="C183">
        <v>0.94799371734262294</v>
      </c>
      <c r="D183">
        <v>0.94722142818655075</v>
      </c>
      <c r="E183">
        <v>0.94608430536519583</v>
      </c>
      <c r="F183">
        <v>0.94467646229318725</v>
      </c>
      <c r="G183">
        <v>0.94307185490967982</v>
      </c>
      <c r="H183">
        <v>0.94132852955012769</v>
      </c>
      <c r="I183">
        <v>0.93949197906510984</v>
      </c>
      <c r="J183">
        <v>0.93759752261675622</v>
      </c>
      <c r="K183">
        <v>0.93566471563595577</v>
      </c>
      <c r="L183">
        <v>0.93372300048003232</v>
      </c>
      <c r="M183">
        <v>0.9317881948107567</v>
      </c>
      <c r="N183">
        <v>0.92987229408538985</v>
      </c>
      <c r="O183">
        <v>0.92798431107057577</v>
      </c>
      <c r="P183">
        <v>0.92613092513576889</v>
      </c>
      <c r="Q183">
        <v>0.92431698716166111</v>
      </c>
      <c r="R183">
        <v>0.92254591406132569</v>
      </c>
      <c r="S183">
        <v>0.92081999835151007</v>
      </c>
      <c r="T183">
        <v>0.91914065195895456</v>
      </c>
      <c r="U183">
        <v>0.91750859883711711</v>
      </c>
      <c r="V183">
        <v>0.9159240275414291</v>
      </c>
      <c r="W183">
        <v>0.9143867123428292</v>
      </c>
      <c r="X183">
        <v>0.912896109520419</v>
      </c>
      <c r="Y183">
        <v>0.9114514340005615</v>
      </c>
      <c r="Z183">
        <v>0.91005172038273996</v>
      </c>
      <c r="AA183">
        <v>0.90869587152556475</v>
      </c>
      <c r="AB183">
        <v>0.90738269719574904</v>
      </c>
      <c r="AC183">
        <v>0.90611094476161169</v>
      </c>
      <c r="AD183">
        <v>0.90487932350549105</v>
      </c>
      <c r="AE183">
        <v>0.90368652381003434</v>
      </c>
      <c r="AF183">
        <v>0.90253123222170051</v>
      </c>
      <c r="AG183">
        <v>0.90141214319581131</v>
      </c>
      <c r="AH183">
        <v>0.90032796816954597</v>
      </c>
      <c r="AI183">
        <v>0.89927744248352526</v>
      </c>
      <c r="AJ183">
        <v>0.89825933057212304</v>
      </c>
      <c r="AK183">
        <v>0.89727242976218535</v>
      </c>
      <c r="AL183">
        <v>0.89631557295513575</v>
      </c>
      <c r="AM183">
        <v>0.89538763041536618</v>
      </c>
      <c r="AN183">
        <v>0.89448751084578226</v>
      </c>
      <c r="AO183">
        <v>0.89361416189732079</v>
      </c>
      <c r="AP183">
        <v>0.89276657023169925</v>
      </c>
      <c r="AQ183">
        <v>0.89194376123425767</v>
      </c>
      <c r="AR183">
        <v>0.89114479845553707</v>
      </c>
      <c r="AS183">
        <v>0.89036878284539778</v>
      </c>
      <c r="AT183">
        <v>0.88961485183137923</v>
      </c>
      <c r="AU183">
        <v>0.8888821782831362</v>
      </c>
      <c r="AV183">
        <v>0.8881699693966979</v>
      </c>
      <c r="AW183">
        <v>0.88747746552571372</v>
      </c>
      <c r="AX183">
        <v>0.88680393898144338</v>
      </c>
      <c r="AY183">
        <v>0.88614869281884256</v>
      </c>
      <c r="AZ183">
        <v>0.88551105962247878</v>
      </c>
      <c r="BA183">
        <v>0.88489040030306954</v>
      </c>
      <c r="BB183">
        <v>0.88428610291302456</v>
      </c>
      <c r="BC183">
        <v>0.8836975814873993</v>
      </c>
      <c r="BD183">
        <v>0.88312427491508327</v>
      </c>
      <c r="BE183">
        <v>0.88256564584372699</v>
      </c>
      <c r="BF183">
        <v>0.88202117962087534</v>
      </c>
      <c r="BG183">
        <v>0.88149038327290952</v>
      </c>
      <c r="BH183">
        <v>0.88097278452273187</v>
      </c>
      <c r="BI183">
        <v>0.88046793084655772</v>
      </c>
      <c r="BJ183">
        <v>0.87997538856977053</v>
      </c>
      <c r="BK183" s="2">
        <v>1.11899200098706E-2</v>
      </c>
      <c r="BL183" s="2">
        <v>1.9149464580075898E-2</v>
      </c>
      <c r="BM183" s="2">
        <v>2.69753703991891E-2</v>
      </c>
      <c r="BN183" s="2">
        <v>3.3842011494574303E-2</v>
      </c>
      <c r="BO183" s="2">
        <v>4.0914605021509197E-2</v>
      </c>
      <c r="BP183" s="2">
        <v>4.82539063509832E-2</v>
      </c>
      <c r="BQ183" s="2">
        <v>5.32006035962252E-2</v>
      </c>
      <c r="BR183" s="2">
        <v>5.8104381008587197E-2</v>
      </c>
      <c r="BS183" s="2">
        <v>6.5280672668732595E-2</v>
      </c>
      <c r="BT183" s="2">
        <v>6.7186204437368099E-2</v>
      </c>
      <c r="BU183" s="2">
        <v>6.7834080785106998E-2</v>
      </c>
      <c r="BV183" s="2">
        <v>7.3378077339730605E-2</v>
      </c>
      <c r="BW183" s="2">
        <v>7.7417916889994901E-2</v>
      </c>
      <c r="BX183" s="2">
        <v>0.16184367810237699</v>
      </c>
      <c r="BY183" s="2">
        <v>0.102962536328515</v>
      </c>
      <c r="BZ183" s="2">
        <v>0.133175520579465</v>
      </c>
      <c r="CA183" s="2">
        <v>0.18064494343613</v>
      </c>
      <c r="CB183" s="2">
        <v>0.55606510169989998</v>
      </c>
      <c r="CC183" s="2">
        <v>0.64863276925119295</v>
      </c>
      <c r="CD183" s="2">
        <v>0.61327269231701198</v>
      </c>
      <c r="CE183" s="2">
        <v>0.75211349005228301</v>
      </c>
      <c r="CF183" s="2">
        <v>0.80080831946459996</v>
      </c>
      <c r="CG183" s="2">
        <v>0.85914523513743102</v>
      </c>
      <c r="CH183" s="2">
        <v>0.88509275301663504</v>
      </c>
      <c r="CI183" s="2">
        <v>0.89425585359525595</v>
      </c>
      <c r="CJ183" s="2">
        <v>0.91668854951018197</v>
      </c>
      <c r="CK183" s="2">
        <v>0.95137604633428097</v>
      </c>
      <c r="CL183" s="2">
        <v>0.98619217827834704</v>
      </c>
      <c r="CM183" s="2">
        <v>1.00532981110049</v>
      </c>
      <c r="CN183" s="2">
        <v>1.01279200875381</v>
      </c>
      <c r="CO183" s="2">
        <v>1.0421772151978399</v>
      </c>
      <c r="CP183" s="2">
        <v>1.0487728842281501</v>
      </c>
      <c r="CQ183" s="2">
        <v>1.06060312890277</v>
      </c>
      <c r="CR183" s="2">
        <v>1.1339255807559001</v>
      </c>
      <c r="CS183" s="2">
        <v>1.0881326923739501</v>
      </c>
      <c r="CT183" s="2">
        <v>1.12869596452349</v>
      </c>
      <c r="CU183" s="2">
        <v>1.1336964578109101</v>
      </c>
      <c r="CV183" s="2">
        <v>1.15542240682209</v>
      </c>
      <c r="CW183" s="2">
        <v>0.45839075464387302</v>
      </c>
      <c r="CX183" s="2">
        <v>0.37388108367881401</v>
      </c>
      <c r="CY183" s="2">
        <v>0.89780514038264003</v>
      </c>
      <c r="CZ183" s="2">
        <v>1.2414511455430399</v>
      </c>
      <c r="DA183" s="2">
        <v>1.19965972924697</v>
      </c>
      <c r="DB183" s="2">
        <v>0.70082409387845401</v>
      </c>
      <c r="DC183" s="2">
        <v>1.2572467486380401</v>
      </c>
      <c r="DD183" s="2">
        <v>1.1760100265651099</v>
      </c>
      <c r="DE183" s="2">
        <v>1.0011073641461401</v>
      </c>
      <c r="DF183" s="2">
        <v>1.11009471683905</v>
      </c>
      <c r="DG183" s="2">
        <v>1.0694256113754701</v>
      </c>
      <c r="DH183" s="2">
        <v>0.41954771667920399</v>
      </c>
      <c r="DI183" s="2">
        <v>0.859891014962614</v>
      </c>
      <c r="DJ183" s="2">
        <v>0.82096597691706796</v>
      </c>
      <c r="DK183" s="2">
        <v>0.39880588219554503</v>
      </c>
      <c r="DL183" s="2">
        <v>0.366666697730608</v>
      </c>
      <c r="DM183" s="2">
        <v>0.40167010766696498</v>
      </c>
      <c r="DN183" s="2">
        <v>0.37671098121391799</v>
      </c>
      <c r="DO183" s="2">
        <v>0.42158824642861398</v>
      </c>
      <c r="DP183" s="2">
        <v>0.28812975585890899</v>
      </c>
      <c r="DQ183" s="2">
        <v>0.59170788626928705</v>
      </c>
      <c r="DR183" s="2">
        <v>0.72804807548290196</v>
      </c>
      <c r="DS183" s="2">
        <v>0.32006023865114602</v>
      </c>
      <c r="DT183" s="2">
        <v>3.0782768766481301E-2</v>
      </c>
      <c r="DU183" s="2">
        <v>8.0766733657372802E-2</v>
      </c>
      <c r="DV183" s="2">
        <v>0.127624661614539</v>
      </c>
      <c r="DW183" s="2">
        <v>0.33094393154555901</v>
      </c>
      <c r="DX183" s="2">
        <v>0.80811519055908199</v>
      </c>
      <c r="DY183" s="2">
        <v>0.54681757008972998</v>
      </c>
      <c r="DZ183" s="2">
        <v>0.59837803470784701</v>
      </c>
      <c r="EA183" s="2">
        <v>0.98240568584535404</v>
      </c>
      <c r="EB183" s="2">
        <v>0.206482623523776</v>
      </c>
    </row>
    <row r="184" spans="1:132" x14ac:dyDescent="0.25">
      <c r="A184">
        <v>562</v>
      </c>
      <c r="B184">
        <v>0.94475410933078119</v>
      </c>
      <c r="C184">
        <v>0.94420126366517609</v>
      </c>
      <c r="D184">
        <v>0.94318621614515774</v>
      </c>
      <c r="E184">
        <v>0.94182601206298444</v>
      </c>
      <c r="F184">
        <v>0.94021258441215649</v>
      </c>
      <c r="G184">
        <v>0.93841801949348902</v>
      </c>
      <c r="H184">
        <v>0.93649875228806312</v>
      </c>
      <c r="I184">
        <v>0.93449887930057685</v>
      </c>
      <c r="J184">
        <v>0.9324524830349451</v>
      </c>
      <c r="K184">
        <v>0.93037747821579952</v>
      </c>
      <c r="L184">
        <v>0.92830300825401357</v>
      </c>
      <c r="M184">
        <v>0.9262439944126486</v>
      </c>
      <c r="N184">
        <v>0.92421164879211049</v>
      </c>
      <c r="O184">
        <v>0.92221429572464875</v>
      </c>
      <c r="P184">
        <v>0.92025800648794509</v>
      </c>
      <c r="Q184">
        <v>0.91834709236512124</v>
      </c>
      <c r="R184">
        <v>0.91648448944877237</v>
      </c>
      <c r="S184">
        <v>0.91467206017560865</v>
      </c>
      <c r="T184">
        <v>0.91291083043411114</v>
      </c>
      <c r="U184">
        <v>0.91120117655769128</v>
      </c>
      <c r="V184">
        <v>0.90954297314768051</v>
      </c>
      <c r="W184">
        <v>0.90793571014638297</v>
      </c>
      <c r="X184">
        <v>0.90637858567509599</v>
      </c>
      <c r="Y184">
        <v>0.904870579704114</v>
      </c>
      <c r="Z184">
        <v>0.90341051251453619</v>
      </c>
      <c r="AA184">
        <v>0.90199709106015025</v>
      </c>
      <c r="AB184">
        <v>0.9006289456791845</v>
      </c>
      <c r="AC184">
        <v>0.89930465909400337</v>
      </c>
      <c r="AD184">
        <v>0.89802278923724743</v>
      </c>
      <c r="AE184">
        <v>0.89678188712961016</v>
      </c>
      <c r="AF184">
        <v>0.89558051078772682</v>
      </c>
      <c r="AG184">
        <v>0.89441723594566225</v>
      </c>
      <c r="AH184">
        <v>0.89329066421880932</v>
      </c>
      <c r="AI184">
        <v>0.89219942921595474</v>
      </c>
      <c r="AJ184">
        <v>0.89114220100697739</v>
      </c>
      <c r="AK184">
        <v>0.89011768927504364</v>
      </c>
      <c r="AL184">
        <v>0.88912464541899738</v>
      </c>
      <c r="AM184">
        <v>0.88816186382085982</v>
      </c>
      <c r="AN184">
        <v>0.88722818245241197</v>
      </c>
      <c r="AO184">
        <v>0.88632248296170668</v>
      </c>
      <c r="AP184">
        <v>0.88544369035357762</v>
      </c>
      <c r="AQ184">
        <v>0.88459077235648154</v>
      </c>
      <c r="AR184">
        <v>0.88376273855036902</v>
      </c>
      <c r="AS184">
        <v>0.88295863931591756</v>
      </c>
      <c r="AT184">
        <v>0.88217756465379105</v>
      </c>
      <c r="AU184">
        <v>0.88141864291308247</v>
      </c>
      <c r="AV184">
        <v>0.88068103946031884</v>
      </c>
      <c r="AW184">
        <v>0.87996395531410654</v>
      </c>
      <c r="AX184">
        <v>0.87926662576532266</v>
      </c>
      <c r="AY184">
        <v>0.87858831899855516</v>
      </c>
      <c r="AZ184">
        <v>0.87792833472706933</v>
      </c>
      <c r="BA184">
        <v>0.87728600285078806</v>
      </c>
      <c r="BB184">
        <v>0.87666068214449988</v>
      </c>
      <c r="BC184">
        <v>0.87605175898166854</v>
      </c>
      <c r="BD184">
        <v>0.87545864609773016</v>
      </c>
      <c r="BE184">
        <v>0.87488078139555026</v>
      </c>
      <c r="BF184">
        <v>0.87431762679475422</v>
      </c>
      <c r="BG184">
        <v>0.87376866712586021</v>
      </c>
      <c r="BH184">
        <v>0.8732334090695385</v>
      </c>
      <c r="BI184">
        <v>0.87271138014081451</v>
      </c>
      <c r="BJ184">
        <v>0.87220212771767403</v>
      </c>
      <c r="BK184" s="2">
        <v>1.10561694519174E-2</v>
      </c>
      <c r="BL184" s="2">
        <v>1.88623738688685E-2</v>
      </c>
      <c r="BM184" s="2">
        <v>2.6614096118446302E-2</v>
      </c>
      <c r="BN184" s="2">
        <v>3.3465947980047102E-2</v>
      </c>
      <c r="BO184" s="2">
        <v>4.0582805089389398E-2</v>
      </c>
      <c r="BP184" s="2">
        <v>4.7723183706111699E-2</v>
      </c>
      <c r="BQ184" s="2">
        <v>5.26661456202933E-2</v>
      </c>
      <c r="BR184" s="2">
        <v>5.7578875418577397E-2</v>
      </c>
      <c r="BS184" s="2">
        <v>6.4644399338462694E-2</v>
      </c>
      <c r="BT184" s="2">
        <v>6.6851741076224103E-2</v>
      </c>
      <c r="BU184" s="2">
        <v>6.6947421412620403E-2</v>
      </c>
      <c r="BV184" s="2">
        <v>7.2836589203920304E-2</v>
      </c>
      <c r="BW184" s="2">
        <v>7.6691835753966597E-2</v>
      </c>
      <c r="BX184" s="2">
        <v>0.16131255101630501</v>
      </c>
      <c r="BY184" s="2">
        <v>0.102147917887809</v>
      </c>
      <c r="BZ184" s="2">
        <v>0.13225296539512901</v>
      </c>
      <c r="CA184" s="2">
        <v>0.18078210179607801</v>
      </c>
      <c r="CB184" s="2">
        <v>0.55375226360251895</v>
      </c>
      <c r="CC184" s="2">
        <v>0.648190691263128</v>
      </c>
      <c r="CD184" s="2">
        <v>0.61384347531087102</v>
      </c>
      <c r="CE184" s="2">
        <v>0.75210585696231103</v>
      </c>
      <c r="CF184" s="2">
        <v>0.79495198619709495</v>
      </c>
      <c r="CG184" s="2">
        <v>0.85531226488304302</v>
      </c>
      <c r="CH184" s="2">
        <v>0.88390526017777404</v>
      </c>
      <c r="CI184" s="2">
        <v>0.89147898225911404</v>
      </c>
      <c r="CJ184" s="2">
        <v>0.91706788799759098</v>
      </c>
      <c r="CK184" s="2">
        <v>0.95197837082363401</v>
      </c>
      <c r="CL184" s="2">
        <v>0.98183084511260699</v>
      </c>
      <c r="CM184" s="2">
        <v>1.00384295977283</v>
      </c>
      <c r="CN184" s="2">
        <v>1.00888244648353</v>
      </c>
      <c r="CO184" s="2">
        <v>1.0393052021542599</v>
      </c>
      <c r="CP184" s="2">
        <v>1.0486613069976201</v>
      </c>
      <c r="CQ184" s="2">
        <v>1.0603144439013099</v>
      </c>
      <c r="CR184" s="2">
        <v>1.1288998032308499</v>
      </c>
      <c r="CS184" s="2">
        <v>1.08555711194676</v>
      </c>
      <c r="CT184" s="2">
        <v>1.1255780388504699</v>
      </c>
      <c r="CU184" s="2">
        <v>1.1295331907508801</v>
      </c>
      <c r="CV184" s="2">
        <v>1.15520592337954</v>
      </c>
      <c r="CW184" s="2">
        <v>0.45693694584808697</v>
      </c>
      <c r="CX184" s="2">
        <v>0.37190305701395598</v>
      </c>
      <c r="CY184" s="2">
        <v>0.89479335728632903</v>
      </c>
      <c r="CZ184" s="2">
        <v>1.2410174589922101</v>
      </c>
      <c r="DA184" s="2">
        <v>1.19756951420364</v>
      </c>
      <c r="DB184" s="2">
        <v>0.69881299922950002</v>
      </c>
      <c r="DC184" s="2">
        <v>1.2569209595903501</v>
      </c>
      <c r="DD184" s="2">
        <v>1.1753672976504099</v>
      </c>
      <c r="DE184" s="2">
        <v>0.99873971706393105</v>
      </c>
      <c r="DF184" s="2">
        <v>1.1084729263649999</v>
      </c>
      <c r="DG184" s="2">
        <v>1.06807584214402</v>
      </c>
      <c r="DH184" s="2">
        <v>0.41770953930232202</v>
      </c>
      <c r="DI184" s="2">
        <v>0.85744307534294895</v>
      </c>
      <c r="DJ184" s="2">
        <v>0.81745693319320401</v>
      </c>
      <c r="DK184" s="2">
        <v>0.39862874204492099</v>
      </c>
      <c r="DL184" s="2">
        <v>0.36531320867973899</v>
      </c>
      <c r="DM184" s="2">
        <v>0.40040619039500602</v>
      </c>
      <c r="DN184" s="2">
        <v>0.37583862475889601</v>
      </c>
      <c r="DO184" s="2">
        <v>0.42058381703447001</v>
      </c>
      <c r="DP184" s="2">
        <v>0.28759769827496701</v>
      </c>
      <c r="DQ184" s="2">
        <v>0.590188927065458</v>
      </c>
      <c r="DR184" s="2">
        <v>0.72539258110343097</v>
      </c>
      <c r="DS184" s="2">
        <v>0.31843630434996001</v>
      </c>
      <c r="DT184" s="2">
        <v>3.0588732875770699E-2</v>
      </c>
      <c r="DU184" s="2">
        <v>8.0140643018731805E-2</v>
      </c>
      <c r="DV184" s="2">
        <v>0.12702022870206001</v>
      </c>
      <c r="DW184" s="2">
        <v>0.32963373831000098</v>
      </c>
      <c r="DX184" s="2">
        <v>0.80403213935937201</v>
      </c>
      <c r="DY184" s="2">
        <v>0.54494016477006801</v>
      </c>
      <c r="DZ184" s="2">
        <v>0.59577731424477498</v>
      </c>
      <c r="EA184" s="2">
        <v>0.98296400240432003</v>
      </c>
      <c r="EB184" s="2">
        <v>0.20580001490487301</v>
      </c>
    </row>
    <row r="185" spans="1:132" x14ac:dyDescent="0.25">
      <c r="A185">
        <v>563</v>
      </c>
      <c r="B185">
        <v>0.94139004996382325</v>
      </c>
      <c r="C185">
        <v>0.94058088634046289</v>
      </c>
      <c r="D185">
        <v>0.93933032203105571</v>
      </c>
      <c r="E185">
        <v>0.93775310141329216</v>
      </c>
      <c r="F185">
        <v>0.93593918155533118</v>
      </c>
      <c r="G185">
        <v>0.93395894516211697</v>
      </c>
      <c r="H185">
        <v>0.93186735110828545</v>
      </c>
      <c r="I185">
        <v>0.92970721011853152</v>
      </c>
      <c r="J185">
        <v>0.92751145909971633</v>
      </c>
      <c r="K185">
        <v>0.92529645520361725</v>
      </c>
      <c r="L185">
        <v>0.92309109375643283</v>
      </c>
      <c r="M185">
        <v>0.92090945212691377</v>
      </c>
      <c r="N185">
        <v>0.91876200241984385</v>
      </c>
      <c r="O185">
        <v>0.91665641652976781</v>
      </c>
      <c r="P185">
        <v>0.91459818766972101</v>
      </c>
      <c r="Q185">
        <v>0.9125911126850742</v>
      </c>
      <c r="R185">
        <v>0.91063766801743884</v>
      </c>
      <c r="S185">
        <v>0.90873930390489732</v>
      </c>
      <c r="T185">
        <v>0.90689667535668872</v>
      </c>
      <c r="U185">
        <v>0.90510982398106876</v>
      </c>
      <c r="V185">
        <v>0.90337832142921481</v>
      </c>
      <c r="W185">
        <v>0.90170138273321121</v>
      </c>
      <c r="X185">
        <v>0.90007795594053719</v>
      </c>
      <c r="Y185">
        <v>0.89850679302235048</v>
      </c>
      <c r="Z185">
        <v>0.89698650594320328</v>
      </c>
      <c r="AA185">
        <v>0.89551561094196475</v>
      </c>
      <c r="AB185">
        <v>0.8940925634259802</v>
      </c>
      <c r="AC185">
        <v>0.89271578537727914</v>
      </c>
      <c r="AD185">
        <v>0.89138368677685853</v>
      </c>
      <c r="AE185">
        <v>0.89009468224519983</v>
      </c>
      <c r="AF185">
        <v>0.88884720385487836</v>
      </c>
      <c r="AG185">
        <v>0.88763971087972504</v>
      </c>
      <c r="AH185">
        <v>0.88647069709325943</v>
      </c>
      <c r="AI185">
        <v>0.8853386961084887</v>
      </c>
      <c r="AJ185">
        <v>0.88424228515488823</v>
      </c>
      <c r="AK185">
        <v>0.88318008761143785</v>
      </c>
      <c r="AL185">
        <v>0.88215077455283575</v>
      </c>
      <c r="AM185">
        <v>0.88115306551640127</v>
      </c>
      <c r="AN185">
        <v>0.88018572865722766</v>
      </c>
      <c r="AO185">
        <v>0.87924758042686602</v>
      </c>
      <c r="AP185">
        <v>0.87833748488476115</v>
      </c>
      <c r="AQ185">
        <v>0.87745435273054107</v>
      </c>
      <c r="AR185">
        <v>0.87659714012813927</v>
      </c>
      <c r="AS185">
        <v>0.87576484737883975</v>
      </c>
      <c r="AT185">
        <v>0.87495651748902858</v>
      </c>
      <c r="AU185">
        <v>0.87417123466928914</v>
      </c>
      <c r="AV185">
        <v>0.87340812279398128</v>
      </c>
      <c r="AW185">
        <v>0.87266634384439989</v>
      </c>
      <c r="AX185">
        <v>0.87194509635366324</v>
      </c>
      <c r="AY185">
        <v>0.87124361386746918</v>
      </c>
      <c r="AZ185">
        <v>0.87056116343160117</v>
      </c>
      <c r="BA185">
        <v>0.86989704411442936</v>
      </c>
      <c r="BB185">
        <v>0.86925058557051105</v>
      </c>
      <c r="BC185">
        <v>0.86862114664966272</v>
      </c>
      <c r="BD185">
        <v>0.8680081140545014</v>
      </c>
      <c r="BE185">
        <v>0.86741090104832452</v>
      </c>
      <c r="BF185">
        <v>0.86682894621431716</v>
      </c>
      <c r="BG185">
        <v>0.86626171226636961</v>
      </c>
      <c r="BH185">
        <v>0.86570868491123931</v>
      </c>
      <c r="BI185">
        <v>0.86516937176134723</v>
      </c>
      <c r="BJ185">
        <v>0.86464330129718681</v>
      </c>
      <c r="BK185" s="2">
        <v>1.0911433525809601E-2</v>
      </c>
      <c r="BL185" s="2">
        <v>1.8597237585463101E-2</v>
      </c>
      <c r="BM185" s="2">
        <v>2.6270507724666801E-2</v>
      </c>
      <c r="BN185" s="2">
        <v>3.3096512714706101E-2</v>
      </c>
      <c r="BO185" s="2">
        <v>4.01647410539097E-2</v>
      </c>
      <c r="BP185" s="2">
        <v>4.7176357377026898E-2</v>
      </c>
      <c r="BQ185" s="2">
        <v>5.2130679067421901E-2</v>
      </c>
      <c r="BR185" s="2">
        <v>5.7060263522916502E-2</v>
      </c>
      <c r="BS185" s="2">
        <v>6.40036547381891E-2</v>
      </c>
      <c r="BT185" s="2">
        <v>6.63783390564327E-2</v>
      </c>
      <c r="BU185" s="2">
        <v>6.6215072182401302E-2</v>
      </c>
      <c r="BV185" s="2">
        <v>7.2299020305343395E-2</v>
      </c>
      <c r="BW185" s="2">
        <v>7.6010608375992494E-2</v>
      </c>
      <c r="BX185" s="2">
        <v>0.16064953290661901</v>
      </c>
      <c r="BY185" s="2">
        <v>0.101380181667651</v>
      </c>
      <c r="BZ185" s="2">
        <v>0.131289150152156</v>
      </c>
      <c r="CA185" s="2">
        <v>0.18062566630497201</v>
      </c>
      <c r="CB185" s="2">
        <v>0.551747796651198</v>
      </c>
      <c r="CC185" s="2">
        <v>0.64713510330229596</v>
      </c>
      <c r="CD185" s="2">
        <v>0.61414158755488002</v>
      </c>
      <c r="CE185" s="2">
        <v>0.75145898395395205</v>
      </c>
      <c r="CF185" s="2">
        <v>0.79101668455970298</v>
      </c>
      <c r="CG185" s="2">
        <v>0.85216175890315504</v>
      </c>
      <c r="CH185" s="2">
        <v>0.88289886601962297</v>
      </c>
      <c r="CI185" s="2">
        <v>0.88886579630832896</v>
      </c>
      <c r="CJ185" s="2">
        <v>0.91667050375731796</v>
      </c>
      <c r="CK185" s="2">
        <v>0.95197286997187303</v>
      </c>
      <c r="CL185" s="2">
        <v>0.97842566861297797</v>
      </c>
      <c r="CM185" s="2">
        <v>1.0029701737430501</v>
      </c>
      <c r="CN185" s="2">
        <v>1.00586481299125</v>
      </c>
      <c r="CO185" s="2">
        <v>1.03674449600427</v>
      </c>
      <c r="CP185" s="2">
        <v>1.04796167279231</v>
      </c>
      <c r="CQ185" s="2">
        <v>1.05894423687433</v>
      </c>
      <c r="CR185" s="2">
        <v>1.12511765440409</v>
      </c>
      <c r="CS185" s="2">
        <v>1.0839387222855801</v>
      </c>
      <c r="CT185" s="2">
        <v>1.1234114398774599</v>
      </c>
      <c r="CU185" s="2">
        <v>1.1270526584092799</v>
      </c>
      <c r="CV185" s="2">
        <v>1.15483810984949</v>
      </c>
      <c r="CW185" s="2">
        <v>0.45569569308233798</v>
      </c>
      <c r="CX185" s="2">
        <v>0.37032501507709698</v>
      </c>
      <c r="CY185" s="2">
        <v>0.89223288122174804</v>
      </c>
      <c r="CZ185" s="2">
        <v>1.24038859263753</v>
      </c>
      <c r="DA185" s="2">
        <v>1.1951399147417701</v>
      </c>
      <c r="DB185" s="2">
        <v>0.69696451315663999</v>
      </c>
      <c r="DC185" s="2">
        <v>1.25643628162177</v>
      </c>
      <c r="DD185" s="2">
        <v>1.1746807212603601</v>
      </c>
      <c r="DE185" s="2">
        <v>0.99678957212378205</v>
      </c>
      <c r="DF185" s="2">
        <v>1.10755223744387</v>
      </c>
      <c r="DG185" s="2">
        <v>1.0668353836484199</v>
      </c>
      <c r="DH185" s="2">
        <v>0.41619290523735503</v>
      </c>
      <c r="DI185" s="2">
        <v>0.85545483185076898</v>
      </c>
      <c r="DJ185" s="2">
        <v>0.81589588296472504</v>
      </c>
      <c r="DK185" s="2">
        <v>0.39817889417284102</v>
      </c>
      <c r="DL185" s="2">
        <v>0.36441971986673199</v>
      </c>
      <c r="DM185" s="2">
        <v>0.39945863386612801</v>
      </c>
      <c r="DN185" s="2">
        <v>0.374804146920307</v>
      </c>
      <c r="DO185" s="2">
        <v>0.419824039180138</v>
      </c>
      <c r="DP185" s="2">
        <v>0.28670635390897797</v>
      </c>
      <c r="DQ185" s="2">
        <v>0.58889979186222496</v>
      </c>
      <c r="DR185" s="2">
        <v>0.72343924400495896</v>
      </c>
      <c r="DS185" s="2">
        <v>0.31730482301852098</v>
      </c>
      <c r="DT185" s="2">
        <v>3.0395708788831102E-2</v>
      </c>
      <c r="DU185" s="2">
        <v>7.9662523163155294E-2</v>
      </c>
      <c r="DV185" s="2">
        <v>0.12642598644766001</v>
      </c>
      <c r="DW185" s="2">
        <v>0.328457289892927</v>
      </c>
      <c r="DX185" s="2">
        <v>0.80081627720171</v>
      </c>
      <c r="DY185" s="2">
        <v>0.54347025940476001</v>
      </c>
      <c r="DZ185" s="2">
        <v>0.59350150185682005</v>
      </c>
      <c r="EA185" s="2">
        <v>0.98268897954422496</v>
      </c>
      <c r="EB185" s="2">
        <v>0.20462097322084399</v>
      </c>
    </row>
    <row r="186" spans="1:132" x14ac:dyDescent="0.25">
      <c r="A186">
        <v>564</v>
      </c>
      <c r="B186">
        <v>0.93828373417304112</v>
      </c>
      <c r="C186">
        <v>0.93722470011655701</v>
      </c>
      <c r="D186">
        <v>0.93574338900096199</v>
      </c>
      <c r="E186">
        <v>0.93395257990966318</v>
      </c>
      <c r="F186">
        <v>0.93194052266892136</v>
      </c>
      <c r="G186">
        <v>0.92977611170434582</v>
      </c>
      <c r="H186">
        <v>0.92751300263229186</v>
      </c>
      <c r="I186">
        <v>0.92519285943596652</v>
      </c>
      <c r="J186">
        <v>0.92284758545306445</v>
      </c>
      <c r="K186">
        <v>0.92049206787145865</v>
      </c>
      <c r="L186">
        <v>0.9181550277339513</v>
      </c>
      <c r="M186">
        <v>0.91584975785325395</v>
      </c>
      <c r="N186">
        <v>0.91358603810952377</v>
      </c>
      <c r="O186">
        <v>0.91137092652443652</v>
      </c>
      <c r="P186">
        <v>0.90920936944633135</v>
      </c>
      <c r="Q186">
        <v>0.90710467456338106</v>
      </c>
      <c r="R186">
        <v>0.90505887916911931</v>
      </c>
      <c r="S186">
        <v>0.90307303793518579</v>
      </c>
      <c r="T186">
        <v>0.90114744847718409</v>
      </c>
      <c r="U186">
        <v>0.89928182859820638</v>
      </c>
      <c r="V186">
        <v>0.89747545582181931</v>
      </c>
      <c r="W186">
        <v>0.89572727737377877</v>
      </c>
      <c r="X186">
        <v>0.89403599692064117</v>
      </c>
      <c r="Y186">
        <v>0.89240014296705517</v>
      </c>
      <c r="Z186">
        <v>0.89081812273838867</v>
      </c>
      <c r="AA186">
        <v>0.88928826454879339</v>
      </c>
      <c r="AB186">
        <v>0.88780885101598528</v>
      </c>
      <c r="AC186">
        <v>0.88637814498789014</v>
      </c>
      <c r="AD186">
        <v>0.8849944096591752</v>
      </c>
      <c r="AE186">
        <v>0.88365592405240301</v>
      </c>
      <c r="AF186">
        <v>0.88236099479995167</v>
      </c>
      <c r="AG186">
        <v>0.88110796497448707</v>
      </c>
      <c r="AH186">
        <v>0.8798952205665348</v>
      </c>
      <c r="AI186">
        <v>0.87872119508914714</v>
      </c>
      <c r="AJ186">
        <v>0.87758437269509715</v>
      </c>
      <c r="AK186">
        <v>0.87648329011655002</v>
      </c>
      <c r="AL186">
        <v>0.87541653767660621</v>
      </c>
      <c r="AM186">
        <v>0.87438275957354361</v>
      </c>
      <c r="AN186">
        <v>0.87338065359949224</v>
      </c>
      <c r="AO186">
        <v>0.87240897042374899</v>
      </c>
      <c r="AP186">
        <v>0.87146651254550977</v>
      </c>
      <c r="AQ186">
        <v>0.8705521330002195</v>
      </c>
      <c r="AR186">
        <v>0.86966473388709831</v>
      </c>
      <c r="AS186">
        <v>0.86880326477190439</v>
      </c>
      <c r="AT186">
        <v>0.86796672100805439</v>
      </c>
      <c r="AU186">
        <v>0.86715414201037122</v>
      </c>
      <c r="AV186">
        <v>0.86636460950850258</v>
      </c>
      <c r="AW186">
        <v>0.86559724580124331</v>
      </c>
      <c r="AX186">
        <v>0.86485121202824944</v>
      </c>
      <c r="AY186">
        <v>0.86412570647180131</v>
      </c>
      <c r="AZ186">
        <v>0.86341996289817868</v>
      </c>
      <c r="BA186">
        <v>0.86273324894569758</v>
      </c>
      <c r="BB186">
        <v>0.86206486456446474</v>
      </c>
      <c r="BC186">
        <v>0.86141414051125498</v>
      </c>
      <c r="BD186">
        <v>0.86078043690166439</v>
      </c>
      <c r="BE186">
        <v>0.86016314182062215</v>
      </c>
      <c r="BF186">
        <v>0.85956166999157024</v>
      </c>
      <c r="BG186">
        <v>0.85897546150394788</v>
      </c>
      <c r="BH186">
        <v>0.85840398059816392</v>
      </c>
      <c r="BI186">
        <v>0.85784671450681704</v>
      </c>
      <c r="BJ186">
        <v>0.85730317235068987</v>
      </c>
      <c r="BK186" s="2">
        <v>1.0738719804127999E-2</v>
      </c>
      <c r="BL186" s="2">
        <v>1.83880153583127E-2</v>
      </c>
      <c r="BM186" s="2">
        <v>2.59719621663244E-2</v>
      </c>
      <c r="BN186" s="2">
        <v>3.2743958431243003E-2</v>
      </c>
      <c r="BO186" s="2">
        <v>3.9526977558640798E-2</v>
      </c>
      <c r="BP186" s="2">
        <v>4.6588517803910399E-2</v>
      </c>
      <c r="BQ186" s="2">
        <v>5.1592643846934197E-2</v>
      </c>
      <c r="BR186" s="2">
        <v>5.6559208651155997E-2</v>
      </c>
      <c r="BS186" s="2">
        <v>6.3351522601662005E-2</v>
      </c>
      <c r="BT186" s="2">
        <v>6.5551084772955404E-2</v>
      </c>
      <c r="BU186" s="2">
        <v>6.5875723674102202E-2</v>
      </c>
      <c r="BV186" s="2">
        <v>7.1771433012897304E-2</v>
      </c>
      <c r="BW186" s="2">
        <v>7.5443615610449599E-2</v>
      </c>
      <c r="BX186" s="2">
        <v>0.15965061161692201</v>
      </c>
      <c r="BY186" s="2">
        <v>0.100731846196206</v>
      </c>
      <c r="BZ186" s="2">
        <v>0.13022025281546901</v>
      </c>
      <c r="CA186" s="2">
        <v>0.1797214990464</v>
      </c>
      <c r="CB186" s="2">
        <v>0.55052869663195703</v>
      </c>
      <c r="CC186" s="2">
        <v>0.64451701362472502</v>
      </c>
      <c r="CD186" s="2">
        <v>0.61374525548068903</v>
      </c>
      <c r="CE186" s="2">
        <v>0.74918407959447697</v>
      </c>
      <c r="CF186" s="2">
        <v>0.79197391173714904</v>
      </c>
      <c r="CG186" s="2">
        <v>0.85074936908738596</v>
      </c>
      <c r="CH186" s="2">
        <v>0.88235369826702503</v>
      </c>
      <c r="CI186" s="2">
        <v>0.88666948817041902</v>
      </c>
      <c r="CJ186" s="2">
        <v>0.91429494369383002</v>
      </c>
      <c r="CK186" s="2">
        <v>0.95041934515779103</v>
      </c>
      <c r="CL186" s="2">
        <v>0.97745565453708105</v>
      </c>
      <c r="CM186" s="2">
        <v>1.0036613037451501</v>
      </c>
      <c r="CN186" s="2">
        <v>1.00511876481741</v>
      </c>
      <c r="CO186" s="2">
        <v>1.03497663361765</v>
      </c>
      <c r="CP186" s="2">
        <v>1.04576436116782</v>
      </c>
      <c r="CQ186" s="2">
        <v>1.0548195839596399</v>
      </c>
      <c r="CR186" s="2">
        <v>1.1245028085753499</v>
      </c>
      <c r="CS186" s="2">
        <v>1.08475812871821</v>
      </c>
      <c r="CT186" s="2">
        <v>1.1236677022561701</v>
      </c>
      <c r="CU186" s="2">
        <v>1.1288577546687899</v>
      </c>
      <c r="CV186" s="2">
        <v>1.15408488527151</v>
      </c>
      <c r="CW186" s="2">
        <v>0.454995783043808</v>
      </c>
      <c r="CX186" s="2">
        <v>0.36976566371073999</v>
      </c>
      <c r="CY186" s="2">
        <v>0.89082180458530003</v>
      </c>
      <c r="CZ186" s="2">
        <v>1.23926263773967</v>
      </c>
      <c r="DA186" s="2">
        <v>1.1918459630116001</v>
      </c>
      <c r="DB186" s="2">
        <v>0.69553016245334698</v>
      </c>
      <c r="DC186" s="2">
        <v>1.2555469415895399</v>
      </c>
      <c r="DD186" s="2">
        <v>1.17388247308247</v>
      </c>
      <c r="DE186" s="2">
        <v>0.99590273151880404</v>
      </c>
      <c r="DF186" s="2">
        <v>1.10841713054854</v>
      </c>
      <c r="DG186" s="2">
        <v>1.06587332032163</v>
      </c>
      <c r="DH186" s="2">
        <v>0.41549518528817098</v>
      </c>
      <c r="DI186" s="2">
        <v>0.85463735333430702</v>
      </c>
      <c r="DJ186" s="2">
        <v>0.819296028667586</v>
      </c>
      <c r="DK186" s="2">
        <v>0.39703450782240302</v>
      </c>
      <c r="DL186" s="2">
        <v>0.36469777054494601</v>
      </c>
      <c r="DM186" s="2">
        <v>0.39931679236408502</v>
      </c>
      <c r="DN186" s="2">
        <v>0.373356774505611</v>
      </c>
      <c r="DO186" s="2">
        <v>0.41968734565683102</v>
      </c>
      <c r="DP186" s="2">
        <v>0.28489996946431301</v>
      </c>
      <c r="DQ186" s="2">
        <v>0.58819597786226296</v>
      </c>
      <c r="DR186" s="2">
        <v>0.723274177685577</v>
      </c>
      <c r="DS186" s="2">
        <v>0.31742753256383499</v>
      </c>
      <c r="DT186" s="2">
        <v>3.0202490288550599E-2</v>
      </c>
      <c r="DU186" s="2">
        <v>7.9225110748015096E-2</v>
      </c>
      <c r="DV186" s="2">
        <v>0.125834288793546</v>
      </c>
      <c r="DW186" s="2">
        <v>0.32734780169407102</v>
      </c>
      <c r="DX186" s="2">
        <v>0.799753941021762</v>
      </c>
      <c r="DY186" s="2">
        <v>0.54238914985372699</v>
      </c>
      <c r="DZ186" s="2">
        <v>0.59196439760947495</v>
      </c>
      <c r="EA186" s="2">
        <v>0.97981838547924804</v>
      </c>
      <c r="EB186" s="2">
        <v>0.202997290737706</v>
      </c>
    </row>
    <row r="187" spans="1:132" x14ac:dyDescent="0.25">
      <c r="A187">
        <v>565</v>
      </c>
      <c r="B187">
        <v>0.93552950014237879</v>
      </c>
      <c r="C187">
        <v>0.9342248198458778</v>
      </c>
      <c r="D187">
        <v>0.93251506031234965</v>
      </c>
      <c r="E187">
        <v>0.93051145414334269</v>
      </c>
      <c r="F187">
        <v>0.92830087679422679</v>
      </c>
      <c r="G187">
        <v>0.92595099900180577</v>
      </c>
      <c r="H187">
        <v>0.9235143835724996</v>
      </c>
      <c r="I187">
        <v>0.92103171525912664</v>
      </c>
      <c r="J187">
        <v>0.91853399682478876</v>
      </c>
      <c r="K187">
        <v>0.91603473757791498</v>
      </c>
      <c r="L187">
        <v>0.9135625810186716</v>
      </c>
      <c r="M187">
        <v>0.91113010157584973</v>
      </c>
      <c r="N187">
        <v>0.90874643908571751</v>
      </c>
      <c r="O187">
        <v>0.90641807883004955</v>
      </c>
      <c r="P187">
        <v>0.90414945266524649</v>
      </c>
      <c r="Q187">
        <v>0.90194340452355759</v>
      </c>
      <c r="R187">
        <v>0.89980155238674853</v>
      </c>
      <c r="S187">
        <v>0.89772457074296985</v>
      </c>
      <c r="T187">
        <v>0.89571241162637383</v>
      </c>
      <c r="U187">
        <v>0.8937644779799796</v>
      </c>
      <c r="V187">
        <v>0.89187975984087586</v>
      </c>
      <c r="W187">
        <v>0.89005694141785863</v>
      </c>
      <c r="X187">
        <v>0.88829448529835586</v>
      </c>
      <c r="Y187">
        <v>0.88659069862882955</v>
      </c>
      <c r="Z187">
        <v>0.88494378504835025</v>
      </c>
      <c r="AA187">
        <v>0.88335188533684594</v>
      </c>
      <c r="AB187">
        <v>0.88181310910730759</v>
      </c>
      <c r="AC187">
        <v>0.88032555938039514</v>
      </c>
      <c r="AD187">
        <v>0.87888735149702024</v>
      </c>
      <c r="AE187">
        <v>0.87749662752467117</v>
      </c>
      <c r="AF187">
        <v>0.8761515670774862</v>
      </c>
      <c r="AG187">
        <v>0.87485039528407937</v>
      </c>
      <c r="AH187">
        <v>0.87359138848983109</v>
      </c>
      <c r="AI187">
        <v>0.8723728781634269</v>
      </c>
      <c r="AJ187">
        <v>0.87119325338425102</v>
      </c>
      <c r="AK187">
        <v>0.87005096221290312</v>
      </c>
      <c r="AL187">
        <v>0.86894451218754776</v>
      </c>
      <c r="AM187">
        <v>0.86787247014107149</v>
      </c>
      <c r="AN187">
        <v>0.86683346149565399</v>
      </c>
      <c r="AO187">
        <v>0.86582616916045063</v>
      </c>
      <c r="AP187">
        <v>0.86484933213319026</v>
      </c>
      <c r="AQ187">
        <v>0.86390174388637564</v>
      </c>
      <c r="AR187">
        <v>0.86298225060254286</v>
      </c>
      <c r="AS187">
        <v>0.8620897493098717</v>
      </c>
      <c r="AT187">
        <v>0.86122318595882907</v>
      </c>
      <c r="AU187">
        <v>0.86038155347192147</v>
      </c>
      <c r="AV187">
        <v>0.85956388979166087</v>
      </c>
      <c r="AW187">
        <v>0.85876927594623287</v>
      </c>
      <c r="AX187">
        <v>0.85799683414779804</v>
      </c>
      <c r="AY187">
        <v>0.85724572593469073</v>
      </c>
      <c r="AZ187">
        <v>0.85651515036581971</v>
      </c>
      <c r="BA187">
        <v>0.8558043422732029</v>
      </c>
      <c r="BB187">
        <v>0.85511257057666668</v>
      </c>
      <c r="BC187">
        <v>0.85443913666321403</v>
      </c>
      <c r="BD187">
        <v>0.85378337283237726</v>
      </c>
      <c r="BE187">
        <v>0.85314464080790553</v>
      </c>
      <c r="BF187">
        <v>0.85252233031540769</v>
      </c>
      <c r="BG187">
        <v>0.85191585772499412</v>
      </c>
      <c r="BH187">
        <v>0.85132466475753066</v>
      </c>
      <c r="BI187">
        <v>0.85074821725277505</v>
      </c>
      <c r="BJ187">
        <v>0.85018600399745581</v>
      </c>
      <c r="BK187" s="2">
        <v>1.05682870006303E-2</v>
      </c>
      <c r="BL187" s="2">
        <v>1.8181909636397299E-2</v>
      </c>
      <c r="BM187" s="2">
        <v>2.5674254868404502E-2</v>
      </c>
      <c r="BN187" s="2">
        <v>3.2385754446144201E-2</v>
      </c>
      <c r="BO187" s="2">
        <v>3.8893485783823498E-2</v>
      </c>
      <c r="BP187" s="2">
        <v>4.6014444671653103E-2</v>
      </c>
      <c r="BQ187" s="2">
        <v>5.1048565359375797E-2</v>
      </c>
      <c r="BR187" s="2">
        <v>5.6050935102020201E-2</v>
      </c>
      <c r="BS187" s="2">
        <v>6.2704403613384502E-2</v>
      </c>
      <c r="BT187" s="2">
        <v>6.4718302932000205E-2</v>
      </c>
      <c r="BU187" s="2">
        <v>6.5497750009318303E-2</v>
      </c>
      <c r="BV187" s="2">
        <v>7.1215164401652306E-2</v>
      </c>
      <c r="BW187" s="2">
        <v>7.4869502387218595E-2</v>
      </c>
      <c r="BX187" s="2">
        <v>0.15863103337398801</v>
      </c>
      <c r="BY187" s="2">
        <v>0.100081481295034</v>
      </c>
      <c r="BZ187" s="2">
        <v>0.129206485111103</v>
      </c>
      <c r="CA187" s="2">
        <v>0.17880053119227299</v>
      </c>
      <c r="CB187" s="2">
        <v>0.54931485472030295</v>
      </c>
      <c r="CC187" s="2">
        <v>0.64197349428888795</v>
      </c>
      <c r="CD187" s="2">
        <v>0.61307674193709705</v>
      </c>
      <c r="CE187" s="2">
        <v>0.74679032429695602</v>
      </c>
      <c r="CF187" s="2">
        <v>0.79309123339074095</v>
      </c>
      <c r="CG187" s="2">
        <v>0.84962624809757104</v>
      </c>
      <c r="CH187" s="2">
        <v>0.88187691345173602</v>
      </c>
      <c r="CI187" s="2">
        <v>0.88453527517805097</v>
      </c>
      <c r="CJ187" s="2">
        <v>0.91202020357674696</v>
      </c>
      <c r="CK187" s="2">
        <v>0.94873226456861803</v>
      </c>
      <c r="CL187" s="2">
        <v>0.97668200183862897</v>
      </c>
      <c r="CM187" s="2">
        <v>1.00415709377686</v>
      </c>
      <c r="CN187" s="2">
        <v>1.0045551772183801</v>
      </c>
      <c r="CO187" s="2">
        <v>1.0334201741503</v>
      </c>
      <c r="CP187" s="2">
        <v>1.0436393180143899</v>
      </c>
      <c r="CQ187" s="2">
        <v>1.0509076707846501</v>
      </c>
      <c r="CR187" s="2">
        <v>1.1240855694779901</v>
      </c>
      <c r="CS187" s="2">
        <v>1.0854140762133</v>
      </c>
      <c r="CT187" s="2">
        <v>1.1238170114485999</v>
      </c>
      <c r="CU187" s="2">
        <v>1.13050780717574</v>
      </c>
      <c r="CV187" s="2">
        <v>1.1533432524288201</v>
      </c>
      <c r="CW187" s="2">
        <v>0.45429972205463598</v>
      </c>
      <c r="CX187" s="2">
        <v>0.36924133679538101</v>
      </c>
      <c r="CY187" s="2">
        <v>0.88941786618063901</v>
      </c>
      <c r="CZ187" s="2">
        <v>1.23805504506457</v>
      </c>
      <c r="DA187" s="2">
        <v>1.1888981813195101</v>
      </c>
      <c r="DB187" s="2">
        <v>0.69402805979894799</v>
      </c>
      <c r="DC187" s="2">
        <v>1.2545422896460501</v>
      </c>
      <c r="DD187" s="2">
        <v>1.17285056724777</v>
      </c>
      <c r="DE187" s="2">
        <v>0.99495575612736198</v>
      </c>
      <c r="DF187" s="2">
        <v>1.1089919719594299</v>
      </c>
      <c r="DG187" s="2">
        <v>1.06496765438239</v>
      </c>
      <c r="DH187" s="2">
        <v>0.41491152019539201</v>
      </c>
      <c r="DI187" s="2">
        <v>0.853885295830905</v>
      </c>
      <c r="DJ187" s="2">
        <v>0.822215281132603</v>
      </c>
      <c r="DK187" s="2">
        <v>0.39588051505024702</v>
      </c>
      <c r="DL187" s="2">
        <v>0.364857887927453</v>
      </c>
      <c r="DM187" s="2">
        <v>0.39907618202524198</v>
      </c>
      <c r="DN187" s="2">
        <v>0.37199371910666301</v>
      </c>
      <c r="DO187" s="2">
        <v>0.41938922425324499</v>
      </c>
      <c r="DP187" s="2">
        <v>0.28313840913084398</v>
      </c>
      <c r="DQ187" s="2">
        <v>0.587480554195</v>
      </c>
      <c r="DR187" s="2">
        <v>0.72303890374628998</v>
      </c>
      <c r="DS187" s="2">
        <v>0.31744482205232899</v>
      </c>
      <c r="DT187" s="2">
        <v>2.9944000224798199E-2</v>
      </c>
      <c r="DU187" s="2">
        <v>7.8733008657997205E-2</v>
      </c>
      <c r="DV187" s="2">
        <v>0.12520053227282199</v>
      </c>
      <c r="DW187" s="2">
        <v>0.32619017433258402</v>
      </c>
      <c r="DX187" s="2">
        <v>0.79868068697799399</v>
      </c>
      <c r="DY187" s="2">
        <v>0.54108121363759398</v>
      </c>
      <c r="DZ187" s="2">
        <v>0.59059837940945303</v>
      </c>
      <c r="EA187" s="2">
        <v>0.97693887701791804</v>
      </c>
      <c r="EB187" s="2">
        <v>0.201651275166563</v>
      </c>
    </row>
    <row r="188" spans="1:132" x14ac:dyDescent="0.25">
      <c r="A188">
        <v>566</v>
      </c>
      <c r="B188">
        <v>0.93322168602899824</v>
      </c>
      <c r="C188">
        <v>0.93167336036252613</v>
      </c>
      <c r="D188">
        <v>0.92973497921144777</v>
      </c>
      <c r="E188">
        <v>0.92751673070026219</v>
      </c>
      <c r="F188">
        <v>0.92510451297221752</v>
      </c>
      <c r="G188">
        <v>0.92256508693999772</v>
      </c>
      <c r="H188">
        <v>0.91995017064874252</v>
      </c>
      <c r="I188">
        <v>0.91729966560467557</v>
      </c>
      <c r="J188">
        <v>0.91464382795765231</v>
      </c>
      <c r="K188">
        <v>0.91199488569671028</v>
      </c>
      <c r="L188">
        <v>0.90938152445966902</v>
      </c>
      <c r="M188">
        <v>0.90681567329741963</v>
      </c>
      <c r="N188">
        <v>0.90430588859286076</v>
      </c>
      <c r="O188">
        <v>0.90185812658900055</v>
      </c>
      <c r="P188">
        <v>0.89947633819589745</v>
      </c>
      <c r="Q188">
        <v>0.8971629291118981</v>
      </c>
      <c r="R188">
        <v>0.89491911717673234</v>
      </c>
      <c r="S188">
        <v>0.89274521082879987</v>
      </c>
      <c r="T188">
        <v>0.89064082665958211</v>
      </c>
      <c r="U188">
        <v>0.88860505972222414</v>
      </c>
      <c r="V188">
        <v>0.88663661702707131</v>
      </c>
      <c r="W188">
        <v>0.88473392224081082</v>
      </c>
      <c r="X188">
        <v>0.88289519778244874</v>
      </c>
      <c r="Y188">
        <v>0.88111852912428135</v>
      </c>
      <c r="Z188">
        <v>0.87940191504749854</v>
      </c>
      <c r="AA188">
        <v>0.87774330678859702</v>
      </c>
      <c r="AB188">
        <v>0.87614063838440237</v>
      </c>
      <c r="AC188">
        <v>0.87459185003575735</v>
      </c>
      <c r="AD188">
        <v>0.87309490592965588</v>
      </c>
      <c r="AE188">
        <v>0.87164780766190819</v>
      </c>
      <c r="AF188">
        <v>0.8702486041684695</v>
      </c>
      <c r="AG188">
        <v>0.86889539888906386</v>
      </c>
      <c r="AH188">
        <v>0.86758635474074208</v>
      </c>
      <c r="AI188">
        <v>0.86631969736318071</v>
      </c>
      <c r="AJ188">
        <v>0.86509371700529936</v>
      </c>
      <c r="AK188">
        <v>0.86390676934926158</v>
      </c>
      <c r="AL188">
        <v>0.86275727550907189</v>
      </c>
      <c r="AM188">
        <v>0.86164372139386736</v>
      </c>
      <c r="AN188">
        <v>0.86056465658817893</v>
      </c>
      <c r="AO188">
        <v>0.85951869287099802</v>
      </c>
      <c r="AP188">
        <v>0.85850450247101118</v>
      </c>
      <c r="AQ188">
        <v>0.85752081613561693</v>
      </c>
      <c r="AR188">
        <v>0.85656642107542225</v>
      </c>
      <c r="AS188">
        <v>0.85564015883305733</v>
      </c>
      <c r="AT188">
        <v>0.85474092311476835</v>
      </c>
      <c r="AU188">
        <v>0.85386765761488603</v>
      </c>
      <c r="AV188">
        <v>0.85301935385648453</v>
      </c>
      <c r="AW188">
        <v>0.85219504906611099</v>
      </c>
      <c r="AX188">
        <v>0.85139382409606923</v>
      </c>
      <c r="AY188">
        <v>0.85061480140421386</v>
      </c>
      <c r="AZ188">
        <v>0.84985714309837557</v>
      </c>
      <c r="BA188">
        <v>0.84912004905028349</v>
      </c>
      <c r="BB188">
        <v>0.84840275508204743</v>
      </c>
      <c r="BC188">
        <v>0.84770453122682776</v>
      </c>
      <c r="BD188">
        <v>0.84702468006421594</v>
      </c>
      <c r="BE188">
        <v>0.84636253512994919</v>
      </c>
      <c r="BF188">
        <v>0.84571745939893384</v>
      </c>
      <c r="BG188">
        <v>0.84508884384001415</v>
      </c>
      <c r="BH188">
        <v>0.84447610604056478</v>
      </c>
      <c r="BI188">
        <v>0.84387868889867912</v>
      </c>
      <c r="BJ188">
        <v>0.84329605938056484</v>
      </c>
      <c r="BK188" s="2">
        <v>1.04291330638776E-2</v>
      </c>
      <c r="BL188" s="2">
        <v>1.7978764495608101E-2</v>
      </c>
      <c r="BM188" s="2">
        <v>2.5364666738252901E-2</v>
      </c>
      <c r="BN188" s="2">
        <v>3.1972222564066101E-2</v>
      </c>
      <c r="BO188" s="2">
        <v>3.8389262623585101E-2</v>
      </c>
      <c r="BP188" s="2">
        <v>4.5575136454532303E-2</v>
      </c>
      <c r="BQ188" s="2">
        <v>5.0454019577231599E-2</v>
      </c>
      <c r="BR188" s="2">
        <v>5.5473663726941E-2</v>
      </c>
      <c r="BS188" s="2">
        <v>6.2104861234219398E-2</v>
      </c>
      <c r="BT188" s="2">
        <v>6.3987878908095694E-2</v>
      </c>
      <c r="BU188" s="2">
        <v>6.4624228767001607E-2</v>
      </c>
      <c r="BV188" s="2">
        <v>7.0410009820208799E-2</v>
      </c>
      <c r="BW188" s="2">
        <v>7.4186380592943899E-2</v>
      </c>
      <c r="BX188" s="2">
        <v>0.157577166391836</v>
      </c>
      <c r="BY188" s="2">
        <v>9.9363354465070997E-2</v>
      </c>
      <c r="BZ188" s="2">
        <v>0.12870740528392699</v>
      </c>
      <c r="CA188" s="2">
        <v>0.17805217912304699</v>
      </c>
      <c r="CB188" s="2">
        <v>0.54781403105358495</v>
      </c>
      <c r="CC188" s="2">
        <v>0.640726298503275</v>
      </c>
      <c r="CD188" s="2">
        <v>0.61037978004609905</v>
      </c>
      <c r="CE188" s="2">
        <v>0.74407058324609698</v>
      </c>
      <c r="CF188" s="2">
        <v>0.79350704336573596</v>
      </c>
      <c r="CG188" s="2">
        <v>0.85023636407744296</v>
      </c>
      <c r="CH188" s="2">
        <v>0.88178859596979597</v>
      </c>
      <c r="CI188" s="2">
        <v>0.88275462931279602</v>
      </c>
      <c r="CJ188" s="2">
        <v>0.91144134391218101</v>
      </c>
      <c r="CK188" s="2">
        <v>0.94655995227197898</v>
      </c>
      <c r="CL188" s="2">
        <v>0.97655451210399102</v>
      </c>
      <c r="CM188" s="2">
        <v>1.00232572678786</v>
      </c>
      <c r="CN188" s="2">
        <v>1.0045882858483499</v>
      </c>
      <c r="CO188" s="2">
        <v>1.03333211014578</v>
      </c>
      <c r="CP188" s="2">
        <v>1.0427635722702</v>
      </c>
      <c r="CQ188" s="2">
        <v>1.04997437251096</v>
      </c>
      <c r="CR188" s="2">
        <v>1.12401576986517</v>
      </c>
      <c r="CS188" s="2">
        <v>1.08364559519126</v>
      </c>
      <c r="CT188" s="2">
        <v>1.1220302296700999</v>
      </c>
      <c r="CU188" s="2">
        <v>1.1290244637625</v>
      </c>
      <c r="CV188" s="2">
        <v>1.1528633493773599</v>
      </c>
      <c r="CW188" s="2">
        <v>0.45340776533763799</v>
      </c>
      <c r="CX188" s="2">
        <v>0.368585367648878</v>
      </c>
      <c r="CY188" s="2">
        <v>0.88758917206092203</v>
      </c>
      <c r="CZ188" s="2">
        <v>1.2363610661034199</v>
      </c>
      <c r="DA188" s="2">
        <v>1.1892686431521</v>
      </c>
      <c r="DB188" s="2">
        <v>0.69177301099683397</v>
      </c>
      <c r="DC188" s="2">
        <v>1.25272493884823</v>
      </c>
      <c r="DD188" s="2">
        <v>1.1698726083479301</v>
      </c>
      <c r="DE188" s="2">
        <v>0.99304652390700299</v>
      </c>
      <c r="DF188" s="2">
        <v>1.10633805046561</v>
      </c>
      <c r="DG188" s="2">
        <v>1.06442546260973</v>
      </c>
      <c r="DH188" s="2">
        <v>0.41495479904068699</v>
      </c>
      <c r="DI188" s="2">
        <v>0.85319664151951602</v>
      </c>
      <c r="DJ188" s="2">
        <v>0.81893600660407895</v>
      </c>
      <c r="DK188" s="2">
        <v>0.39493803314287801</v>
      </c>
      <c r="DL188" s="2">
        <v>0.363516961270683</v>
      </c>
      <c r="DM188" s="2">
        <v>0.39765258141523402</v>
      </c>
      <c r="DN188" s="2">
        <v>0.37152439532405102</v>
      </c>
      <c r="DO188" s="2">
        <v>0.41745076000465198</v>
      </c>
      <c r="DP188" s="2">
        <v>0.28214585134056103</v>
      </c>
      <c r="DQ188" s="2">
        <v>0.58641878089579802</v>
      </c>
      <c r="DR188" s="2">
        <v>0.72144912995412402</v>
      </c>
      <c r="DS188" s="2">
        <v>0.31603289057401701</v>
      </c>
      <c r="DT188" s="2">
        <v>2.9639377919385701E-2</v>
      </c>
      <c r="DU188" s="2">
        <v>7.8201797634718601E-2</v>
      </c>
      <c r="DV188" s="2">
        <v>0.124536699189915</v>
      </c>
      <c r="DW188" s="2">
        <v>0.32496643322553997</v>
      </c>
      <c r="DX188" s="2">
        <v>0.79685039431451599</v>
      </c>
      <c r="DY188" s="2">
        <v>0.53919500673327103</v>
      </c>
      <c r="DZ188" s="2">
        <v>0.59009751316117098</v>
      </c>
      <c r="EA188" s="2">
        <v>0.97564037094123002</v>
      </c>
      <c r="EB188" s="2">
        <v>0.20097514933396499</v>
      </c>
    </row>
    <row r="189" spans="1:132" x14ac:dyDescent="0.25">
      <c r="A189">
        <v>567</v>
      </c>
      <c r="B189">
        <v>0.93145462992165617</v>
      </c>
      <c r="C189">
        <v>0.92966243642373447</v>
      </c>
      <c r="D189">
        <v>0.92749278886059527</v>
      </c>
      <c r="E189">
        <v>0.92505541607662245</v>
      </c>
      <c r="F189">
        <v>0.92243570014926812</v>
      </c>
      <c r="G189">
        <v>0.91969985530576825</v>
      </c>
      <c r="H189">
        <v>0.91689904047880899</v>
      </c>
      <c r="I189">
        <v>0.91407259838439692</v>
      </c>
      <c r="J189">
        <v>0.91125021348716817</v>
      </c>
      <c r="K189">
        <v>0.90844293349232696</v>
      </c>
      <c r="L189">
        <v>0.90567962879511787</v>
      </c>
      <c r="M189">
        <v>0.90297166290839626</v>
      </c>
      <c r="N189">
        <v>0.90032706976195276</v>
      </c>
      <c r="O189">
        <v>0.89775132282929304</v>
      </c>
      <c r="P189">
        <v>0.89524792679253873</v>
      </c>
      <c r="Q189">
        <v>0.89281887475887423</v>
      </c>
      <c r="R189">
        <v>0.89046500292912845</v>
      </c>
      <c r="S189">
        <v>0.88818626657645816</v>
      </c>
      <c r="T189">
        <v>0.88598195531503166</v>
      </c>
      <c r="U189">
        <v>0.8838508613034165</v>
      </c>
      <c r="V189">
        <v>0.88179141080353995</v>
      </c>
      <c r="W189">
        <v>0.87980176710030655</v>
      </c>
      <c r="X189">
        <v>0.87787991096390827</v>
      </c>
      <c r="Y189">
        <v>0.87602370345219149</v>
      </c>
      <c r="Z189">
        <v>0.87423093479240388</v>
      </c>
      <c r="AA189">
        <v>0.87249936226869929</v>
      </c>
      <c r="AB189">
        <v>0.87082673941394528</v>
      </c>
      <c r="AC189">
        <v>0.86921083831722545</v>
      </c>
      <c r="AD189">
        <v>0.86764946647871244</v>
      </c>
      <c r="AE189">
        <v>0.8661404793464873</v>
      </c>
      <c r="AF189">
        <v>0.86468178943647345</v>
      </c>
      <c r="AG189">
        <v>0.86327137275271204</v>
      </c>
      <c r="AH189">
        <v>0.86190727307970771</v>
      </c>
      <c r="AI189">
        <v>0.86058760460325101</v>
      </c>
      <c r="AJ189">
        <v>0.85931055322433203</v>
      </c>
      <c r="AK189">
        <v>0.8580743768576865</v>
      </c>
      <c r="AL189">
        <v>0.85687740494804743</v>
      </c>
      <c r="AM189">
        <v>0.85571803739043517</v>
      </c>
      <c r="AN189">
        <v>0.85459474300332083</v>
      </c>
      <c r="AO189">
        <v>0.85350605767337495</v>
      </c>
      <c r="AP189">
        <v>0.8524505822663111</v>
      </c>
      <c r="AQ189">
        <v>0.85142698037885212</v>
      </c>
      <c r="AR189">
        <v>0.85043397599116033</v>
      </c>
      <c r="AS189">
        <v>0.8494703510664231</v>
      </c>
      <c r="AT189">
        <v>0.84853494313410671</v>
      </c>
      <c r="AU189">
        <v>0.84762664288520295</v>
      </c>
      <c r="AV189">
        <v>0.84674439180116556</v>
      </c>
      <c r="AW189">
        <v>0.84588717983295414</v>
      </c>
      <c r="AX189">
        <v>0.84505404314232557</v>
      </c>
      <c r="AY189">
        <v>0.84424406191411816</v>
      </c>
      <c r="AZ189">
        <v>0.84345635824553422</v>
      </c>
      <c r="BA189">
        <v>0.84269009411627949</v>
      </c>
      <c r="BB189">
        <v>0.8419444694417012</v>
      </c>
      <c r="BC189">
        <v>0.84121872020970989</v>
      </c>
      <c r="BD189">
        <v>0.84051211670123882</v>
      </c>
      <c r="BE189">
        <v>0.8398239617931692</v>
      </c>
      <c r="BF189">
        <v>0.83915358934204964</v>
      </c>
      <c r="BG189">
        <v>0.83850036264646444</v>
      </c>
      <c r="BH189">
        <v>0.83786367298559228</v>
      </c>
      <c r="BI189">
        <v>0.83724293823123663</v>
      </c>
      <c r="BJ189">
        <v>0.83663760153049394</v>
      </c>
      <c r="BK189" s="2">
        <v>1.02969424302485E-2</v>
      </c>
      <c r="BL189" s="2">
        <v>1.77757914605957E-2</v>
      </c>
      <c r="BM189" s="2">
        <v>2.5052154772760699E-2</v>
      </c>
      <c r="BN189" s="2">
        <v>3.1546797501051702E-2</v>
      </c>
      <c r="BO189" s="2">
        <v>3.7915193675473802E-2</v>
      </c>
      <c r="BP189" s="2">
        <v>4.5166451010006499E-2</v>
      </c>
      <c r="BQ189" s="2">
        <v>4.9848121204673003E-2</v>
      </c>
      <c r="BR189" s="2">
        <v>5.4880816023123197E-2</v>
      </c>
      <c r="BS189" s="2">
        <v>6.1516889360797702E-2</v>
      </c>
      <c r="BT189" s="2">
        <v>6.3282250345429406E-2</v>
      </c>
      <c r="BU189" s="2">
        <v>6.36400889002844E-2</v>
      </c>
      <c r="BV189" s="2">
        <v>6.9549630368969995E-2</v>
      </c>
      <c r="BW189" s="2">
        <v>7.3478343965056495E-2</v>
      </c>
      <c r="BX189" s="2">
        <v>0.15651621452935699</v>
      </c>
      <c r="BY189" s="2">
        <v>9.8629831203362106E-2</v>
      </c>
      <c r="BZ189" s="2">
        <v>0.128322551943017</v>
      </c>
      <c r="CA189" s="2">
        <v>0.17734255660467699</v>
      </c>
      <c r="CB189" s="2">
        <v>0.546251419690994</v>
      </c>
      <c r="CC189" s="2">
        <v>0.63977591943126899</v>
      </c>
      <c r="CD189" s="2">
        <v>0.60722887919624502</v>
      </c>
      <c r="CE189" s="2">
        <v>0.74129313048427903</v>
      </c>
      <c r="CF189" s="2">
        <v>0.79376002144270796</v>
      </c>
      <c r="CG189" s="2">
        <v>0.85122302427326801</v>
      </c>
      <c r="CH189" s="2">
        <v>0.881768839021561</v>
      </c>
      <c r="CI189" s="2">
        <v>0.88106611613271102</v>
      </c>
      <c r="CJ189" s="2">
        <v>0.91124958660808997</v>
      </c>
      <c r="CK189" s="2">
        <v>0.94428570604692796</v>
      </c>
      <c r="CL189" s="2">
        <v>0.97655911719176702</v>
      </c>
      <c r="CM189" s="2">
        <v>0.99997771741638097</v>
      </c>
      <c r="CN189" s="2">
        <v>1.0047513809614499</v>
      </c>
      <c r="CO189" s="2">
        <v>1.0335620012723601</v>
      </c>
      <c r="CP189" s="2">
        <v>1.0421853547675901</v>
      </c>
      <c r="CQ189" s="2">
        <v>1.04971807635222</v>
      </c>
      <c r="CR189" s="2">
        <v>1.12402003864147</v>
      </c>
      <c r="CS189" s="2">
        <v>1.0813400092507499</v>
      </c>
      <c r="CT189" s="2">
        <v>1.1198124640660001</v>
      </c>
      <c r="CU189" s="2">
        <v>1.12684690857345</v>
      </c>
      <c r="CV189" s="2">
        <v>1.1524456255881801</v>
      </c>
      <c r="CW189" s="2">
        <v>0.45246812519816498</v>
      </c>
      <c r="CX189" s="2">
        <v>0.36789387480240399</v>
      </c>
      <c r="CY189" s="2">
        <v>0.88568463383755203</v>
      </c>
      <c r="CZ189" s="2">
        <v>1.23456201240953</v>
      </c>
      <c r="DA189" s="2">
        <v>1.1903889511716801</v>
      </c>
      <c r="DB189" s="2">
        <v>0.68936070326636001</v>
      </c>
      <c r="DC189" s="2">
        <v>1.2507362134939699</v>
      </c>
      <c r="DD189" s="2">
        <v>1.1664657551894799</v>
      </c>
      <c r="DE189" s="2">
        <v>0.99092961321847095</v>
      </c>
      <c r="DF189" s="2">
        <v>1.10296293848241</v>
      </c>
      <c r="DG189" s="2">
        <v>1.0639567484091601</v>
      </c>
      <c r="DH189" s="2">
        <v>0.415131243250147</v>
      </c>
      <c r="DI189" s="2">
        <v>0.85252401358677898</v>
      </c>
      <c r="DJ189" s="2">
        <v>0.81425918244374396</v>
      </c>
      <c r="DK189" s="2">
        <v>0.39404595537874398</v>
      </c>
      <c r="DL189" s="2">
        <v>0.36183843740281801</v>
      </c>
      <c r="DM189" s="2">
        <v>0.39596067714427802</v>
      </c>
      <c r="DN189" s="2">
        <v>0.37125595000313999</v>
      </c>
      <c r="DO189" s="2">
        <v>0.415144845253267</v>
      </c>
      <c r="DP189" s="2">
        <v>0.28132564051013298</v>
      </c>
      <c r="DQ189" s="2">
        <v>0.58528410396644104</v>
      </c>
      <c r="DR189" s="2">
        <v>0.71955333207573302</v>
      </c>
      <c r="DS189" s="2">
        <v>0.31429879456275001</v>
      </c>
      <c r="DT189" s="2">
        <v>2.93532699715757E-2</v>
      </c>
      <c r="DU189" s="2">
        <v>7.7726046204048702E-2</v>
      </c>
      <c r="DV189" s="2">
        <v>0.12390220754782499</v>
      </c>
      <c r="DW189" s="2">
        <v>0.32385048094128399</v>
      </c>
      <c r="DX189" s="2">
        <v>0.79484356567698</v>
      </c>
      <c r="DY189" s="2">
        <v>0.53740535957042401</v>
      </c>
      <c r="DZ189" s="2">
        <v>0.58968073253104203</v>
      </c>
      <c r="EA189" s="2">
        <v>0.97469032860717297</v>
      </c>
      <c r="EB189" s="2">
        <v>0.200220342671104</v>
      </c>
    </row>
    <row r="190" spans="1:132" x14ac:dyDescent="0.25">
      <c r="A190">
        <v>568</v>
      </c>
      <c r="B190">
        <v>0.9303226699943955</v>
      </c>
      <c r="C190">
        <v>0.92828416287322923</v>
      </c>
      <c r="D190">
        <v>0.92587813250978468</v>
      </c>
      <c r="E190">
        <v>0.92321451685739231</v>
      </c>
      <c r="F190">
        <v>0.92037870736158767</v>
      </c>
      <c r="G190">
        <v>0.91743678397681505</v>
      </c>
      <c r="H190">
        <v>0.91443966977231184</v>
      </c>
      <c r="I190">
        <v>0.91142640160282296</v>
      </c>
      <c r="J190">
        <v>0.90842628814247939</v>
      </c>
      <c r="K190">
        <v>0.905449302323723</v>
      </c>
      <c r="L190">
        <v>0.90252466485847005</v>
      </c>
      <c r="M190">
        <v>0.89966326039525313</v>
      </c>
      <c r="N190">
        <v>0.89687266582076031</v>
      </c>
      <c r="O190">
        <v>0.8941579206763911</v>
      </c>
      <c r="P190">
        <v>0.89152211930754433</v>
      </c>
      <c r="Q190">
        <v>0.88896686799370739</v>
      </c>
      <c r="R190">
        <v>0.88649263913334631</v>
      </c>
      <c r="S190">
        <v>0.88409904646965121</v>
      </c>
      <c r="T190">
        <v>0.8817850594314175</v>
      </c>
      <c r="U190">
        <v>0.87954917030302981</v>
      </c>
      <c r="V190">
        <v>0.87738952469491338</v>
      </c>
      <c r="W190">
        <v>0.87530402335599389</v>
      </c>
      <c r="X190">
        <v>0.87329040153615933</v>
      </c>
      <c r="Y190">
        <v>0.87134629071421621</v>
      </c>
      <c r="Z190">
        <v>0.86946926644293465</v>
      </c>
      <c r="AA190">
        <v>0.86765688524550644</v>
      </c>
      <c r="AB190">
        <v>0.86590671286670207</v>
      </c>
      <c r="AC190">
        <v>0.86421634569251116</v>
      </c>
      <c r="AD190">
        <v>0.86258342677064337</v>
      </c>
      <c r="AE190">
        <v>0.86100565756594838</v>
      </c>
      <c r="AF190">
        <v>0.85948080635056801</v>
      </c>
      <c r="AG190">
        <v>0.85800671394411221</v>
      </c>
      <c r="AH190">
        <v>0.85658129737329147</v>
      </c>
      <c r="AI190">
        <v>0.85520255190489958</v>
      </c>
      <c r="AJ190">
        <v>0.85386855181414489</v>
      </c>
      <c r="AK190">
        <v>0.8525774501772202</v>
      </c>
      <c r="AL190">
        <v>0.85132747791859043</v>
      </c>
      <c r="AM190">
        <v>0.85011694229678236</v>
      </c>
      <c r="AN190">
        <v>0.84894422497508626</v>
      </c>
      <c r="AO190">
        <v>0.84780777979355826</v>
      </c>
      <c r="AP190">
        <v>0.84670613033465125</v>
      </c>
      <c r="AQ190">
        <v>0.84563786735543744</v>
      </c>
      <c r="AR190">
        <v>0.84460164614384525</v>
      </c>
      <c r="AS190">
        <v>0.84359618384380541</v>
      </c>
      <c r="AT190">
        <v>0.84262025678415708</v>
      </c>
      <c r="AU190">
        <v>0.84167269783808463</v>
      </c>
      <c r="AV190">
        <v>0.84075239383336109</v>
      </c>
      <c r="AW190">
        <v>0.83985828302848875</v>
      </c>
      <c r="AX190">
        <v>0.8389893526656601</v>
      </c>
      <c r="AY190">
        <v>0.83814463660815619</v>
      </c>
      <c r="AZ190">
        <v>0.8373232130671574</v>
      </c>
      <c r="BA190">
        <v>0.83652420242086878</v>
      </c>
      <c r="BB190">
        <v>0.83574676512722079</v>
      </c>
      <c r="BC190">
        <v>0.83499009973012717</v>
      </c>
      <c r="BD190">
        <v>0.83425344095830967</v>
      </c>
      <c r="BE190">
        <v>0.83353605791493313</v>
      </c>
      <c r="BF190">
        <v>0.83283725235575057</v>
      </c>
      <c r="BG190">
        <v>0.83215635705303459</v>
      </c>
      <c r="BH190">
        <v>0.83149273424230796</v>
      </c>
      <c r="BI190">
        <v>0.83084577414865646</v>
      </c>
      <c r="BJ190">
        <v>0.83021489358934919</v>
      </c>
      <c r="BK190" s="2">
        <v>1.0144880386380501E-2</v>
      </c>
      <c r="BL190" s="2">
        <v>1.7516878568612199E-2</v>
      </c>
      <c r="BM190" s="2">
        <v>2.4716227654046401E-2</v>
      </c>
      <c r="BN190" s="2">
        <v>3.1203580908062498E-2</v>
      </c>
      <c r="BO190" s="2">
        <v>3.75117961149595E-2</v>
      </c>
      <c r="BP190" s="2">
        <v>4.4741130517171102E-2</v>
      </c>
      <c r="BQ190" s="2">
        <v>4.9261234590256102E-2</v>
      </c>
      <c r="BR190" s="2">
        <v>5.4307821404435103E-2</v>
      </c>
      <c r="BS190" s="2">
        <v>6.1007369682080398E-2</v>
      </c>
      <c r="BT190" s="2">
        <v>6.2734561884923198E-2</v>
      </c>
      <c r="BU190" s="2">
        <v>6.2937489747648095E-2</v>
      </c>
      <c r="BV190" s="2">
        <v>6.8867586829970601E-2</v>
      </c>
      <c r="BW190" s="2">
        <v>7.2767699872162903E-2</v>
      </c>
      <c r="BX190" s="2">
        <v>0.155537932498482</v>
      </c>
      <c r="BY190" s="2">
        <v>9.7904803540984298E-2</v>
      </c>
      <c r="BZ190" s="2">
        <v>0.12757149231248499</v>
      </c>
      <c r="CA190" s="2">
        <v>0.17655677571193701</v>
      </c>
      <c r="CB190" s="2">
        <v>0.54510426815273605</v>
      </c>
      <c r="CC190" s="2">
        <v>0.63891549055075203</v>
      </c>
      <c r="CD190" s="2">
        <v>0.60510403758935105</v>
      </c>
      <c r="CE190" s="2">
        <v>0.74037228578056902</v>
      </c>
      <c r="CF190" s="2">
        <v>0.79371920195902501</v>
      </c>
      <c r="CG190" s="2">
        <v>0.85007516911468695</v>
      </c>
      <c r="CH190" s="2">
        <v>0.87951300014480405</v>
      </c>
      <c r="CI190" s="2">
        <v>0.88064289412150498</v>
      </c>
      <c r="CJ190" s="2">
        <v>0.91104227913637503</v>
      </c>
      <c r="CK190" s="2">
        <v>0.94299559139086897</v>
      </c>
      <c r="CL190" s="2">
        <v>0.97484841576344305</v>
      </c>
      <c r="CM190" s="2">
        <v>0.99926682836858405</v>
      </c>
      <c r="CN190" s="2">
        <v>1.00421901327688</v>
      </c>
      <c r="CO190" s="2">
        <v>1.0318666977816999</v>
      </c>
      <c r="CP190" s="2">
        <v>1.0429680971309201</v>
      </c>
      <c r="CQ190" s="2">
        <v>1.0491127941299101</v>
      </c>
      <c r="CR190" s="2">
        <v>1.1234396248924201</v>
      </c>
      <c r="CS190" s="2">
        <v>1.0808656682395199</v>
      </c>
      <c r="CT190" s="2">
        <v>1.11882789725515</v>
      </c>
      <c r="CU190" s="2">
        <v>1.12703131980158</v>
      </c>
      <c r="CV190" s="2">
        <v>1.1522959988564301</v>
      </c>
      <c r="CW190" s="2">
        <v>0.45120078641112998</v>
      </c>
      <c r="CX190" s="2">
        <v>0.36659581625704302</v>
      </c>
      <c r="CY190" s="2">
        <v>0.88612747821067805</v>
      </c>
      <c r="CZ190" s="2">
        <v>1.23342769939835</v>
      </c>
      <c r="DA190" s="2">
        <v>1.1906376710534501</v>
      </c>
      <c r="DB190" s="2">
        <v>0.68857701378143499</v>
      </c>
      <c r="DC190" s="2">
        <v>1.2503237639712299</v>
      </c>
      <c r="DD190" s="2">
        <v>1.16477658162551</v>
      </c>
      <c r="DE190" s="2">
        <v>0.99014993241543703</v>
      </c>
      <c r="DF190" s="2">
        <v>1.10137228796731</v>
      </c>
      <c r="DG190" s="2">
        <v>1.0624313168641399</v>
      </c>
      <c r="DH190" s="2">
        <v>0.41419838657014502</v>
      </c>
      <c r="DI190" s="2">
        <v>0.85202330550846395</v>
      </c>
      <c r="DJ190" s="2">
        <v>0.81156283013711195</v>
      </c>
      <c r="DK190" s="2">
        <v>0.393387786324844</v>
      </c>
      <c r="DL190" s="2">
        <v>0.360732241892252</v>
      </c>
      <c r="DM190" s="2">
        <v>0.39447124135849698</v>
      </c>
      <c r="DN190" s="2">
        <v>0.37063239800985198</v>
      </c>
      <c r="DO190" s="2">
        <v>0.41362823869535997</v>
      </c>
      <c r="DP190" s="2">
        <v>0.28014471813293501</v>
      </c>
      <c r="DQ190" s="2">
        <v>0.58483578248594303</v>
      </c>
      <c r="DR190" s="2">
        <v>0.71802014283047699</v>
      </c>
      <c r="DS190" s="2">
        <v>0.31302961267099999</v>
      </c>
      <c r="DT190" s="2">
        <v>2.9102377839852998E-2</v>
      </c>
      <c r="DU190" s="2">
        <v>7.7356965803279804E-2</v>
      </c>
      <c r="DV190" s="2">
        <v>0.123324151259179</v>
      </c>
      <c r="DW190" s="2">
        <v>0.32310948664377998</v>
      </c>
      <c r="DX190" s="2">
        <v>0.79170518064672901</v>
      </c>
      <c r="DY190" s="2">
        <v>0.53646729048601305</v>
      </c>
      <c r="DZ190" s="2">
        <v>0.58766909949678903</v>
      </c>
      <c r="EA190" s="2">
        <v>0.97193809408139398</v>
      </c>
      <c r="EB190" s="2">
        <v>0.19877717144219001</v>
      </c>
    </row>
    <row r="191" spans="1:132" x14ac:dyDescent="0.25">
      <c r="A191">
        <v>569</v>
      </c>
      <c r="B191">
        <v>0.92992014449607663</v>
      </c>
      <c r="C191">
        <v>0.92763065463983152</v>
      </c>
      <c r="D191">
        <v>0.92498065350223868</v>
      </c>
      <c r="E191">
        <v>0.92208103972716704</v>
      </c>
      <c r="F191">
        <v>0.91901780374999664</v>
      </c>
      <c r="G191">
        <v>0.91585735293929094</v>
      </c>
      <c r="H191">
        <v>0.91265073535022612</v>
      </c>
      <c r="I191">
        <v>0.90943696337800106</v>
      </c>
      <c r="J191">
        <v>0.90624518676777499</v>
      </c>
      <c r="K191">
        <v>0.90308441366593073</v>
      </c>
      <c r="L191">
        <v>0.89998440359986676</v>
      </c>
      <c r="M191">
        <v>0.89695565586143211</v>
      </c>
      <c r="N191">
        <v>0.89400536011402187</v>
      </c>
      <c r="O191">
        <v>0.89113817337250978</v>
      </c>
      <c r="P191">
        <v>0.88835681670963884</v>
      </c>
      <c r="Q191">
        <v>0.88566253546142037</v>
      </c>
      <c r="R191">
        <v>0.88305545539392949</v>
      </c>
      <c r="S191">
        <v>0.88053485910645979</v>
      </c>
      <c r="T191">
        <v>0.87809940096097316</v>
      </c>
      <c r="U191">
        <v>0.87574727441318101</v>
      </c>
      <c r="V191">
        <v>0.87347634233752858</v>
      </c>
      <c r="W191">
        <v>0.87128423847825243</v>
      </c>
      <c r="X191">
        <v>0.86916844630236101</v>
      </c>
      <c r="Y191">
        <v>0.86712636012073274</v>
      </c>
      <c r="Z191">
        <v>0.86515533226665453</v>
      </c>
      <c r="AA191">
        <v>0.86325270929403919</v>
      </c>
      <c r="AB191">
        <v>0.86141585951907562</v>
      </c>
      <c r="AC191">
        <v>0.85964219373393724</v>
      </c>
      <c r="AD191">
        <v>0.85792918053549161</v>
      </c>
      <c r="AE191">
        <v>0.85627435741041058</v>
      </c>
      <c r="AF191">
        <v>0.85467533848140231</v>
      </c>
      <c r="AG191">
        <v>0.85312981963294421</v>
      </c>
      <c r="AH191">
        <v>0.85163558158767394</v>
      </c>
      <c r="AI191">
        <v>0.85019049138804725</v>
      </c>
      <c r="AJ191">
        <v>0.84879250264524719</v>
      </c>
      <c r="AK191">
        <v>0.8474396548436911</v>
      </c>
      <c r="AL191">
        <v>0.84613007193069223</v>
      </c>
      <c r="AM191">
        <v>0.84486196037389838</v>
      </c>
      <c r="AN191">
        <v>0.84363360683158539</v>
      </c>
      <c r="AO191">
        <v>0.84244337555076898</v>
      </c>
      <c r="AP191">
        <v>0.84128970558399607</v>
      </c>
      <c r="AQ191">
        <v>0.84017110789630711</v>
      </c>
      <c r="AR191">
        <v>0.83908616241833411</v>
      </c>
      <c r="AS191">
        <v>0.83803351508901935</v>
      </c>
      <c r="AT191">
        <v>0.83701187492143603</v>
      </c>
      <c r="AU191">
        <v>0.83602001111718927</v>
      </c>
      <c r="AV191">
        <v>0.83505675024843207</v>
      </c>
      <c r="AW191">
        <v>0.8341209735214199</v>
      </c>
      <c r="AX191">
        <v>0.83321161413143308</v>
      </c>
      <c r="AY191">
        <v>0.8323276547156514</v>
      </c>
      <c r="AZ191">
        <v>0.83146812490799915</v>
      </c>
      <c r="BA191">
        <v>0.83063209899795665</v>
      </c>
      <c r="BB191">
        <v>0.82981869369377403</v>
      </c>
      <c r="BC191">
        <v>0.82902706598928422</v>
      </c>
      <c r="BD191">
        <v>0.8282564111326064</v>
      </c>
      <c r="BE191">
        <v>0.8275059606943127</v>
      </c>
      <c r="BF191">
        <v>0.82677498073213807</v>
      </c>
      <c r="BG191">
        <v>0.82606277004893636</v>
      </c>
      <c r="BH191">
        <v>0.82536865854035601</v>
      </c>
      <c r="BI191">
        <v>0.8246920056285354</v>
      </c>
      <c r="BJ191">
        <v>0.82403219877807687</v>
      </c>
      <c r="BK191" s="2">
        <v>9.9793392812928695E-3</v>
      </c>
      <c r="BL191" s="2">
        <v>1.7220020873131799E-2</v>
      </c>
      <c r="BM191" s="2">
        <v>2.4364417702662101E-2</v>
      </c>
      <c r="BN191" s="2">
        <v>3.09161274937764E-2</v>
      </c>
      <c r="BO191" s="2">
        <v>3.7156335965451197E-2</v>
      </c>
      <c r="BP191" s="2">
        <v>4.4304526233610399E-2</v>
      </c>
      <c r="BQ191" s="2">
        <v>4.8687243922769997E-2</v>
      </c>
      <c r="BR191" s="2">
        <v>5.3748293416783402E-2</v>
      </c>
      <c r="BS191" s="2">
        <v>6.0551065246897101E-2</v>
      </c>
      <c r="BT191" s="2">
        <v>6.2294006450228499E-2</v>
      </c>
      <c r="BU191" s="2">
        <v>6.24258636802262E-2</v>
      </c>
      <c r="BV191" s="2">
        <v>6.8306511085899593E-2</v>
      </c>
      <c r="BW191" s="2">
        <v>7.2055287098535398E-2</v>
      </c>
      <c r="BX191" s="2">
        <v>0.15461572659445499</v>
      </c>
      <c r="BY191" s="2">
        <v>9.7185538564903001E-2</v>
      </c>
      <c r="BZ191" s="2">
        <v>0.12657202972828899</v>
      </c>
      <c r="CA191" s="2">
        <v>0.17571933550673899</v>
      </c>
      <c r="CB191" s="2">
        <v>0.54423892894380599</v>
      </c>
      <c r="CC191" s="2">
        <v>0.63811607616911503</v>
      </c>
      <c r="CD191" s="2">
        <v>0.60367518661344099</v>
      </c>
      <c r="CE191" s="2">
        <v>0.74071080482482898</v>
      </c>
      <c r="CF191" s="2">
        <v>0.79347909539613604</v>
      </c>
      <c r="CG191" s="2">
        <v>0.84747944172206802</v>
      </c>
      <c r="CH191" s="2">
        <v>0.87574039497697398</v>
      </c>
      <c r="CI191" s="2">
        <v>0.88107793717155103</v>
      </c>
      <c r="CJ191" s="2">
        <v>0.91082442376399098</v>
      </c>
      <c r="CK191" s="2">
        <v>0.94237302722604499</v>
      </c>
      <c r="CL191" s="2">
        <v>0.97197419744010305</v>
      </c>
      <c r="CM191" s="2">
        <v>0.99966642140541695</v>
      </c>
      <c r="CN191" s="2">
        <v>1.0032149032492499</v>
      </c>
      <c r="CO191" s="2">
        <v>1.02886550730099</v>
      </c>
      <c r="CP191" s="2">
        <v>1.0446739979983599</v>
      </c>
      <c r="CQ191" s="2">
        <v>1.0482707896790999</v>
      </c>
      <c r="CR191" s="2">
        <v>1.1224626126403701</v>
      </c>
      <c r="CS191" s="2">
        <v>1.0816334868039199</v>
      </c>
      <c r="CT191" s="2">
        <v>1.1186798267890601</v>
      </c>
      <c r="CU191" s="2">
        <v>1.12881788656638</v>
      </c>
      <c r="CV191" s="2">
        <v>1.15232822618568</v>
      </c>
      <c r="CW191" s="2">
        <v>0.44971116495371999</v>
      </c>
      <c r="CX191" s="2">
        <v>0.36488631553970602</v>
      </c>
      <c r="CY191" s="2">
        <v>0.88816258570672502</v>
      </c>
      <c r="CZ191" s="2">
        <v>1.23274428948109</v>
      </c>
      <c r="DA191" s="2">
        <v>1.19029518025988</v>
      </c>
      <c r="DB191" s="2">
        <v>0.68889803930018101</v>
      </c>
      <c r="DC191" s="2">
        <v>1.2509805248455601</v>
      </c>
      <c r="DD191" s="2">
        <v>1.1642525346495201</v>
      </c>
      <c r="DE191" s="2">
        <v>0.99027731373202699</v>
      </c>
      <c r="DF191" s="2">
        <v>1.1009920631382999</v>
      </c>
      <c r="DG191" s="2">
        <v>1.06018909886029</v>
      </c>
      <c r="DH191" s="2">
        <v>0.41251307526210301</v>
      </c>
      <c r="DI191" s="2">
        <v>0.85163921312147395</v>
      </c>
      <c r="DJ191" s="2">
        <v>0.81020986015909802</v>
      </c>
      <c r="DK191" s="2">
        <v>0.39288828088802502</v>
      </c>
      <c r="DL191" s="2">
        <v>0.36001426487614302</v>
      </c>
      <c r="DM191" s="2">
        <v>0.39311914283634802</v>
      </c>
      <c r="DN191" s="2">
        <v>0.36976797209171902</v>
      </c>
      <c r="DO191" s="2">
        <v>0.41264703115207202</v>
      </c>
      <c r="DP191" s="2">
        <v>0.27871911996458598</v>
      </c>
      <c r="DQ191" s="2">
        <v>0.58485302570378805</v>
      </c>
      <c r="DR191" s="2">
        <v>0.71673291619713397</v>
      </c>
      <c r="DS191" s="2">
        <v>0.312075788662936</v>
      </c>
      <c r="DT191" s="2">
        <v>2.8868065352547899E-2</v>
      </c>
      <c r="DU191" s="2">
        <v>7.6980098527488106E-2</v>
      </c>
      <c r="DV191" s="2">
        <v>0.122750302663094</v>
      </c>
      <c r="DW191" s="2">
        <v>0.322388823538165</v>
      </c>
      <c r="DX191" s="2">
        <v>0.78802361249274</v>
      </c>
      <c r="DY191" s="2">
        <v>0.53570349649336302</v>
      </c>
      <c r="DZ191" s="2">
        <v>0.58495666095663001</v>
      </c>
      <c r="EA191" s="2">
        <v>0.96810384595778698</v>
      </c>
      <c r="EB191" s="2">
        <v>0.19722188471819099</v>
      </c>
    </row>
    <row r="192" spans="1:132" x14ac:dyDescent="0.25">
      <c r="A192">
        <v>570</v>
      </c>
      <c r="B192">
        <v>0.93034139153233675</v>
      </c>
      <c r="C192">
        <v>0.92779402649039933</v>
      </c>
      <c r="D192">
        <v>0.92488999500405922</v>
      </c>
      <c r="E192">
        <v>0.92174199118118472</v>
      </c>
      <c r="F192">
        <v>0.91843725825610878</v>
      </c>
      <c r="G192">
        <v>0.91504304197223951</v>
      </c>
      <c r="H192">
        <v>0.91161091382011816</v>
      </c>
      <c r="I192">
        <v>0.90818017160958253</v>
      </c>
      <c r="J192">
        <v>0.90478004398494694</v>
      </c>
      <c r="K192">
        <v>0.90141868876866715</v>
      </c>
      <c r="L192">
        <v>0.89812661574185815</v>
      </c>
      <c r="M192">
        <v>0.89491403918112167</v>
      </c>
      <c r="N192">
        <v>0.89178783575606813</v>
      </c>
      <c r="O192">
        <v>0.88875233392872244</v>
      </c>
      <c r="P192">
        <v>0.88580991973601886</v>
      </c>
      <c r="Q192">
        <v>0.88296150357541159</v>
      </c>
      <c r="R192">
        <v>0.88020688108393974</v>
      </c>
      <c r="S192">
        <v>0.87754501285382158</v>
      </c>
      <c r="T192">
        <v>0.87497424162529225</v>
      </c>
      <c r="U192">
        <v>0.87249246109598388</v>
      </c>
      <c r="V192">
        <v>0.87009724713846548</v>
      </c>
      <c r="W192">
        <v>0.86778595970904127</v>
      </c>
      <c r="X192">
        <v>0.8655558218381596</v>
      </c>
      <c r="Y192">
        <v>0.86340398065557034</v>
      </c>
      <c r="Z192">
        <v>0.86132755430559216</v>
      </c>
      <c r="AA192">
        <v>0.85932366776482938</v>
      </c>
      <c r="AB192">
        <v>0.85738947992405212</v>
      </c>
      <c r="AC192">
        <v>0.85552220379150079</v>
      </c>
      <c r="AD192">
        <v>0.85371912128207983</v>
      </c>
      <c r="AE192">
        <v>0.8519775937498838</v>
      </c>
      <c r="AF192">
        <v>0.8502950691806298</v>
      </c>
      <c r="AG192">
        <v>0.84866908677100616</v>
      </c>
      <c r="AH192">
        <v>0.84709727947226421</v>
      </c>
      <c r="AI192">
        <v>0.84557737495694496</v>
      </c>
      <c r="AJ192">
        <v>0.84410719537357459</v>
      </c>
      <c r="AK192">
        <v>0.84268465617943766</v>
      </c>
      <c r="AL192">
        <v>0.84130776428192544</v>
      </c>
      <c r="AM192">
        <v>0.83997461567141252</v>
      </c>
      <c r="AN192">
        <v>0.83868339269061387</v>
      </c>
      <c r="AO192">
        <v>0.83743236105494179</v>
      </c>
      <c r="AP192">
        <v>0.83621986671403603</v>
      </c>
      <c r="AQ192">
        <v>0.83504433262511835</v>
      </c>
      <c r="AR192">
        <v>0.83390425549318936</v>
      </c>
      <c r="AS192">
        <v>0.83279820252054815</v>
      </c>
      <c r="AT192">
        <v>0.83172480819807515</v>
      </c>
      <c r="AU192">
        <v>0.83068277116272116</v>
      </c>
      <c r="AV192">
        <v>0.82967085113919914</v>
      </c>
      <c r="AW192">
        <v>0.82868786597880806</v>
      </c>
      <c r="AX192">
        <v>0.82773268880423978</v>
      </c>
      <c r="AY192">
        <v>0.8268042452660268</v>
      </c>
      <c r="AZ192">
        <v>0.82590151091375774</v>
      </c>
      <c r="BA192">
        <v>0.82502350868322183</v>
      </c>
      <c r="BB192">
        <v>0.82416930649911735</v>
      </c>
      <c r="BC192">
        <v>0.82333801499177328</v>
      </c>
      <c r="BD192">
        <v>0.82252878532547702</v>
      </c>
      <c r="BE192">
        <v>0.8217408071353165</v>
      </c>
      <c r="BF192">
        <v>0.82097330656900436</v>
      </c>
      <c r="BG192">
        <v>0.82022554442980933</v>
      </c>
      <c r="BH192">
        <v>0.81949681441653244</v>
      </c>
      <c r="BI192">
        <v>0.81878644145633206</v>
      </c>
      <c r="BJ192">
        <v>0.81809378012617995</v>
      </c>
      <c r="BK192" s="2">
        <v>9.8232889977835393E-3</v>
      </c>
      <c r="BL192" s="2">
        <v>1.6952129235750402E-2</v>
      </c>
      <c r="BM192" s="2">
        <v>2.4032838338618401E-2</v>
      </c>
      <c r="BN192" s="2">
        <v>3.0621859807447901E-2</v>
      </c>
      <c r="BO192" s="2">
        <v>3.68305470960896E-2</v>
      </c>
      <c r="BP192" s="2">
        <v>4.3809856139380703E-2</v>
      </c>
      <c r="BQ192" s="2">
        <v>4.8199141530756003E-2</v>
      </c>
      <c r="BR192" s="2">
        <v>5.3205595469366401E-2</v>
      </c>
      <c r="BS192" s="2">
        <v>6.00260996290604E-2</v>
      </c>
      <c r="BT192" s="2">
        <v>6.1763002946380097E-2</v>
      </c>
      <c r="BU192" s="2">
        <v>6.19018659097543E-2</v>
      </c>
      <c r="BV192" s="2">
        <v>6.7746497366869607E-2</v>
      </c>
      <c r="BW192" s="2">
        <v>7.1346232161751094E-2</v>
      </c>
      <c r="BX192" s="2">
        <v>0.153791159761379</v>
      </c>
      <c r="BY192" s="2">
        <v>9.6501833056805E-2</v>
      </c>
      <c r="BZ192" s="2">
        <v>0.125650616643327</v>
      </c>
      <c r="CA192" s="2">
        <v>0.175032133311009</v>
      </c>
      <c r="CB192" s="2">
        <v>0.54328501918487704</v>
      </c>
      <c r="CC192" s="2">
        <v>0.63715159284301404</v>
      </c>
      <c r="CD192" s="2">
        <v>0.602787253514531</v>
      </c>
      <c r="CE192" s="2">
        <v>0.74051824952749401</v>
      </c>
      <c r="CF192" s="2">
        <v>0.79255367329330095</v>
      </c>
      <c r="CG192" s="2">
        <v>0.84535794181323398</v>
      </c>
      <c r="CH192" s="2">
        <v>0.87359126624972205</v>
      </c>
      <c r="CI192" s="2">
        <v>0.88075369531571401</v>
      </c>
      <c r="CJ192" s="2">
        <v>0.910039836603311</v>
      </c>
      <c r="CK192" s="2">
        <v>0.94165251497125002</v>
      </c>
      <c r="CL192" s="2">
        <v>0.969859070846117</v>
      </c>
      <c r="CM192" s="2">
        <v>0.99943266352335403</v>
      </c>
      <c r="CN192" s="2">
        <v>1.0024630951383</v>
      </c>
      <c r="CO192" s="2">
        <v>1.02672160257347</v>
      </c>
      <c r="CP192" s="2">
        <v>1.04548252558781</v>
      </c>
      <c r="CQ192" s="2">
        <v>1.0477799584437999</v>
      </c>
      <c r="CR192" s="2">
        <v>1.1219247351863599</v>
      </c>
      <c r="CS192" s="2">
        <v>1.0817807048464601</v>
      </c>
      <c r="CT192" s="2">
        <v>1.11819402769303</v>
      </c>
      <c r="CU192" s="2">
        <v>1.1295478180802601</v>
      </c>
      <c r="CV192" s="2">
        <v>1.1518480972293399</v>
      </c>
      <c r="CW192" s="2">
        <v>0.44850777044984302</v>
      </c>
      <c r="CX192" s="2">
        <v>0.363613973390566</v>
      </c>
      <c r="CY192" s="2">
        <v>0.88875240891842699</v>
      </c>
      <c r="CZ192" s="2">
        <v>1.2318250315843799</v>
      </c>
      <c r="DA192" s="2">
        <v>1.18980547877403</v>
      </c>
      <c r="DB192" s="2">
        <v>0.68916107490240996</v>
      </c>
      <c r="DC192" s="2">
        <v>1.2502620783759699</v>
      </c>
      <c r="DD192" s="2">
        <v>1.1638281741405001</v>
      </c>
      <c r="DE192" s="2">
        <v>0.99003132418626405</v>
      </c>
      <c r="DF192" s="2">
        <v>1.1006084005516199</v>
      </c>
      <c r="DG192" s="2">
        <v>1.05802971745968</v>
      </c>
      <c r="DH192" s="2">
        <v>0.41114607164956202</v>
      </c>
      <c r="DI192" s="2">
        <v>0.85059387230818195</v>
      </c>
      <c r="DJ192" s="2">
        <v>0.80965335468717203</v>
      </c>
      <c r="DK192" s="2">
        <v>0.39203559545074101</v>
      </c>
      <c r="DL192" s="2">
        <v>0.35907107725716497</v>
      </c>
      <c r="DM192" s="2">
        <v>0.39217088794934302</v>
      </c>
      <c r="DN192" s="2">
        <v>0.36858039371266099</v>
      </c>
      <c r="DO192" s="2">
        <v>0.41172324569709201</v>
      </c>
      <c r="DP192" s="2">
        <v>0.27760770667187301</v>
      </c>
      <c r="DQ192" s="2">
        <v>0.58408184812068298</v>
      </c>
      <c r="DR192" s="2">
        <v>0.71539822748913595</v>
      </c>
      <c r="DS192" s="2">
        <v>0.31119984420050301</v>
      </c>
      <c r="DT192" s="2">
        <v>2.8708192852837301E-2</v>
      </c>
      <c r="DU192" s="2">
        <v>7.6553208706976697E-2</v>
      </c>
      <c r="DV192" s="2">
        <v>0.122189875223553</v>
      </c>
      <c r="DW192" s="2">
        <v>0.321554019723095</v>
      </c>
      <c r="DX192" s="2">
        <v>0.786658709032936</v>
      </c>
      <c r="DY192" s="2">
        <v>0.53538042330115698</v>
      </c>
      <c r="DZ192" s="2">
        <v>0.58348514644416805</v>
      </c>
      <c r="EA192" s="2">
        <v>0.96603158182904203</v>
      </c>
      <c r="EB192" s="2">
        <v>0.19591750268921301</v>
      </c>
    </row>
    <row r="193" spans="1:132" x14ac:dyDescent="0.25">
      <c r="A193">
        <v>571</v>
      </c>
      <c r="B193">
        <v>0.93162176549288123</v>
      </c>
      <c r="C193">
        <v>0.92880765619118688</v>
      </c>
      <c r="D193">
        <v>0.92563770398033596</v>
      </c>
      <c r="E193">
        <v>0.92222721897203952</v>
      </c>
      <c r="F193">
        <v>0.91866533853862253</v>
      </c>
      <c r="G193">
        <v>0.91502064680121287</v>
      </c>
      <c r="H193">
        <v>0.91134562746720149</v>
      </c>
      <c r="I193">
        <v>0.90768016506824567</v>
      </c>
      <c r="J193">
        <v>0.90405379719317625</v>
      </c>
      <c r="K193">
        <v>0.90047393440331558</v>
      </c>
      <c r="L193">
        <v>0.89697204711243883</v>
      </c>
      <c r="M193">
        <v>0.89355815889719981</v>
      </c>
      <c r="N193">
        <v>0.89023890232486458</v>
      </c>
      <c r="O193">
        <v>0.88701832652691592</v>
      </c>
      <c r="P193">
        <v>0.8838985164940576</v>
      </c>
      <c r="Q193">
        <v>0.88088006987892087</v>
      </c>
      <c r="R193">
        <v>0.87796246526120747</v>
      </c>
      <c r="S193">
        <v>0.87514434726332824</v>
      </c>
      <c r="T193">
        <v>0.87242374764135067</v>
      </c>
      <c r="U193">
        <v>0.86979825685575185</v>
      </c>
      <c r="V193">
        <v>0.8672651571902853</v>
      </c>
      <c r="W193">
        <v>0.86482152591246564</v>
      </c>
      <c r="X193">
        <v>0.86246431502647636</v>
      </c>
      <c r="Y193">
        <v>0.86019041269430152</v>
      </c>
      <c r="Z193">
        <v>0.85799669027433612</v>
      </c>
      <c r="AA193">
        <v>0.85588003806176383</v>
      </c>
      <c r="AB193">
        <v>0.8538373921475495</v>
      </c>
      <c r="AC193">
        <v>0.85186575429551747</v>
      </c>
      <c r="AD193">
        <v>0.84996220633423525</v>
      </c>
      <c r="AE193">
        <v>0.84812392024573369</v>
      </c>
      <c r="AF193">
        <v>0.84634816488628051</v>
      </c>
      <c r="AG193">
        <v>0.84463231008027351</v>
      </c>
      <c r="AH193">
        <v>0.84297382867509074</v>
      </c>
      <c r="AI193">
        <v>0.84137029702354771</v>
      </c>
      <c r="AJ193">
        <v>0.83981939426443253</v>
      </c>
      <c r="AK193">
        <v>0.83831890069522974</v>
      </c>
      <c r="AL193">
        <v>0.83686669547027281</v>
      </c>
      <c r="AM193">
        <v>0.83546075380905394</v>
      </c>
      <c r="AN193">
        <v>0.83409914386068373</v>
      </c>
      <c r="AO193">
        <v>0.83278002333950996</v>
      </c>
      <c r="AP193">
        <v>0.8315016360221309</v>
      </c>
      <c r="AQ193">
        <v>0.8302623081762186</v>
      </c>
      <c r="AR193">
        <v>0.82906044497570541</v>
      </c>
      <c r="AS193">
        <v>0.82789452694418708</v>
      </c>
      <c r="AT193">
        <v>0.82676310645825968</v>
      </c>
      <c r="AU193">
        <v>0.82566480433442524</v>
      </c>
      <c r="AV193">
        <v>0.82459830651672983</v>
      </c>
      <c r="AW193">
        <v>0.82356236087720158</v>
      </c>
      <c r="AX193">
        <v>0.82255577413708725</v>
      </c>
      <c r="AY193">
        <v>0.82157740891369779</v>
      </c>
      <c r="AZ193">
        <v>0.8206261808951697</v>
      </c>
      <c r="BA193">
        <v>0.81970105614350797</v>
      </c>
      <c r="BB193">
        <v>0.81880104852478219</v>
      </c>
      <c r="BC193">
        <v>0.81792521726419731</v>
      </c>
      <c r="BD193">
        <v>0.81707266462294581</v>
      </c>
      <c r="BE193">
        <v>0.8162425336930863</v>
      </c>
      <c r="BF193">
        <v>0.8154340063063098</v>
      </c>
      <c r="BG193">
        <v>0.81464630105213054</v>
      </c>
      <c r="BH193">
        <v>0.81387867140089742</v>
      </c>
      <c r="BI193">
        <v>0.81313040392691427</v>
      </c>
      <c r="BJ193">
        <v>0.81240081662698094</v>
      </c>
      <c r="BK193" s="2">
        <v>9.6871303543587597E-3</v>
      </c>
      <c r="BL193" s="2">
        <v>1.6744947031964601E-2</v>
      </c>
      <c r="BM193" s="2">
        <v>2.3743659894111601E-2</v>
      </c>
      <c r="BN193" s="2">
        <v>3.0313310212457801E-2</v>
      </c>
      <c r="BO193" s="2">
        <v>3.6566945722368599E-2</v>
      </c>
      <c r="BP193" s="2">
        <v>4.31934869701536E-2</v>
      </c>
      <c r="BQ193" s="2">
        <v>4.7891050810974903E-2</v>
      </c>
      <c r="BR193" s="2">
        <v>5.2698171296742903E-2</v>
      </c>
      <c r="BS193" s="2">
        <v>5.9357228289062799E-2</v>
      </c>
      <c r="BT193" s="2">
        <v>6.1042430981771499E-2</v>
      </c>
      <c r="BU193" s="2">
        <v>6.1351938512191999E-2</v>
      </c>
      <c r="BV193" s="2">
        <v>6.7188709526780202E-2</v>
      </c>
      <c r="BW193" s="2">
        <v>7.0644214854048495E-2</v>
      </c>
      <c r="BX193" s="2">
        <v>0.153171232878757</v>
      </c>
      <c r="BY193" s="2">
        <v>9.5892655989989195E-2</v>
      </c>
      <c r="BZ193" s="2">
        <v>0.124892786082251</v>
      </c>
      <c r="CA193" s="2">
        <v>0.17465981222295801</v>
      </c>
      <c r="CB193" s="2">
        <v>0.54214547602338603</v>
      </c>
      <c r="CC193" s="2">
        <v>0.63584114452269602</v>
      </c>
      <c r="CD193" s="2">
        <v>0.60303302034199902</v>
      </c>
      <c r="CE193" s="2">
        <v>0.73921262519034803</v>
      </c>
      <c r="CF193" s="2">
        <v>0.790191910832311</v>
      </c>
      <c r="CG193" s="2">
        <v>0.84423036665030804</v>
      </c>
      <c r="CH193" s="2">
        <v>0.874844752225032</v>
      </c>
      <c r="CI193" s="2">
        <v>0.878838082054894</v>
      </c>
      <c r="CJ193" s="2">
        <v>0.90806744660972805</v>
      </c>
      <c r="CK193" s="2">
        <v>0.94072671509866701</v>
      </c>
      <c r="CL193" s="2">
        <v>0.96933491078193901</v>
      </c>
      <c r="CM193" s="2">
        <v>0.99787147698593304</v>
      </c>
      <c r="CN193" s="2">
        <v>1.0022400820192101</v>
      </c>
      <c r="CO193" s="2">
        <v>1.02637446744186</v>
      </c>
      <c r="CP193" s="2">
        <v>1.0444102648682501</v>
      </c>
      <c r="CQ193" s="2">
        <v>1.0480251447547599</v>
      </c>
      <c r="CR193" s="2">
        <v>1.12230723235736</v>
      </c>
      <c r="CS193" s="2">
        <v>1.0806272175585501</v>
      </c>
      <c r="CT193" s="2">
        <v>1.11700038931275</v>
      </c>
      <c r="CU193" s="2">
        <v>1.12806316701677</v>
      </c>
      <c r="CV193" s="2">
        <v>1.15029413006588</v>
      </c>
      <c r="CW193" s="2">
        <v>0.44790427380467401</v>
      </c>
      <c r="CX193" s="2">
        <v>0.36325786392231002</v>
      </c>
      <c r="CY193" s="2">
        <v>0.88631308712230294</v>
      </c>
      <c r="CZ193" s="2">
        <v>1.2304114642031501</v>
      </c>
      <c r="DA193" s="2">
        <v>1.1890072410794701</v>
      </c>
      <c r="DB193" s="2">
        <v>0.68930257049481103</v>
      </c>
      <c r="DC193" s="2">
        <v>1.2466613598816301</v>
      </c>
      <c r="DD193" s="2">
        <v>1.1636127446819899</v>
      </c>
      <c r="DE193" s="2">
        <v>0.98900279345050102</v>
      </c>
      <c r="DF193" s="2">
        <v>1.10021753283121</v>
      </c>
      <c r="DG193" s="2">
        <v>1.0560439517870801</v>
      </c>
      <c r="DH193" s="2">
        <v>0.410446203338515</v>
      </c>
      <c r="DI193" s="2">
        <v>0.84816263296187699</v>
      </c>
      <c r="DJ193" s="2">
        <v>0.81076614466712404</v>
      </c>
      <c r="DK193" s="2">
        <v>0.39044268648313601</v>
      </c>
      <c r="DL193" s="2">
        <v>0.35765587483751199</v>
      </c>
      <c r="DM193" s="2">
        <v>0.39206904158181499</v>
      </c>
      <c r="DN193" s="2">
        <v>0.36671552597649998</v>
      </c>
      <c r="DO193" s="2">
        <v>0.41091981015113599</v>
      </c>
      <c r="DP193" s="2">
        <v>0.277154787737591</v>
      </c>
      <c r="DQ193" s="2">
        <v>0.58165823374079295</v>
      </c>
      <c r="DR193" s="2">
        <v>0.71396406388332001</v>
      </c>
      <c r="DS193" s="2">
        <v>0.31048712605929402</v>
      </c>
      <c r="DT193" s="2">
        <v>2.8557756878193001E-2</v>
      </c>
      <c r="DU193" s="2">
        <v>7.6122120215614E-2</v>
      </c>
      <c r="DV193" s="2">
        <v>0.121632657695883</v>
      </c>
      <c r="DW193" s="2">
        <v>0.32069517941655001</v>
      </c>
      <c r="DX193" s="2">
        <v>0.78820226812521199</v>
      </c>
      <c r="DY193" s="2">
        <v>0.53526575297891998</v>
      </c>
      <c r="DZ193" s="2">
        <v>0.58342623240906699</v>
      </c>
      <c r="EA193" s="2">
        <v>0.96675578903994297</v>
      </c>
      <c r="EB193" s="2">
        <v>0.19472538810867801</v>
      </c>
    </row>
    <row r="194" spans="1:132" x14ac:dyDescent="0.25">
      <c r="A194">
        <v>572</v>
      </c>
      <c r="B194">
        <v>0.93356068559948302</v>
      </c>
      <c r="C194">
        <v>0.93046997313411128</v>
      </c>
      <c r="D194">
        <v>0.92702294216526782</v>
      </c>
      <c r="E194">
        <v>0.92333793541041709</v>
      </c>
      <c r="F194">
        <v>0.9195063066172835</v>
      </c>
      <c r="G194">
        <v>0.91559822640152</v>
      </c>
      <c r="H194">
        <v>0.91166728072774628</v>
      </c>
      <c r="I194">
        <v>0.90775408543070801</v>
      </c>
      <c r="J194">
        <v>0.9038885943080931</v>
      </c>
      <c r="K194">
        <v>0.90007749882375454</v>
      </c>
      <c r="L194">
        <v>0.89635334334842465</v>
      </c>
      <c r="M194">
        <v>0.89272599760777915</v>
      </c>
      <c r="N194">
        <v>0.88920187462865996</v>
      </c>
      <c r="O194">
        <v>0.88578475940476764</v>
      </c>
      <c r="P194">
        <v>0.88247644394243219</v>
      </c>
      <c r="Q194">
        <v>0.87927721580426288</v>
      </c>
      <c r="R194">
        <v>0.87618623509233795</v>
      </c>
      <c r="S194">
        <v>0.8732018259956007</v>
      </c>
      <c r="T194">
        <v>0.87032170257938901</v>
      </c>
      <c r="U194">
        <v>0.86754314373914376</v>
      </c>
      <c r="V194">
        <v>0.86486312870324711</v>
      </c>
      <c r="W194">
        <v>0.86227844181954783</v>
      </c>
      <c r="X194">
        <v>0.85978575336050111</v>
      </c>
      <c r="Y194">
        <v>0.85738168156369532</v>
      </c>
      <c r="Z194">
        <v>0.85506283996518073</v>
      </c>
      <c r="AA194">
        <v>0.85282587319298819</v>
      </c>
      <c r="AB194">
        <v>0.85066748370153189</v>
      </c>
      <c r="AC194">
        <v>0.84858445139545569</v>
      </c>
      <c r="AD194">
        <v>0.84657364767730547</v>
      </c>
      <c r="AE194">
        <v>0.84463204512991064</v>
      </c>
      <c r="AF194">
        <v>0.84275672379072986</v>
      </c>
      <c r="AG194">
        <v>0.84094487477595692</v>
      </c>
      <c r="AH194">
        <v>0.83919380185486847</v>
      </c>
      <c r="AI194">
        <v>0.83750092145050326</v>
      </c>
      <c r="AJ194">
        <v>0.83586376144413577</v>
      </c>
      <c r="AK194">
        <v>0.83427995908271335</v>
      </c>
      <c r="AL194">
        <v>0.83274725822609019</v>
      </c>
      <c r="AM194">
        <v>0.83126350612123201</v>
      </c>
      <c r="AN194">
        <v>0.829826649850959</v>
      </c>
      <c r="AO194">
        <v>0.82843473257313782</v>
      </c>
      <c r="AP194">
        <v>0.82708588964095531</v>
      </c>
      <c r="AQ194">
        <v>0.82577834467471056</v>
      </c>
      <c r="AR194">
        <v>0.82451040563940536</v>
      </c>
      <c r="AS194">
        <v>0.82328046096952889</v>
      </c>
      <c r="AT194">
        <v>0.82208697577212764</v>
      </c>
      <c r="AU194">
        <v>0.82092848813109398</v>
      </c>
      <c r="AV194">
        <v>0.81980360552905118</v>
      </c>
      <c r="AW194">
        <v>0.81871100139810116</v>
      </c>
      <c r="AX194">
        <v>0.81764941180659867</v>
      </c>
      <c r="AY194">
        <v>0.81661763228594342</v>
      </c>
      <c r="AZ194">
        <v>0.81561451479888036</v>
      </c>
      <c r="BA194">
        <v>0.81463896484888321</v>
      </c>
      <c r="BB194">
        <v>0.81368993872872752</v>
      </c>
      <c r="BC194">
        <v>0.81276644090524153</v>
      </c>
      <c r="BD194">
        <v>0.8118675215364336</v>
      </c>
      <c r="BE194">
        <v>0.81099227411658725</v>
      </c>
      <c r="BF194">
        <v>0.81013983324453775</v>
      </c>
      <c r="BG194">
        <v>0.80930937251008761</v>
      </c>
      <c r="BH194">
        <v>0.80850010249338189</v>
      </c>
      <c r="BI194">
        <v>0.80771126887201283</v>
      </c>
      <c r="BJ194">
        <v>0.80694215063066665</v>
      </c>
      <c r="BK194" s="2">
        <v>9.5605560744008809E-3</v>
      </c>
      <c r="BL194" s="2">
        <v>1.6551336217637502E-2</v>
      </c>
      <c r="BM194" s="2">
        <v>2.34760989263431E-2</v>
      </c>
      <c r="BN194" s="2">
        <v>3.00113056295482E-2</v>
      </c>
      <c r="BO194" s="2">
        <v>3.63143484985506E-2</v>
      </c>
      <c r="BP194" s="2">
        <v>4.26434799364067E-2</v>
      </c>
      <c r="BQ194" s="2">
        <v>4.7592359158719101E-2</v>
      </c>
      <c r="BR194" s="2">
        <v>5.2203791409509898E-2</v>
      </c>
      <c r="BS194" s="2">
        <v>5.8740343355478501E-2</v>
      </c>
      <c r="BT194" s="2">
        <v>6.0364503421439203E-2</v>
      </c>
      <c r="BU194" s="2">
        <v>6.0832802835611599E-2</v>
      </c>
      <c r="BV194" s="2">
        <v>6.6642722522938902E-2</v>
      </c>
      <c r="BW194" s="2">
        <v>7.0011089128355797E-2</v>
      </c>
      <c r="BX194" s="2">
        <v>0.15261329617428199</v>
      </c>
      <c r="BY194" s="2">
        <v>9.5341270880426598E-2</v>
      </c>
      <c r="BZ194" s="2">
        <v>0.12420217040311</v>
      </c>
      <c r="CA194" s="2">
        <v>0.174275276435886</v>
      </c>
      <c r="CB194" s="2">
        <v>0.54114727205138102</v>
      </c>
      <c r="CC194" s="2">
        <v>0.634799931436139</v>
      </c>
      <c r="CD194" s="2">
        <v>0.60315191706879501</v>
      </c>
      <c r="CE194" s="2">
        <v>0.73804693805414201</v>
      </c>
      <c r="CF194" s="2">
        <v>0.78796029951470103</v>
      </c>
      <c r="CG194" s="2">
        <v>0.84360780140818403</v>
      </c>
      <c r="CH194" s="2">
        <v>0.875944548964948</v>
      </c>
      <c r="CI194" s="2">
        <v>0.87738724362329301</v>
      </c>
      <c r="CJ194" s="2">
        <v>0.90634884942757199</v>
      </c>
      <c r="CK194" s="2">
        <v>0.93995804153040496</v>
      </c>
      <c r="CL194" s="2">
        <v>0.96912054375029799</v>
      </c>
      <c r="CM194" s="2">
        <v>0.99652890173765596</v>
      </c>
      <c r="CN194" s="2">
        <v>1.00205672991809</v>
      </c>
      <c r="CO194" s="2">
        <v>1.0261248638391101</v>
      </c>
      <c r="CP194" s="2">
        <v>1.04345891187361</v>
      </c>
      <c r="CQ194" s="2">
        <v>1.0483424873580001</v>
      </c>
      <c r="CR194" s="2">
        <v>1.12273172700155</v>
      </c>
      <c r="CS194" s="2">
        <v>1.0798023051002901</v>
      </c>
      <c r="CT194" s="2">
        <v>1.1161602631229799</v>
      </c>
      <c r="CU194" s="2">
        <v>1.1267628271838701</v>
      </c>
      <c r="CV194" s="2">
        <v>1.14883595589346</v>
      </c>
      <c r="CW194" s="2">
        <v>0.44737916473351103</v>
      </c>
      <c r="CX194" s="2">
        <v>0.362942951934769</v>
      </c>
      <c r="CY194" s="2">
        <v>0.88409347876201505</v>
      </c>
      <c r="CZ194" s="2">
        <v>1.2292455360540699</v>
      </c>
      <c r="DA194" s="2">
        <v>1.18830748122364</v>
      </c>
      <c r="DB194" s="2">
        <v>0.68940390051419598</v>
      </c>
      <c r="DC194" s="2">
        <v>1.24371645172565</v>
      </c>
      <c r="DD194" s="2">
        <v>1.16367145578204</v>
      </c>
      <c r="DE194" s="2">
        <v>0.98817871664375101</v>
      </c>
      <c r="DF194" s="2">
        <v>1.0997284946497601</v>
      </c>
      <c r="DG194" s="2">
        <v>1.05465506444177</v>
      </c>
      <c r="DH194" s="2">
        <v>0.409815664369231</v>
      </c>
      <c r="DI194" s="2">
        <v>0.84619271780553695</v>
      </c>
      <c r="DJ194" s="2">
        <v>0.81171583368947497</v>
      </c>
      <c r="DK194" s="2">
        <v>0.38915276800872201</v>
      </c>
      <c r="DL194" s="2">
        <v>0.35652372307769797</v>
      </c>
      <c r="DM194" s="2">
        <v>0.391894137656151</v>
      </c>
      <c r="DN194" s="2">
        <v>0.36506775503258898</v>
      </c>
      <c r="DO194" s="2">
        <v>0.41018140732057701</v>
      </c>
      <c r="DP194" s="2">
        <v>0.27677244438896398</v>
      </c>
      <c r="DQ194" s="2">
        <v>0.57955342995288595</v>
      </c>
      <c r="DR194" s="2">
        <v>0.71263740059541103</v>
      </c>
      <c r="DS194" s="2">
        <v>0.30984588652253198</v>
      </c>
      <c r="DT194" s="2">
        <v>2.8405028822255499E-2</v>
      </c>
      <c r="DU194" s="2">
        <v>7.5727388188439701E-2</v>
      </c>
      <c r="DV194" s="2">
        <v>0.12109811206999201</v>
      </c>
      <c r="DW194" s="2">
        <v>0.32020980314709802</v>
      </c>
      <c r="DX194" s="2">
        <v>0.78933605782174199</v>
      </c>
      <c r="DY194" s="2">
        <v>0.53469099198947101</v>
      </c>
      <c r="DZ194" s="2">
        <v>0.58326699599098897</v>
      </c>
      <c r="EA194" s="2">
        <v>0.96690125536902805</v>
      </c>
      <c r="EB194" s="2">
        <v>0.19387580388459399</v>
      </c>
    </row>
    <row r="195" spans="1:132" x14ac:dyDescent="0.25">
      <c r="A195">
        <v>573</v>
      </c>
      <c r="B195">
        <v>0.93589858769069878</v>
      </c>
      <c r="C195">
        <v>0.93252067002445616</v>
      </c>
      <c r="D195">
        <v>0.92878677539059362</v>
      </c>
      <c r="E195">
        <v>0.92481819435022239</v>
      </c>
      <c r="F195">
        <v>0.92070842350433835</v>
      </c>
      <c r="G195">
        <v>0.91652915596178908</v>
      </c>
      <c r="H195">
        <v>0.91233502397539989</v>
      </c>
      <c r="I195">
        <v>0.90816732549862422</v>
      </c>
      <c r="J195">
        <v>0.90405638627175655</v>
      </c>
      <c r="K195">
        <v>0.90000811605075792</v>
      </c>
      <c r="L195">
        <v>0.89605612543412538</v>
      </c>
      <c r="M195">
        <v>0.8922100968191472</v>
      </c>
      <c r="N195">
        <v>0.88847619417677082</v>
      </c>
      <c r="O195">
        <v>0.88485791220658028</v>
      </c>
      <c r="P195">
        <v>0.88135672664454923</v>
      </c>
      <c r="Q195">
        <v>0.87797259414719198</v>
      </c>
      <c r="R195">
        <v>0.8747043376616076</v>
      </c>
      <c r="S195">
        <v>0.87154994412833653</v>
      </c>
      <c r="T195">
        <v>0.86850679473715864</v>
      </c>
      <c r="U195">
        <v>0.86557184306700863</v>
      </c>
      <c r="V195">
        <v>0.86274175280507248</v>
      </c>
      <c r="W195">
        <v>0.86001300401554026</v>
      </c>
      <c r="X195">
        <v>0.85738197487298073</v>
      </c>
      <c r="Y195">
        <v>0.85484500421482024</v>
      </c>
      <c r="Z195">
        <v>0.85239843907588209</v>
      </c>
      <c r="AA195">
        <v>0.85003867045330272</v>
      </c>
      <c r="AB195">
        <v>0.84776215984463765</v>
      </c>
      <c r="AC195">
        <v>0.84556545855532794</v>
      </c>
      <c r="AD195">
        <v>0.84344522134638267</v>
      </c>
      <c r="AE195">
        <v>0.84139821566100081</v>
      </c>
      <c r="AF195">
        <v>0.83942132740856912</v>
      </c>
      <c r="AG195">
        <v>0.83751156407986194</v>
      </c>
      <c r="AH195">
        <v>0.83566605580593789</v>
      </c>
      <c r="AI195">
        <v>0.83388205484576738</v>
      </c>
      <c r="AJ195">
        <v>0.83215693388657941</v>
      </c>
      <c r="AK195">
        <v>0.83048818346078623</v>
      </c>
      <c r="AL195">
        <v>0.8288734087195746</v>
      </c>
      <c r="AM195">
        <v>0.82731032575250019</v>
      </c>
      <c r="AN195">
        <v>0.82579675760197668</v>
      </c>
      <c r="AO195">
        <v>0.82433063008925267</v>
      </c>
      <c r="AP195">
        <v>0.82290996754272372</v>
      </c>
      <c r="AQ195">
        <v>0.82153288849885786</v>
      </c>
      <c r="AR195">
        <v>0.82019760142961295</v>
      </c>
      <c r="AS195">
        <v>0.81890240053713648</v>
      </c>
      <c r="AT195">
        <v>0.81764566164611308</v>
      </c>
      <c r="AU195">
        <v>0.81642583821588033</v>
      </c>
      <c r="AV195">
        <v>0.81524145748782784</v>
      </c>
      <c r="AW195">
        <v>0.8140911167784487</v>
      </c>
      <c r="AX195">
        <v>0.81297347992431712</v>
      </c>
      <c r="AY195">
        <v>0.81188727388209181</v>
      </c>
      <c r="AZ195">
        <v>0.81083128548416705</v>
      </c>
      <c r="BA195">
        <v>0.80980435834870357</v>
      </c>
      <c r="BB195">
        <v>0.80880538994133477</v>
      </c>
      <c r="BC195">
        <v>0.80783332878476344</v>
      </c>
      <c r="BD195">
        <v>0.80688717181170733</v>
      </c>
      <c r="BE195">
        <v>0.80596596185608405</v>
      </c>
      <c r="BF195">
        <v>0.80506878527699721</v>
      </c>
      <c r="BG195">
        <v>0.80419476970984405</v>
      </c>
      <c r="BH195">
        <v>0.80334308193879356</v>
      </c>
      <c r="BI195">
        <v>0.80251292588484646</v>
      </c>
      <c r="BJ195">
        <v>0.80170354070377925</v>
      </c>
      <c r="BK195" s="2">
        <v>9.48912986666396E-3</v>
      </c>
      <c r="BL195" s="2">
        <v>1.6429479367664399E-2</v>
      </c>
      <c r="BM195" s="2">
        <v>2.3333403906660201E-2</v>
      </c>
      <c r="BN195" s="2">
        <v>2.97523855358744E-2</v>
      </c>
      <c r="BO195" s="2">
        <v>3.6117408445790797E-2</v>
      </c>
      <c r="BP195" s="2">
        <v>4.2525822442195299E-2</v>
      </c>
      <c r="BQ195" s="2">
        <v>4.7316503178128501E-2</v>
      </c>
      <c r="BR195" s="2">
        <v>5.1782871265668898E-2</v>
      </c>
      <c r="BS195" s="2">
        <v>5.8471605351209099E-2</v>
      </c>
      <c r="BT195" s="2">
        <v>5.9986084164016198E-2</v>
      </c>
      <c r="BU195" s="2">
        <v>6.0508330310713801E-2</v>
      </c>
      <c r="BV195" s="2">
        <v>6.6168971702568399E-2</v>
      </c>
      <c r="BW195" s="2">
        <v>6.9800827461572706E-2</v>
      </c>
      <c r="BX195" s="2">
        <v>0.15239725649994701</v>
      </c>
      <c r="BY195" s="2">
        <v>9.5131259615263294E-2</v>
      </c>
      <c r="BZ195" s="2">
        <v>0.12389361831061201</v>
      </c>
      <c r="CA195" s="2">
        <v>0.173754223133782</v>
      </c>
      <c r="CB195" s="2">
        <v>0.541055572449468</v>
      </c>
      <c r="CC195" s="2">
        <v>0.63548401862390202</v>
      </c>
      <c r="CD195" s="2">
        <v>0.60226884527977298</v>
      </c>
      <c r="CE195" s="2">
        <v>0.73795967027365506</v>
      </c>
      <c r="CF195" s="2">
        <v>0.78680977785306405</v>
      </c>
      <c r="CG195" s="2">
        <v>0.84590159321474401</v>
      </c>
      <c r="CH195" s="2">
        <v>0.87543552433318705</v>
      </c>
      <c r="CI195" s="2">
        <v>0.87910828692505805</v>
      </c>
      <c r="CJ195" s="2">
        <v>0.90642434282416995</v>
      </c>
      <c r="CK195" s="2">
        <v>0.94019691550940099</v>
      </c>
      <c r="CL195" s="2">
        <v>0.97050415984710903</v>
      </c>
      <c r="CM195" s="2">
        <v>0.99679095102427795</v>
      </c>
      <c r="CN195" s="2">
        <v>1.0020146671155801</v>
      </c>
      <c r="CO195" s="2">
        <v>1.0261260731178801</v>
      </c>
      <c r="CP195" s="2">
        <v>1.0436182504518099</v>
      </c>
      <c r="CQ195" s="2">
        <v>1.04896088401244</v>
      </c>
      <c r="CR195" s="2">
        <v>1.12323566810691</v>
      </c>
      <c r="CS195" s="2">
        <v>1.0812539698946699</v>
      </c>
      <c r="CT195" s="2">
        <v>1.1176348622329</v>
      </c>
      <c r="CU195" s="2">
        <v>1.12702859883914</v>
      </c>
      <c r="CV195" s="2">
        <v>1.14817672393674</v>
      </c>
      <c r="CW195" s="2">
        <v>0.44721998100806298</v>
      </c>
      <c r="CX195" s="2">
        <v>0.36270336639020201</v>
      </c>
      <c r="CY195" s="2">
        <v>0.88381656338695702</v>
      </c>
      <c r="CZ195" s="2">
        <v>1.22970079902743</v>
      </c>
      <c r="DA195" s="2">
        <v>1.1882742117873699</v>
      </c>
      <c r="DB195" s="2">
        <v>0.68928155187015006</v>
      </c>
      <c r="DC195" s="2">
        <v>1.24537112719508</v>
      </c>
      <c r="DD195" s="2">
        <v>1.16537764980484</v>
      </c>
      <c r="DE195" s="2">
        <v>0.98876600749570498</v>
      </c>
      <c r="DF195" s="2">
        <v>1.09863632578894</v>
      </c>
      <c r="DG195" s="2">
        <v>1.0569079530179399</v>
      </c>
      <c r="DH195" s="2">
        <v>0.40948218074340698</v>
      </c>
      <c r="DI195" s="2">
        <v>0.84733343495103697</v>
      </c>
      <c r="DJ195" s="2">
        <v>0.81133617771506295</v>
      </c>
      <c r="DK195" s="2">
        <v>0.38987276680713601</v>
      </c>
      <c r="DL195" s="2">
        <v>0.35722648566672799</v>
      </c>
      <c r="DM195" s="2">
        <v>0.39110457107517899</v>
      </c>
      <c r="DN195" s="2">
        <v>0.364888716564224</v>
      </c>
      <c r="DO195" s="2">
        <v>0.40982004660746402</v>
      </c>
      <c r="DP195" s="2">
        <v>0.27669651292369402</v>
      </c>
      <c r="DQ195" s="2">
        <v>0.57973354856062198</v>
      </c>
      <c r="DR195" s="2">
        <v>0.71199208913392198</v>
      </c>
      <c r="DS195" s="2">
        <v>0.30961303590365102</v>
      </c>
      <c r="DT195" s="2">
        <v>2.82516700116534E-2</v>
      </c>
      <c r="DU195" s="2">
        <v>7.5345402506844003E-2</v>
      </c>
      <c r="DV195" s="2">
        <v>0.120571916460934</v>
      </c>
      <c r="DW195" s="2">
        <v>0.319954963354663</v>
      </c>
      <c r="DX195" s="2">
        <v>0.78919061057037398</v>
      </c>
      <c r="DY195" s="2">
        <v>0.53356059768109898</v>
      </c>
      <c r="DZ195" s="2">
        <v>0.58282342602404702</v>
      </c>
      <c r="EA195" s="2">
        <v>0.96469405562946398</v>
      </c>
      <c r="EB195" s="2">
        <v>0.19341517462964999</v>
      </c>
    </row>
    <row r="196" spans="1:132" x14ac:dyDescent="0.25">
      <c r="A196">
        <v>574</v>
      </c>
      <c r="B196">
        <v>0.93837590724413533</v>
      </c>
      <c r="C196">
        <v>0.93469943920414422</v>
      </c>
      <c r="D196">
        <v>0.93067026912247508</v>
      </c>
      <c r="E196">
        <v>0.92641204927773702</v>
      </c>
      <c r="F196">
        <v>0.92201994984251623</v>
      </c>
      <c r="G196">
        <v>0.91756681029937637</v>
      </c>
      <c r="H196">
        <v>0.91310800721090635</v>
      </c>
      <c r="I196">
        <v>0.90868527769922702</v>
      </c>
      <c r="J196">
        <v>0.90432912365038742</v>
      </c>
      <c r="K196">
        <v>0.90004451972793187</v>
      </c>
      <c r="L196">
        <v>0.89586601397544097</v>
      </c>
      <c r="M196">
        <v>0.89180299765801441</v>
      </c>
      <c r="N196">
        <v>0.88786130209784209</v>
      </c>
      <c r="O196">
        <v>0.88404406419495385</v>
      </c>
      <c r="P196">
        <v>0.88035238878114175</v>
      </c>
      <c r="Q196">
        <v>0.87678585731987335</v>
      </c>
      <c r="R196">
        <v>0.87334291966883659</v>
      </c>
      <c r="S196">
        <v>0.87002119635395825</v>
      </c>
      <c r="T196">
        <v>0.86681771202635882</v>
      </c>
      <c r="U196">
        <v>0.86372907577340441</v>
      </c>
      <c r="V196">
        <v>0.86075162023599305</v>
      </c>
      <c r="W196">
        <v>0.85788150869754132</v>
      </c>
      <c r="X196">
        <v>0.85511481720787241</v>
      </c>
      <c r="Y196">
        <v>0.85244759720935237</v>
      </c>
      <c r="Z196">
        <v>0.84987592291422609</v>
      </c>
      <c r="AA196">
        <v>0.84739592674698849</v>
      </c>
      <c r="AB196">
        <v>0.84500382544446095</v>
      </c>
      <c r="AC196">
        <v>0.84269593884759952</v>
      </c>
      <c r="AD196">
        <v>0.84046870298453202</v>
      </c>
      <c r="AE196">
        <v>0.83831867870510168</v>
      </c>
      <c r="AF196">
        <v>0.83624255686146065</v>
      </c>
      <c r="AG196">
        <v>0.83423716082044008</v>
      </c>
      <c r="AH196">
        <v>0.83229944692887958</v>
      </c>
      <c r="AI196">
        <v>0.83042650342314561</v>
      </c>
      <c r="AJ196">
        <v>0.82861554817113303</v>
      </c>
      <c r="AK196">
        <v>0.82686392555345933</v>
      </c>
      <c r="AL196">
        <v>0.82516910272568844</v>
      </c>
      <c r="AM196">
        <v>0.82352866545184267</v>
      </c>
      <c r="AN196">
        <v>0.82194031365838116</v>
      </c>
      <c r="AO196">
        <v>0.82040185682507893</v>
      </c>
      <c r="AP196">
        <v>0.81891120930314576</v>
      </c>
      <c r="AQ196">
        <v>0.8174663856301303</v>
      </c>
      <c r="AR196">
        <v>0.81606549589457822</v>
      </c>
      <c r="AS196">
        <v>0.81470674119022912</v>
      </c>
      <c r="AT196">
        <v>0.81338840918904332</v>
      </c>
      <c r="AU196">
        <v>0.81210886985407882</v>
      </c>
      <c r="AV196">
        <v>0.81086657130662076</v>
      </c>
      <c r="AW196">
        <v>0.80966003585684521</v>
      </c>
      <c r="AX196">
        <v>0.80848785620321473</v>
      </c>
      <c r="AY196">
        <v>0.80734869180267776</v>
      </c>
      <c r="AZ196">
        <v>0.80624126541129926</v>
      </c>
      <c r="BA196">
        <v>0.80516435979310841</v>
      </c>
      <c r="BB196">
        <v>0.80411681459356521</v>
      </c>
      <c r="BC196">
        <v>0.80309752337300466</v>
      </c>
      <c r="BD196">
        <v>0.80210543079472374</v>
      </c>
      <c r="BE196">
        <v>0.80113952996184645</v>
      </c>
      <c r="BF196">
        <v>0.80019885989682138</v>
      </c>
      <c r="BG196">
        <v>0.7992825031572125</v>
      </c>
      <c r="BH196">
        <v>0.79838958358141809</v>
      </c>
      <c r="BI196">
        <v>0.79751926415794538</v>
      </c>
      <c r="BJ196">
        <v>0.79667074501201163</v>
      </c>
      <c r="BK196" s="2">
        <v>9.4284152402952098E-3</v>
      </c>
      <c r="BL196" s="2">
        <v>1.6321387032443201E-2</v>
      </c>
      <c r="BM196" s="2">
        <v>2.3213995895915801E-2</v>
      </c>
      <c r="BN196" s="2">
        <v>2.9503269734710898E-2</v>
      </c>
      <c r="BO196" s="2">
        <v>3.5928141060184798E-2</v>
      </c>
      <c r="BP196" s="2">
        <v>4.2478827928528397E-2</v>
      </c>
      <c r="BQ196" s="2">
        <v>4.7043147187164902E-2</v>
      </c>
      <c r="BR196" s="2">
        <v>5.1379001456991799E-2</v>
      </c>
      <c r="BS196" s="2">
        <v>5.8262987203642397E-2</v>
      </c>
      <c r="BT196" s="2">
        <v>5.9662181412177197E-2</v>
      </c>
      <c r="BU196" s="2">
        <v>6.0216246237641297E-2</v>
      </c>
      <c r="BV196" s="2">
        <v>6.5713297522417793E-2</v>
      </c>
      <c r="BW196" s="2">
        <v>6.9656557903902294E-2</v>
      </c>
      <c r="BX196" s="2">
        <v>0.15224013599524999</v>
      </c>
      <c r="BY196" s="2">
        <v>9.49710816562606E-2</v>
      </c>
      <c r="BZ196" s="2">
        <v>0.123648847493496</v>
      </c>
      <c r="CA196" s="2">
        <v>0.17322679335105301</v>
      </c>
      <c r="CB196" s="2">
        <v>0.54111824353220395</v>
      </c>
      <c r="CC196" s="2">
        <v>0.63646505961337196</v>
      </c>
      <c r="CD196" s="2">
        <v>0.60126292771110001</v>
      </c>
      <c r="CE196" s="2">
        <v>0.73807974024412903</v>
      </c>
      <c r="CF196" s="2">
        <v>0.78591308677532301</v>
      </c>
      <c r="CG196" s="2">
        <v>0.84862612839743201</v>
      </c>
      <c r="CH196" s="2">
        <v>0.87466944676650704</v>
      </c>
      <c r="CI196" s="2">
        <v>0.88129649158679801</v>
      </c>
      <c r="CJ196" s="2">
        <v>0.90684426126527196</v>
      </c>
      <c r="CK196" s="2">
        <v>0.94070442524530595</v>
      </c>
      <c r="CL196" s="2">
        <v>0.972159747583345</v>
      </c>
      <c r="CM196" s="2">
        <v>0.997369556329044</v>
      </c>
      <c r="CN196" s="2">
        <v>1.0020876658015101</v>
      </c>
      <c r="CO196" s="2">
        <v>1.0262432073202701</v>
      </c>
      <c r="CP196" s="2">
        <v>1.0439733108081899</v>
      </c>
      <c r="CQ196" s="2">
        <v>1.04968450760761</v>
      </c>
      <c r="CR196" s="2">
        <v>1.12373621222373</v>
      </c>
      <c r="CS196" s="2">
        <v>1.0830972554035401</v>
      </c>
      <c r="CT196" s="2">
        <v>1.1194675270472001</v>
      </c>
      <c r="CU196" s="2">
        <v>1.1275608102736201</v>
      </c>
      <c r="CV196" s="2">
        <v>1.14776046511217</v>
      </c>
      <c r="CW196" s="2">
        <v>0.44713146976514401</v>
      </c>
      <c r="CX196" s="2">
        <v>0.36247117101888499</v>
      </c>
      <c r="CY196" s="2">
        <v>0.88385691306498604</v>
      </c>
      <c r="CZ196" s="2">
        <v>1.2304460948667899</v>
      </c>
      <c r="DA196" s="2">
        <v>1.18841521498837</v>
      </c>
      <c r="DB196" s="2">
        <v>0.68911826769643603</v>
      </c>
      <c r="DC196" s="2">
        <v>1.24785158967447</v>
      </c>
      <c r="DD196" s="2">
        <v>1.1673232938974001</v>
      </c>
      <c r="DE196" s="2">
        <v>0.98955509850541001</v>
      </c>
      <c r="DF196" s="2">
        <v>1.09746947090594</v>
      </c>
      <c r="DG196" s="2">
        <v>1.05974507155761</v>
      </c>
      <c r="DH196" s="2">
        <v>0.40919886605522898</v>
      </c>
      <c r="DI196" s="2">
        <v>0.84899318200667695</v>
      </c>
      <c r="DJ196" s="2">
        <v>0.81075655029543403</v>
      </c>
      <c r="DK196" s="2">
        <v>0.39092094733514698</v>
      </c>
      <c r="DL196" s="2">
        <v>0.358216050983585</v>
      </c>
      <c r="DM196" s="2">
        <v>0.39023035677998602</v>
      </c>
      <c r="DN196" s="2">
        <v>0.36496581273909701</v>
      </c>
      <c r="DO196" s="2">
        <v>0.40954752533230199</v>
      </c>
      <c r="DP196" s="2">
        <v>0.27666236481241202</v>
      </c>
      <c r="DQ196" s="2">
        <v>0.58030291400797795</v>
      </c>
      <c r="DR196" s="2">
        <v>0.71153552677752696</v>
      </c>
      <c r="DS196" s="2">
        <v>0.30945733100180001</v>
      </c>
      <c r="DT196" s="2">
        <v>2.8150278232783699E-2</v>
      </c>
      <c r="DU196" s="2">
        <v>7.5082339515569196E-2</v>
      </c>
      <c r="DV196" s="2">
        <v>0.120280801711249</v>
      </c>
      <c r="DW196" s="2">
        <v>0.319723936333836</v>
      </c>
      <c r="DX196" s="2">
        <v>0.78894912651147298</v>
      </c>
      <c r="DY196" s="2">
        <v>0.53273458461826195</v>
      </c>
      <c r="DZ196" s="2">
        <v>0.582444475883799</v>
      </c>
      <c r="EA196" s="2">
        <v>0.96247132656257295</v>
      </c>
      <c r="EB196" s="2">
        <v>0.19287597476830501</v>
      </c>
    </row>
    <row r="197" spans="1:132" x14ac:dyDescent="0.25">
      <c r="A197">
        <v>575</v>
      </c>
      <c r="B197">
        <v>0.94073307988119281</v>
      </c>
      <c r="C197">
        <v>0.93674597316976715</v>
      </c>
      <c r="D197">
        <v>0.93241448899113821</v>
      </c>
      <c r="E197">
        <v>0.92786355385146391</v>
      </c>
      <c r="F197">
        <v>0.92318914645388539</v>
      </c>
      <c r="G197">
        <v>0.91846456441721391</v>
      </c>
      <c r="H197">
        <v>0.91374538062607547</v>
      </c>
      <c r="I197">
        <v>0.90907333465566931</v>
      </c>
      <c r="J197">
        <v>0.90447875721043414</v>
      </c>
      <c r="K197">
        <v>0.89996544370296427</v>
      </c>
      <c r="L197">
        <v>0.89556862978579765</v>
      </c>
      <c r="M197">
        <v>0.89129724146171074</v>
      </c>
      <c r="N197">
        <v>0.88715663973392267</v>
      </c>
      <c r="O197">
        <v>0.88314949484840988</v>
      </c>
      <c r="P197">
        <v>0.87927645475114591</v>
      </c>
      <c r="Q197">
        <v>0.87553665795475055</v>
      </c>
      <c r="R197">
        <v>0.87192812803601838</v>
      </c>
      <c r="S197">
        <v>0.86844807758879261</v>
      </c>
      <c r="T197">
        <v>0.86509314258418191</v>
      </c>
      <c r="U197">
        <v>0.86185956301934374</v>
      </c>
      <c r="V197">
        <v>0.8587433219645394</v>
      </c>
      <c r="W197">
        <v>0.85574025229218886</v>
      </c>
      <c r="X197">
        <v>0.85284611823982404</v>
      </c>
      <c r="Y197">
        <v>0.85005667734072443</v>
      </c>
      <c r="Z197">
        <v>0.84736772702074648</v>
      </c>
      <c r="AA197">
        <v>0.84477513921199565</v>
      </c>
      <c r="AB197">
        <v>0.84227488560312447</v>
      </c>
      <c r="AC197">
        <v>0.83986305558006702</v>
      </c>
      <c r="AD197">
        <v>0.83753586847089934</v>
      </c>
      <c r="AE197">
        <v>0.83528968136509607</v>
      </c>
      <c r="AF197">
        <v>0.83312099350851077</v>
      </c>
      <c r="AG197">
        <v>0.83102644806420778</v>
      </c>
      <c r="AH197">
        <v>0.82900283186292234</v>
      </c>
      <c r="AI197">
        <v>0.82704707363564101</v>
      </c>
      <c r="AJ197">
        <v>0.82515624111688202</v>
      </c>
      <c r="AK197">
        <v>0.82332753732494779</v>
      </c>
      <c r="AL197">
        <v>0.82155829626006194</v>
      </c>
      <c r="AM197">
        <v>0.81984597820934946</v>
      </c>
      <c r="AN197">
        <v>0.81818816480633849</v>
      </c>
      <c r="AO197">
        <v>0.8165825539597551</v>
      </c>
      <c r="AP197">
        <v>0.8150269547402198</v>
      </c>
      <c r="AQ197">
        <v>0.81351928229264159</v>
      </c>
      <c r="AR197">
        <v>0.8120575528255326</v>
      </c>
      <c r="AS197">
        <v>0.81063987871532883</v>
      </c>
      <c r="AT197">
        <v>0.80926446375335703</v>
      </c>
      <c r="AU197">
        <v>0.80792959855488666</v>
      </c>
      <c r="AV197">
        <v>0.80663365614317362</v>
      </c>
      <c r="AW197">
        <v>0.80537508771634114</v>
      </c>
      <c r="AX197">
        <v>0.80415241860096842</v>
      </c>
      <c r="AY197">
        <v>0.80296424439318492</v>
      </c>
      <c r="AZ197">
        <v>0.8018092272857279</v>
      </c>
      <c r="BA197">
        <v>0.80068609257764345</v>
      </c>
      <c r="BB197">
        <v>0.79959362536200085</v>
      </c>
      <c r="BC197">
        <v>0.79853066738603318</v>
      </c>
      <c r="BD197">
        <v>0.79749611407746623</v>
      </c>
      <c r="BE197">
        <v>0.79648891173036085</v>
      </c>
      <c r="BF197">
        <v>0.7955080548435427</v>
      </c>
      <c r="BG197">
        <v>0.79455258360458103</v>
      </c>
      <c r="BH197">
        <v>0.79362158151228579</v>
      </c>
      <c r="BI197">
        <v>0.79271417313074821</v>
      </c>
      <c r="BJ197">
        <v>0.79182952196812151</v>
      </c>
      <c r="BK197" s="2">
        <v>9.41068258559144E-3</v>
      </c>
      <c r="BL197" s="2">
        <v>1.62634287250919E-2</v>
      </c>
      <c r="BM197" s="2">
        <v>2.3159474195541201E-2</v>
      </c>
      <c r="BN197" s="2">
        <v>2.93359376582253E-2</v>
      </c>
      <c r="BO197" s="2">
        <v>3.5676911636202902E-2</v>
      </c>
      <c r="BP197" s="2">
        <v>4.2321844363256103E-2</v>
      </c>
      <c r="BQ197" s="2">
        <v>4.6722612921044002E-2</v>
      </c>
      <c r="BR197" s="2">
        <v>5.11257823967739E-2</v>
      </c>
      <c r="BS197" s="2">
        <v>5.8073864747043E-2</v>
      </c>
      <c r="BT197" s="2">
        <v>5.9448910877310399E-2</v>
      </c>
      <c r="BU197" s="2">
        <v>5.98938702586643E-2</v>
      </c>
      <c r="BV197" s="2">
        <v>6.5449753605737807E-2</v>
      </c>
      <c r="BW197" s="2">
        <v>6.9299949978877201E-2</v>
      </c>
      <c r="BX197" s="2">
        <v>0.15209808489163101</v>
      </c>
      <c r="BY197" s="2">
        <v>9.4523950200128298E-2</v>
      </c>
      <c r="BZ197" s="2">
        <v>0.12335176562703699</v>
      </c>
      <c r="CA197" s="2">
        <v>0.17326908553749601</v>
      </c>
      <c r="CB197" s="2">
        <v>0.54115885086753002</v>
      </c>
      <c r="CC197" s="2">
        <v>0.63750980815467595</v>
      </c>
      <c r="CD197" s="2">
        <v>0.601885504330117</v>
      </c>
      <c r="CE197" s="2">
        <v>0.73896891534130504</v>
      </c>
      <c r="CF197" s="2">
        <v>0.787331007034616</v>
      </c>
      <c r="CG197" s="2">
        <v>0.84906766153117197</v>
      </c>
      <c r="CH197" s="2">
        <v>0.87451045389073401</v>
      </c>
      <c r="CI197" s="2">
        <v>0.88095725460549701</v>
      </c>
      <c r="CJ197" s="2">
        <v>0.90852662427525999</v>
      </c>
      <c r="CK197" s="2">
        <v>0.94444580777979104</v>
      </c>
      <c r="CL197" s="2">
        <v>0.97377132071218098</v>
      </c>
      <c r="CM197" s="2">
        <v>0.99936278405632994</v>
      </c>
      <c r="CN197" s="2">
        <v>1.00521227220654</v>
      </c>
      <c r="CO197" s="2">
        <v>1.02881212643648</v>
      </c>
      <c r="CP197" s="2">
        <v>1.0445222248345201</v>
      </c>
      <c r="CQ197" s="2">
        <v>1.05221231755528</v>
      </c>
      <c r="CR197" s="2">
        <v>1.12366658674463</v>
      </c>
      <c r="CS197" s="2">
        <v>1.0850173088298101</v>
      </c>
      <c r="CT197" s="2">
        <v>1.12003144545589</v>
      </c>
      <c r="CU197" s="2">
        <v>1.1280462790954999</v>
      </c>
      <c r="CV197" s="2">
        <v>1.1509142140286801</v>
      </c>
      <c r="CW197" s="2">
        <v>0.44731465086189698</v>
      </c>
      <c r="CX197" s="2">
        <v>0.36205460230870001</v>
      </c>
      <c r="CY197" s="2">
        <v>0.88339473022703197</v>
      </c>
      <c r="CZ197" s="2">
        <v>1.2316204753103299</v>
      </c>
      <c r="DA197" s="2">
        <v>1.19058029050118</v>
      </c>
      <c r="DB197" s="2">
        <v>0.68886492390189702</v>
      </c>
      <c r="DC197" s="2">
        <v>1.2516473454814601</v>
      </c>
      <c r="DD197" s="2">
        <v>1.1678489292885199</v>
      </c>
      <c r="DE197" s="2">
        <v>0.98901582700049995</v>
      </c>
      <c r="DF197" s="2">
        <v>1.09725805403147</v>
      </c>
      <c r="DG197" s="2">
        <v>1.0612871131274</v>
      </c>
      <c r="DH197" s="2">
        <v>0.40889431213539401</v>
      </c>
      <c r="DI197" s="2">
        <v>0.850218448362968</v>
      </c>
      <c r="DJ197" s="2">
        <v>0.81109575998095995</v>
      </c>
      <c r="DK197" s="2">
        <v>0.39144712929589198</v>
      </c>
      <c r="DL197" s="2">
        <v>0.35829920717821201</v>
      </c>
      <c r="DM197" s="2">
        <v>0.39004335961890602</v>
      </c>
      <c r="DN197" s="2">
        <v>0.36520929058093898</v>
      </c>
      <c r="DO197" s="2">
        <v>0.41009276463896899</v>
      </c>
      <c r="DP197" s="2">
        <v>0.27627174141907201</v>
      </c>
      <c r="DQ197" s="2">
        <v>0.58082144055696305</v>
      </c>
      <c r="DR197" s="2">
        <v>0.71350371038367499</v>
      </c>
      <c r="DS197" s="2">
        <v>0.30954683820953399</v>
      </c>
      <c r="DT197" s="2">
        <v>2.8090828500821799E-2</v>
      </c>
      <c r="DU197" s="2">
        <v>7.4916429297943704E-2</v>
      </c>
      <c r="DV197" s="2">
        <v>0.120181734059207</v>
      </c>
      <c r="DW197" s="2">
        <v>0.31953013881237902</v>
      </c>
      <c r="DX197" s="2">
        <v>0.78865057771275904</v>
      </c>
      <c r="DY197" s="2">
        <v>0.53279004048026102</v>
      </c>
      <c r="DZ197" s="2">
        <v>0.58263977695635405</v>
      </c>
      <c r="EA197" s="2">
        <v>0.96256016145377699</v>
      </c>
      <c r="EB197" s="2">
        <v>0.19212130954649001</v>
      </c>
    </row>
    <row r="198" spans="1:132" x14ac:dyDescent="0.25">
      <c r="A198">
        <v>576</v>
      </c>
      <c r="B198">
        <v>0.94271054127334397</v>
      </c>
      <c r="C198">
        <v>0.93839996445408747</v>
      </c>
      <c r="D198">
        <v>0.93376050065115557</v>
      </c>
      <c r="E198">
        <v>0.92891676174415316</v>
      </c>
      <c r="F198">
        <v>0.92396427416609872</v>
      </c>
      <c r="G198">
        <v>0.91897579331635826</v>
      </c>
      <c r="H198">
        <v>0.91400629440439374</v>
      </c>
      <c r="I198">
        <v>0.90909688897718388</v>
      </c>
      <c r="J198">
        <v>0.90427723769955481</v>
      </c>
      <c r="K198">
        <v>0.89954962180047882</v>
      </c>
      <c r="L198">
        <v>0.8949495936518137</v>
      </c>
      <c r="M198">
        <v>0.89048536953746626</v>
      </c>
      <c r="N198">
        <v>0.88616164839405898</v>
      </c>
      <c r="O198">
        <v>0.8819804836099</v>
      </c>
      <c r="P198">
        <v>0.87794194891565069</v>
      </c>
      <c r="Q198">
        <v>0.87404464864439468</v>
      </c>
      <c r="R198">
        <v>0.8702861096434662</v>
      </c>
      <c r="S198">
        <v>0.86666308270587211</v>
      </c>
      <c r="T198">
        <v>0.86317177450307925</v>
      </c>
      <c r="U198">
        <v>0.85980802591979888</v>
      </c>
      <c r="V198">
        <v>0.85656744891203684</v>
      </c>
      <c r="W198">
        <v>0.85344553117786481</v>
      </c>
      <c r="X198">
        <v>0.85043771579427863</v>
      </c>
      <c r="Y198">
        <v>0.84753946135230573</v>
      </c>
      <c r="Z198">
        <v>0.84474628688513809</v>
      </c>
      <c r="AA198">
        <v>0.84205380493473181</v>
      </c>
      <c r="AB198">
        <v>0.83945774537057083</v>
      </c>
      <c r="AC198">
        <v>0.83695397200776678</v>
      </c>
      <c r="AD198">
        <v>0.83453849363134402</v>
      </c>
      <c r="AE198">
        <v>0.8322074706900997</v>
      </c>
      <c r="AF198">
        <v>0.8299572186546218</v>
      </c>
      <c r="AG198">
        <v>0.82778420882307846</v>
      </c>
      <c r="AH198">
        <v>0.82568506719232704</v>
      </c>
      <c r="AI198">
        <v>0.8236565718809562</v>
      </c>
      <c r="AJ198">
        <v>0.82169564948730633</v>
      </c>
      <c r="AK198">
        <v>0.81979937068358577</v>
      </c>
      <c r="AL198">
        <v>0.81796494528218888</v>
      </c>
      <c r="AM198">
        <v>0.8161897169587401</v>
      </c>
      <c r="AN198">
        <v>0.81447115777543067</v>
      </c>
      <c r="AO198">
        <v>0.81280686261564139</v>
      </c>
      <c r="AP198">
        <v>0.81119454361498722</v>
      </c>
      <c r="AQ198">
        <v>0.80963202465338391</v>
      </c>
      <c r="AR198">
        <v>0.80811723595643603</v>
      </c>
      <c r="AS198">
        <v>0.80664820884154931</v>
      </c>
      <c r="AT198">
        <v>0.80522307063395693</v>
      </c>
      <c r="AU198">
        <v>0.80384003976985108</v>
      </c>
      <c r="AV198">
        <v>0.80249742109747346</v>
      </c>
      <c r="AW198">
        <v>0.80119360138213458</v>
      </c>
      <c r="AX198">
        <v>0.79992704501731415</v>
      </c>
      <c r="AY198">
        <v>0.79869628994107511</v>
      </c>
      <c r="AZ198">
        <v>0.79749994375481004</v>
      </c>
      <c r="BA198">
        <v>0.79633668003969171</v>
      </c>
      <c r="BB198">
        <v>0.79520523486500128</v>
      </c>
      <c r="BC198">
        <v>0.79410440348163835</v>
      </c>
      <c r="BD198">
        <v>0.79303303719358864</v>
      </c>
      <c r="BE198">
        <v>0.79199004039973808</v>
      </c>
      <c r="BF198">
        <v>0.79097436779827723</v>
      </c>
      <c r="BG198">
        <v>0.78998502174588359</v>
      </c>
      <c r="BH198">
        <v>0.7890210497639405</v>
      </c>
      <c r="BI198">
        <v>0.78808154218417625</v>
      </c>
      <c r="BJ198">
        <v>0.78716562992632211</v>
      </c>
      <c r="BK198" s="2">
        <v>9.4139236866134807E-3</v>
      </c>
      <c r="BL198" s="2">
        <v>1.6229934136210399E-2</v>
      </c>
      <c r="BM198" s="2">
        <v>2.3136614831046801E-2</v>
      </c>
      <c r="BN198" s="2">
        <v>2.92085132871635E-2</v>
      </c>
      <c r="BO198" s="2">
        <v>3.53954468226651E-2</v>
      </c>
      <c r="BP198" s="2">
        <v>4.2111189842196403E-2</v>
      </c>
      <c r="BQ198" s="2">
        <v>4.63790572443087E-2</v>
      </c>
      <c r="BR198" s="2">
        <v>5.0946075832044198E-2</v>
      </c>
      <c r="BS198" s="2">
        <v>5.7894255531558601E-2</v>
      </c>
      <c r="BT198" s="2">
        <v>5.9289625141286002E-2</v>
      </c>
      <c r="BU198" s="2">
        <v>5.9556712849001298E-2</v>
      </c>
      <c r="BV198" s="2">
        <v>6.5279962791986196E-2</v>
      </c>
      <c r="BW198" s="2">
        <v>6.8839728076279902E-2</v>
      </c>
      <c r="BX198" s="2">
        <v>0.15196338714861499</v>
      </c>
      <c r="BY198" s="2">
        <v>9.3936795094072004E-2</v>
      </c>
      <c r="BZ198" s="2">
        <v>0.123029157728891</v>
      </c>
      <c r="CA198" s="2">
        <v>0.17358938287238199</v>
      </c>
      <c r="CB198" s="2">
        <v>0.541188691836618</v>
      </c>
      <c r="CC198" s="2">
        <v>0.63858564383736305</v>
      </c>
      <c r="CD198" s="2">
        <v>0.60330273130998202</v>
      </c>
      <c r="CE198" s="2">
        <v>0.74023338785807402</v>
      </c>
      <c r="CF198" s="2">
        <v>0.78987837973414399</v>
      </c>
      <c r="CG198" s="2">
        <v>0.84839516649353297</v>
      </c>
      <c r="CH198" s="2">
        <v>0.874647697914264</v>
      </c>
      <c r="CI198" s="2">
        <v>0.87938471115688199</v>
      </c>
      <c r="CJ198" s="2">
        <v>0.91082501775057001</v>
      </c>
      <c r="CK198" s="2">
        <v>0.94976521141238801</v>
      </c>
      <c r="CL198" s="2">
        <v>0.97536141619380401</v>
      </c>
      <c r="CM198" s="2">
        <v>1.0020462999203501</v>
      </c>
      <c r="CN198" s="2">
        <v>1.0098259604845401</v>
      </c>
      <c r="CO198" s="2">
        <v>1.0325774340821701</v>
      </c>
      <c r="CP198" s="2">
        <v>1.0451657329281501</v>
      </c>
      <c r="CQ198" s="2">
        <v>1.05562050972776</v>
      </c>
      <c r="CR198" s="2">
        <v>1.12331873769031</v>
      </c>
      <c r="CS198" s="2">
        <v>1.08697482241634</v>
      </c>
      <c r="CT198" s="2">
        <v>1.1199762583150099</v>
      </c>
      <c r="CU198" s="2">
        <v>1.1285089390954299</v>
      </c>
      <c r="CV198" s="2">
        <v>1.15581000658349</v>
      </c>
      <c r="CW198" s="2">
        <v>0.44763040867730802</v>
      </c>
      <c r="CX198" s="2">
        <v>0.36154806561375302</v>
      </c>
      <c r="CY198" s="2">
        <v>0.88268732843270603</v>
      </c>
      <c r="CZ198" s="2">
        <v>1.23300423460098</v>
      </c>
      <c r="DA198" s="2">
        <v>1.1937330451872401</v>
      </c>
      <c r="DB198" s="2">
        <v>0.68856763404311705</v>
      </c>
      <c r="DC198" s="2">
        <v>1.2560849201695401</v>
      </c>
      <c r="DD198" s="2">
        <v>1.16768164822006</v>
      </c>
      <c r="DE198" s="2">
        <v>0.98782835929105195</v>
      </c>
      <c r="DF198" s="2">
        <v>1.0975128587523699</v>
      </c>
      <c r="DG198" s="2">
        <v>1.06219720071834</v>
      </c>
      <c r="DH198" s="2">
        <v>0.40857939418526201</v>
      </c>
      <c r="DI198" s="2">
        <v>0.85123170275929705</v>
      </c>
      <c r="DJ198" s="2">
        <v>0.81188333125272405</v>
      </c>
      <c r="DK198" s="2">
        <v>0.39171859352231803</v>
      </c>
      <c r="DL198" s="2">
        <v>0.35794006622403701</v>
      </c>
      <c r="DM198" s="2">
        <v>0.39019170129276498</v>
      </c>
      <c r="DN198" s="2">
        <v>0.365533957077118</v>
      </c>
      <c r="DO198" s="2">
        <v>0.41103704358995902</v>
      </c>
      <c r="DP198" s="2">
        <v>0.27570717008433898</v>
      </c>
      <c r="DQ198" s="2">
        <v>0.58131515943439405</v>
      </c>
      <c r="DR198" s="2">
        <v>0.716655088421012</v>
      </c>
      <c r="DS198" s="2">
        <v>0.309756000674768</v>
      </c>
      <c r="DT198" s="2">
        <v>2.8070678903043499E-2</v>
      </c>
      <c r="DU198" s="2">
        <v>7.4771594348329001E-2</v>
      </c>
      <c r="DV198" s="2">
        <v>0.120095701699381</v>
      </c>
      <c r="DW198" s="2">
        <v>0.31935838336022998</v>
      </c>
      <c r="DX198" s="2">
        <v>0.78836757495868703</v>
      </c>
      <c r="DY198" s="2">
        <v>0.53280180645988995</v>
      </c>
      <c r="DZ198" s="2">
        <v>0.58295619368103602</v>
      </c>
      <c r="EA198" s="2">
        <v>0.96330466701931705</v>
      </c>
      <c r="EB198" s="2">
        <v>0.19144311305401601</v>
      </c>
    </row>
    <row r="199" spans="1:132" x14ac:dyDescent="0.25">
      <c r="A199">
        <v>577</v>
      </c>
      <c r="B199">
        <v>0.94404872686500407</v>
      </c>
      <c r="C199">
        <v>0.93940110537248223</v>
      </c>
      <c r="D199">
        <v>0.9344493695481052</v>
      </c>
      <c r="E199">
        <v>0.92931572642687699</v>
      </c>
      <c r="F199">
        <v>0.92409359361153909</v>
      </c>
      <c r="G199">
        <v>0.91885387180823797</v>
      </c>
      <c r="H199">
        <v>0.9136498985447068</v>
      </c>
      <c r="I199">
        <v>0.90852133309279193</v>
      </c>
      <c r="J199">
        <v>0.90349651568914136</v>
      </c>
      <c r="K199">
        <v>0.89857578767238055</v>
      </c>
      <c r="L199">
        <v>0.89379452619057309</v>
      </c>
      <c r="M199">
        <v>0.88915992302584668</v>
      </c>
      <c r="N199">
        <v>0.88467576922322944</v>
      </c>
      <c r="O199">
        <v>0.88034330976066411</v>
      </c>
      <c r="P199">
        <v>0.87616189547617995</v>
      </c>
      <c r="Q199">
        <v>0.87212948182377059</v>
      </c>
      <c r="R199">
        <v>0.86824301121568404</v>
      </c>
      <c r="S199">
        <v>0.86449870642406978</v>
      </c>
      <c r="T199">
        <v>0.86089229572286208</v>
      </c>
      <c r="U199">
        <v>0.85741918543850537</v>
      </c>
      <c r="V199">
        <v>0.85407459184986823</v>
      </c>
      <c r="W199">
        <v>0.85085364158421162</v>
      </c>
      <c r="X199">
        <v>0.8477514475490564</v>
      </c>
      <c r="Y199">
        <v>0.84476316584088507</v>
      </c>
      <c r="Z199">
        <v>0.8418840378514838</v>
      </c>
      <c r="AA199">
        <v>0.83910942085689966</v>
      </c>
      <c r="AB199">
        <v>0.83643480965288497</v>
      </c>
      <c r="AC199">
        <v>0.83385585124267325</v>
      </c>
      <c r="AD199">
        <v>0.83136835414940946</v>
      </c>
      <c r="AE199">
        <v>0.82896829358761348</v>
      </c>
      <c r="AF199">
        <v>0.82665181346374195</v>
      </c>
      <c r="AG199">
        <v>0.82441522596863381</v>
      </c>
      <c r="AH199">
        <v>0.82225500936161167</v>
      </c>
      <c r="AI199">
        <v>0.82016780441760639</v>
      </c>
      <c r="AJ199">
        <v>0.81815040990722587</v>
      </c>
      <c r="AK199">
        <v>0.8161997773995433</v>
      </c>
      <c r="AL199">
        <v>0.81431300561387243</v>
      </c>
      <c r="AM199">
        <v>0.81248733449649413</v>
      </c>
      <c r="AN199">
        <v>0.81072013915842611</v>
      </c>
      <c r="AO199">
        <v>0.80900892377868994</v>
      </c>
      <c r="AP199">
        <v>0.80735131555246786</v>
      </c>
      <c r="AQ199">
        <v>0.80574505874369795</v>
      </c>
      <c r="AR199">
        <v>0.80418800888594855</v>
      </c>
      <c r="AS199">
        <v>0.80267812716303932</v>
      </c>
      <c r="AT199">
        <v>0.80121347499110285</v>
      </c>
      <c r="AU199">
        <v>0.79979220881618318</v>
      </c>
      <c r="AV199">
        <v>0.79841257513546626</v>
      </c>
      <c r="AW199">
        <v>0.79707290574566347</v>
      </c>
      <c r="AX199">
        <v>0.79577161321849832</v>
      </c>
      <c r="AY199">
        <v>0.79450718660057995</v>
      </c>
      <c r="AZ199">
        <v>0.79327818733291988</v>
      </c>
      <c r="BA199">
        <v>0.79208324538389485</v>
      </c>
      <c r="BB199">
        <v>0.79092105558841286</v>
      </c>
      <c r="BC199">
        <v>0.78979037418531894</v>
      </c>
      <c r="BD199">
        <v>0.78869001554466645</v>
      </c>
      <c r="BE199">
        <v>0.7876188490762156</v>
      </c>
      <c r="BF199">
        <v>0.78657579631046581</v>
      </c>
      <c r="BG199">
        <v>0.78555982814356973</v>
      </c>
      <c r="BH199">
        <v>0.78456996223762421</v>
      </c>
      <c r="BI199">
        <v>0.78360526056802726</v>
      </c>
      <c r="BJ199">
        <v>0.7826648271098765</v>
      </c>
      <c r="BK199" s="2">
        <v>9.4172302064475695E-3</v>
      </c>
      <c r="BL199" s="2">
        <v>1.61981969066755E-2</v>
      </c>
      <c r="BM199" s="2">
        <v>2.3098147507183801E-2</v>
      </c>
      <c r="BN199" s="2">
        <v>2.9157122498579699E-2</v>
      </c>
      <c r="BO199" s="2">
        <v>3.52093959304597E-2</v>
      </c>
      <c r="BP199" s="2">
        <v>4.1903801191622E-2</v>
      </c>
      <c r="BQ199" s="2">
        <v>4.6160110128086199E-2</v>
      </c>
      <c r="BR199" s="2">
        <v>5.0675692143374203E-2</v>
      </c>
      <c r="BS199" s="2">
        <v>5.76884979112018E-2</v>
      </c>
      <c r="BT199" s="2">
        <v>5.9134439232641098E-2</v>
      </c>
      <c r="BU199" s="2">
        <v>5.9282546537980499E-2</v>
      </c>
      <c r="BV199" s="2">
        <v>6.4972289954623896E-2</v>
      </c>
      <c r="BW199" s="2">
        <v>6.8537053359233394E-2</v>
      </c>
      <c r="BX199" s="2">
        <v>0.15203524840896801</v>
      </c>
      <c r="BY199" s="2">
        <v>9.3392643427048699E-2</v>
      </c>
      <c r="BZ199" s="2">
        <v>0.12266845867255199</v>
      </c>
      <c r="CA199" s="2">
        <v>0.17363921815295999</v>
      </c>
      <c r="CB199" s="2">
        <v>0.54201119535516595</v>
      </c>
      <c r="CC199" s="2">
        <v>0.63974057330689305</v>
      </c>
      <c r="CD199" s="2">
        <v>0.60489064070557397</v>
      </c>
      <c r="CE199" s="2">
        <v>0.74133458659162199</v>
      </c>
      <c r="CF199" s="2">
        <v>0.791976899603405</v>
      </c>
      <c r="CG199" s="2">
        <v>0.84837147045599004</v>
      </c>
      <c r="CH199" s="2">
        <v>0.87554989924715199</v>
      </c>
      <c r="CI199" s="2">
        <v>0.87976502315890504</v>
      </c>
      <c r="CJ199" s="2">
        <v>0.91242628916721102</v>
      </c>
      <c r="CK199" s="2">
        <v>0.95325013502784794</v>
      </c>
      <c r="CL199" s="2">
        <v>0.97632262482446996</v>
      </c>
      <c r="CM199" s="2">
        <v>1.00468301682261</v>
      </c>
      <c r="CN199" s="2">
        <v>1.0125512882908201</v>
      </c>
      <c r="CO199" s="2">
        <v>1.0348063713541</v>
      </c>
      <c r="CP199" s="2">
        <v>1.0461454141156099</v>
      </c>
      <c r="CQ199" s="2">
        <v>1.0575115517493201</v>
      </c>
      <c r="CR199" s="2">
        <v>1.1233495567301</v>
      </c>
      <c r="CS199" s="2">
        <v>1.0877891056087601</v>
      </c>
      <c r="CT199" s="2">
        <v>1.1210009408681301</v>
      </c>
      <c r="CU199" s="2">
        <v>1.1294957723866701</v>
      </c>
      <c r="CV199" s="2">
        <v>1.1577739254634101</v>
      </c>
      <c r="CW199" s="2">
        <v>0.44829080167660701</v>
      </c>
      <c r="CX199" s="2">
        <v>0.361902535907768</v>
      </c>
      <c r="CY199" s="2">
        <v>0.88356034420992302</v>
      </c>
      <c r="CZ199" s="2">
        <v>1.2340641489958799</v>
      </c>
      <c r="DA199" s="2">
        <v>1.1961650834675499</v>
      </c>
      <c r="DB199" s="2">
        <v>0.68891909289797904</v>
      </c>
      <c r="DC199" s="2">
        <v>1.2570779357193</v>
      </c>
      <c r="DD199" s="2">
        <v>1.16760524294547</v>
      </c>
      <c r="DE199" s="2">
        <v>0.98806059475442998</v>
      </c>
      <c r="DF199" s="2">
        <v>1.09801972185699</v>
      </c>
      <c r="DG199" s="2">
        <v>1.06229107263844</v>
      </c>
      <c r="DH199" s="2">
        <v>0.40840558467870502</v>
      </c>
      <c r="DI199" s="2">
        <v>0.85173349876791904</v>
      </c>
      <c r="DJ199" s="2">
        <v>0.81237476738315895</v>
      </c>
      <c r="DK199" s="2">
        <v>0.39212737337146603</v>
      </c>
      <c r="DL199" s="2">
        <v>0.35739496849302599</v>
      </c>
      <c r="DM199" s="2">
        <v>0.39063848841441801</v>
      </c>
      <c r="DN199" s="2">
        <v>0.36626106717912699</v>
      </c>
      <c r="DO199" s="2">
        <v>0.41166357642657803</v>
      </c>
      <c r="DP199" s="2">
        <v>0.27520466327916598</v>
      </c>
      <c r="DQ199" s="2">
        <v>0.58154541489580502</v>
      </c>
      <c r="DR199" s="2">
        <v>0.71827958914174295</v>
      </c>
      <c r="DS199" s="2">
        <v>0.309854311146399</v>
      </c>
      <c r="DT199" s="2">
        <v>2.81283589826835E-2</v>
      </c>
      <c r="DU199" s="2">
        <v>7.4668962856493395E-2</v>
      </c>
      <c r="DV199" s="2">
        <v>0.120035772656694</v>
      </c>
      <c r="DW199" s="2">
        <v>0.31926464328848903</v>
      </c>
      <c r="DX199" s="2">
        <v>0.78907945032486104</v>
      </c>
      <c r="DY199" s="2">
        <v>0.53210557536147995</v>
      </c>
      <c r="DZ199" s="2">
        <v>0.58354570306811304</v>
      </c>
      <c r="EA199" s="2">
        <v>0.96632146414689601</v>
      </c>
      <c r="EB199" s="2">
        <v>0.19135678310029999</v>
      </c>
    </row>
    <row r="200" spans="1:132" x14ac:dyDescent="0.25">
      <c r="A200">
        <v>578</v>
      </c>
      <c r="B200">
        <v>0.94448807249764999</v>
      </c>
      <c r="C200">
        <v>0.93948908863799685</v>
      </c>
      <c r="D200">
        <v>0.93422216152492454</v>
      </c>
      <c r="E200">
        <v>0.92880450176705565</v>
      </c>
      <c r="F200">
        <v>0.92332536581739699</v>
      </c>
      <c r="G200">
        <v>0.91785217509714778</v>
      </c>
      <c r="H200">
        <v>0.91243534343649224</v>
      </c>
      <c r="I200">
        <v>0.90711205981970144</v>
      </c>
      <c r="J200">
        <v>0.90190854213618377</v>
      </c>
      <c r="K200">
        <v>0.89682267535347637</v>
      </c>
      <c r="L200">
        <v>0.89188904839931238</v>
      </c>
      <c r="M200">
        <v>0.88711344344479837</v>
      </c>
      <c r="N200">
        <v>0.88249844374102016</v>
      </c>
      <c r="O200">
        <v>0.87804425295379529</v>
      </c>
      <c r="P200">
        <v>0.87374931900338726</v>
      </c>
      <c r="Q200">
        <v>0.86961081029429488</v>
      </c>
      <c r="R200">
        <v>0.86562497984099629</v>
      </c>
      <c r="S200">
        <v>0.86178744382350447</v>
      </c>
      <c r="T200">
        <v>0.85809339454207334</v>
      </c>
      <c r="U200">
        <v>0.85453776289547845</v>
      </c>
      <c r="V200">
        <v>0.85111534190331051</v>
      </c>
      <c r="W200">
        <v>0.8478208800924435</v>
      </c>
      <c r="X200">
        <v>0.84464915153129294</v>
      </c>
      <c r="Y200">
        <v>0.84159500775037255</v>
      </c>
      <c r="Z200">
        <v>0.83865341560886153</v>
      </c>
      <c r="AA200">
        <v>0.83581948426313168</v>
      </c>
      <c r="AB200">
        <v>0.83308848369707844</v>
      </c>
      <c r="AC200">
        <v>0.83045585673574351</v>
      </c>
      <c r="AD200">
        <v>0.82791722604573759</v>
      </c>
      <c r="AE200">
        <v>0.82546839730041066</v>
      </c>
      <c r="AF200">
        <v>0.82310535943331942</v>
      </c>
      <c r="AG200">
        <v>0.82082428270423746</v>
      </c>
      <c r="AH200">
        <v>0.8186215151454096</v>
      </c>
      <c r="AI200">
        <v>0.81649357783260668</v>
      </c>
      <c r="AJ200">
        <v>0.81443715932839189</v>
      </c>
      <c r="AK200">
        <v>0.81244910956840211</v>
      </c>
      <c r="AL200">
        <v>0.81052643340085162</v>
      </c>
      <c r="AM200">
        <v>0.80866628394159379</v>
      </c>
      <c r="AN200">
        <v>0.8068659558692064</v>
      </c>
      <c r="AO200">
        <v>0.80512287875461663</v>
      </c>
      <c r="AP200">
        <v>0.80343461049613463</v>
      </c>
      <c r="AQ200">
        <v>0.80179883091210291</v>
      </c>
      <c r="AR200">
        <v>0.80021333552867213</v>
      </c>
      <c r="AS200">
        <v>0.79867602958868866</v>
      </c>
      <c r="AT200">
        <v>0.79718492229862747</v>
      </c>
      <c r="AU200">
        <v>0.79573812132353006</v>
      </c>
      <c r="AV200">
        <v>0.79433382753442905</v>
      </c>
      <c r="AW200">
        <v>0.79297033000862227</v>
      </c>
      <c r="AX200">
        <v>0.79164600127997853</v>
      </c>
      <c r="AY200">
        <v>0.79035929283412498</v>
      </c>
      <c r="AZ200">
        <v>0.7891087308416358</v>
      </c>
      <c r="BA200">
        <v>0.78789291212113222</v>
      </c>
      <c r="BB200">
        <v>0.78671050032338152</v>
      </c>
      <c r="BC200">
        <v>0.78556022232695677</v>
      </c>
      <c r="BD200">
        <v>0.78444086483576736</v>
      </c>
      <c r="BE200">
        <v>0.78335127116865388</v>
      </c>
      <c r="BF200">
        <v>0.78229033823132388</v>
      </c>
      <c r="BG200">
        <v>0.7812570136610375</v>
      </c>
      <c r="BH200">
        <v>0.78025029313472227</v>
      </c>
      <c r="BI200">
        <v>0.77926921783145553</v>
      </c>
      <c r="BJ200">
        <v>0.77831287204063482</v>
      </c>
      <c r="BK200" s="2">
        <v>9.4206289575835198E-3</v>
      </c>
      <c r="BL200" s="2">
        <v>1.6168937306056699E-2</v>
      </c>
      <c r="BM200" s="2">
        <v>2.3037675161111399E-2</v>
      </c>
      <c r="BN200" s="2">
        <v>2.9212928341635899E-2</v>
      </c>
      <c r="BO200" s="2">
        <v>3.51578652153266E-2</v>
      </c>
      <c r="BP200" s="2">
        <v>4.1701016957990597E-2</v>
      </c>
      <c r="BQ200" s="2">
        <v>4.6116843514151698E-2</v>
      </c>
      <c r="BR200" s="2">
        <v>5.0277466494133803E-2</v>
      </c>
      <c r="BS200" s="2">
        <v>5.7445874726528103E-2</v>
      </c>
      <c r="BT200" s="2">
        <v>5.8985033502584099E-2</v>
      </c>
      <c r="BU200" s="2">
        <v>5.9097188795196098E-2</v>
      </c>
      <c r="BV200" s="2">
        <v>6.4470222903374994E-2</v>
      </c>
      <c r="BW200" s="2">
        <v>6.8456497961900703E-2</v>
      </c>
      <c r="BX200" s="2">
        <v>0.152398328742189</v>
      </c>
      <c r="BY200" s="2">
        <v>9.2909120546188606E-2</v>
      </c>
      <c r="BZ200" s="2">
        <v>0.122254056453473</v>
      </c>
      <c r="CA200" s="2">
        <v>0.17330774006826599</v>
      </c>
      <c r="CB200" s="2">
        <v>0.54395124131430295</v>
      </c>
      <c r="CC200" s="2">
        <v>0.64100701386477199</v>
      </c>
      <c r="CD200" s="2">
        <v>0.60671918824354698</v>
      </c>
      <c r="CE200" s="2">
        <v>0.74220559231010896</v>
      </c>
      <c r="CF200" s="2">
        <v>0.79344260026385904</v>
      </c>
      <c r="CG200" s="2">
        <v>0.849262489537146</v>
      </c>
      <c r="CH200" s="2">
        <v>0.87753058253813199</v>
      </c>
      <c r="CI200" s="2">
        <v>0.88289858602147597</v>
      </c>
      <c r="CJ200" s="2">
        <v>0.91304471676542898</v>
      </c>
      <c r="CK200" s="2">
        <v>0.95414870045474698</v>
      </c>
      <c r="CL200" s="2">
        <v>0.97639719165938899</v>
      </c>
      <c r="CM200" s="2">
        <v>1.0072537537867501</v>
      </c>
      <c r="CN200" s="2">
        <v>1.01261429406395</v>
      </c>
      <c r="CO200" s="2">
        <v>1.0348692430053801</v>
      </c>
      <c r="CP200" s="2">
        <v>1.04759905196973</v>
      </c>
      <c r="CQ200" s="2">
        <v>1.0572636259546899</v>
      </c>
      <c r="CR200" s="2">
        <v>1.1239142443957699</v>
      </c>
      <c r="CS200" s="2">
        <v>1.0869915951247</v>
      </c>
      <c r="CT200" s="2">
        <v>1.12354808744351</v>
      </c>
      <c r="CU200" s="2">
        <v>1.13122161611768</v>
      </c>
      <c r="CV200" s="2">
        <v>1.1556043158142399</v>
      </c>
      <c r="CW200" s="2">
        <v>0.44943708169652602</v>
      </c>
      <c r="CX200" s="2">
        <v>0.36347090466647702</v>
      </c>
      <c r="CY200" s="2">
        <v>0.88666152594660996</v>
      </c>
      <c r="CZ200" s="2">
        <v>1.2346674877453001</v>
      </c>
      <c r="DA200" s="2">
        <v>1.1975810132265201</v>
      </c>
      <c r="DB200" s="2">
        <v>0.69018519597473005</v>
      </c>
      <c r="DC200" s="2">
        <v>1.2532146085178699</v>
      </c>
      <c r="DD200" s="2">
        <v>1.1676569597280699</v>
      </c>
      <c r="DE200" s="2">
        <v>0.99029441153353304</v>
      </c>
      <c r="DF200" s="2">
        <v>1.09888195174599</v>
      </c>
      <c r="DG200" s="2">
        <v>1.06123419553746</v>
      </c>
      <c r="DH200" s="2">
        <v>0.40843071818330301</v>
      </c>
      <c r="DI200" s="2">
        <v>0.85151421055823295</v>
      </c>
      <c r="DJ200" s="2">
        <v>0.81244869471516501</v>
      </c>
      <c r="DK200" s="2">
        <v>0.39272974888910001</v>
      </c>
      <c r="DL200" s="2">
        <v>0.35658769792394002</v>
      </c>
      <c r="DM200" s="2">
        <v>0.39150604154089702</v>
      </c>
      <c r="DN200" s="2">
        <v>0.36755556602653</v>
      </c>
      <c r="DO200" s="2">
        <v>0.411842132039618</v>
      </c>
      <c r="DP200" s="2">
        <v>0.27478965871045702</v>
      </c>
      <c r="DQ200" s="2">
        <v>0.58140422408522396</v>
      </c>
      <c r="DR200" s="2">
        <v>0.71775140811405103</v>
      </c>
      <c r="DS200" s="2">
        <v>0.30979633593560701</v>
      </c>
      <c r="DT200" s="2">
        <v>2.8188667334598499E-2</v>
      </c>
      <c r="DU200" s="2">
        <v>7.4598041246897895E-2</v>
      </c>
      <c r="DV200" s="2">
        <v>0.120083319749361</v>
      </c>
      <c r="DW200" s="2">
        <v>0.31916566686400899</v>
      </c>
      <c r="DX200" s="2">
        <v>0.79028848147808495</v>
      </c>
      <c r="DY200" s="2">
        <v>0.53134984180213896</v>
      </c>
      <c r="DZ200" s="2">
        <v>0.58426011330953598</v>
      </c>
      <c r="EA200" s="2">
        <v>0.97075996901106298</v>
      </c>
      <c r="EB200" s="2">
        <v>0.191386138535311</v>
      </c>
    </row>
    <row r="201" spans="1:132" x14ac:dyDescent="0.25">
      <c r="A201">
        <v>579</v>
      </c>
      <c r="B201">
        <v>0.94376901354088039</v>
      </c>
      <c r="C201">
        <v>0.93840360648091214</v>
      </c>
      <c r="D201">
        <v>0.93281994193396189</v>
      </c>
      <c r="E201">
        <v>0.92712714113613459</v>
      </c>
      <c r="F201">
        <v>0.92140785131144265</v>
      </c>
      <c r="G201">
        <v>0.91572407788606192</v>
      </c>
      <c r="H201">
        <v>0.91012177896723134</v>
      </c>
      <c r="I201">
        <v>0.90463446147341919</v>
      </c>
      <c r="J201">
        <v>0.89928526749702886</v>
      </c>
      <c r="K201">
        <v>0.89406901837959618</v>
      </c>
      <c r="L201">
        <v>0.88901878077842478</v>
      </c>
      <c r="M201">
        <v>0.88413847181791816</v>
      </c>
      <c r="N201">
        <v>0.87942911297543813</v>
      </c>
      <c r="O201">
        <v>0.87488959235378272</v>
      </c>
      <c r="P201">
        <v>0.87051724358244731</v>
      </c>
      <c r="Q201">
        <v>0.8663082863751318</v>
      </c>
      <c r="R201">
        <v>0.86225816212877282</v>
      </c>
      <c r="S201">
        <v>0.85836178950867548</v>
      </c>
      <c r="T201">
        <v>0.85461375878698609</v>
      </c>
      <c r="U201">
        <v>0.85100847914180844</v>
      </c>
      <c r="V201">
        <v>0.84754028973204276</v>
      </c>
      <c r="W201">
        <v>0.84420354282147136</v>
      </c>
      <c r="X201">
        <v>0.84099266530907513</v>
      </c>
      <c r="Y201">
        <v>0.83790220356883616</v>
      </c>
      <c r="Z201">
        <v>0.83492685539365818</v>
      </c>
      <c r="AA201">
        <v>0.83206149198846302</v>
      </c>
      <c r="AB201">
        <v>0.82930117230359868</v>
      </c>
      <c r="AC201">
        <v>0.8266411514943407</v>
      </c>
      <c r="AD201">
        <v>0.8240768849002803</v>
      </c>
      <c r="AE201">
        <v>0.82160402863341242</v>
      </c>
      <c r="AF201">
        <v>0.81921843762572333</v>
      </c>
      <c r="AG201">
        <v>0.81691616180088045</v>
      </c>
      <c r="AH201">
        <v>0.81469344088862161</v>
      </c>
      <c r="AI201">
        <v>0.81254669828581449</v>
      </c>
      <c r="AJ201">
        <v>0.81047253427791022</v>
      </c>
      <c r="AK201">
        <v>0.80846771886354651</v>
      </c>
      <c r="AL201">
        <v>0.80652918436905463</v>
      </c>
      <c r="AM201">
        <v>0.80465401799553682</v>
      </c>
      <c r="AN201">
        <v>0.802839454406435</v>
      </c>
      <c r="AO201">
        <v>0.80108286843612841</v>
      </c>
      <c r="AP201">
        <v>0.7993817679786045</v>
      </c>
      <c r="AQ201">
        <v>0.79773378709836107</v>
      </c>
      <c r="AR201">
        <v>0.79613667939249699</v>
      </c>
      <c r="AS201">
        <v>0.79458831162266819</v>
      </c>
      <c r="AT201">
        <v>0.79308665762758657</v>
      </c>
      <c r="AU201">
        <v>0.79162979252065702</v>
      </c>
      <c r="AV201">
        <v>0.7902158871726036</v>
      </c>
      <c r="AW201">
        <v>0.78884320297547172</v>
      </c>
      <c r="AX201">
        <v>0.78751008688173374</v>
      </c>
      <c r="AY201">
        <v>0.78621496671036961</v>
      </c>
      <c r="AZ201">
        <v>0.78495634671044112</v>
      </c>
      <c r="BA201">
        <v>0.78373280337181872</v>
      </c>
      <c r="BB201">
        <v>0.78254298147217904</v>
      </c>
      <c r="BC201">
        <v>0.78138559034911292</v>
      </c>
      <c r="BD201">
        <v>0.78025940038615238</v>
      </c>
      <c r="BE201">
        <v>0.77916323970158707</v>
      </c>
      <c r="BF201">
        <v>0.77809599102918547</v>
      </c>
      <c r="BG201">
        <v>0.77705658878021477</v>
      </c>
      <c r="BH201">
        <v>0.77604401627652753</v>
      </c>
      <c r="BI201">
        <v>0.77505730314486998</v>
      </c>
      <c r="BJ201">
        <v>0.77409552286301853</v>
      </c>
      <c r="BK201" s="2">
        <v>9.4334630692698498E-3</v>
      </c>
      <c r="BL201" s="2">
        <v>1.6162267663245598E-2</v>
      </c>
      <c r="BM201" s="2">
        <v>2.3005053422533801E-2</v>
      </c>
      <c r="BN201" s="2">
        <v>2.9238778067185899E-2</v>
      </c>
      <c r="BO201" s="2">
        <v>3.5118324332268497E-2</v>
      </c>
      <c r="BP201" s="2">
        <v>4.1540282113396901E-2</v>
      </c>
      <c r="BQ201" s="2">
        <v>4.6047302095552703E-2</v>
      </c>
      <c r="BR201" s="2">
        <v>4.99698992759589E-2</v>
      </c>
      <c r="BS201" s="2">
        <v>5.7253677879363703E-2</v>
      </c>
      <c r="BT201" s="2">
        <v>5.8843868541054903E-2</v>
      </c>
      <c r="BU201" s="2">
        <v>5.8879073110740997E-2</v>
      </c>
      <c r="BV201" s="2">
        <v>6.4068442632752895E-2</v>
      </c>
      <c r="BW201" s="2">
        <v>6.8337668838077098E-2</v>
      </c>
      <c r="BX201" s="2">
        <v>0.15259051232189699</v>
      </c>
      <c r="BY201" s="2">
        <v>9.2535334236620304E-2</v>
      </c>
      <c r="BZ201" s="2">
        <v>0.121951603454276</v>
      </c>
      <c r="CA201" s="2">
        <v>0.17296497258544899</v>
      </c>
      <c r="CB201" s="2">
        <v>0.54560747720214797</v>
      </c>
      <c r="CC201" s="2">
        <v>0.64202530877167396</v>
      </c>
      <c r="CD201" s="2">
        <v>0.60832347350883098</v>
      </c>
      <c r="CE201" s="2">
        <v>0.74311534488680198</v>
      </c>
      <c r="CF201" s="2">
        <v>0.79430621258480805</v>
      </c>
      <c r="CG201" s="2">
        <v>0.85008565487138799</v>
      </c>
      <c r="CH201" s="2">
        <v>0.87898870509070004</v>
      </c>
      <c r="CI201" s="2">
        <v>0.88550404198622201</v>
      </c>
      <c r="CJ201" s="2">
        <v>0.91375617217636196</v>
      </c>
      <c r="CK201" s="2">
        <v>0.95439992337230695</v>
      </c>
      <c r="CL201" s="2">
        <v>0.97707322030364396</v>
      </c>
      <c r="CM201" s="2">
        <v>1.0087184886143501</v>
      </c>
      <c r="CN201" s="2">
        <v>1.01254259823951</v>
      </c>
      <c r="CO201" s="2">
        <v>1.03516803704309</v>
      </c>
      <c r="CP201" s="2">
        <v>1.0488562712915099</v>
      </c>
      <c r="CQ201" s="2">
        <v>1.0570288489619399</v>
      </c>
      <c r="CR201" s="2">
        <v>1.12474548427806</v>
      </c>
      <c r="CS201" s="2">
        <v>1.0863538873377501</v>
      </c>
      <c r="CT201" s="2">
        <v>1.12498809944935</v>
      </c>
      <c r="CU201" s="2">
        <v>1.1324867301447801</v>
      </c>
      <c r="CV201" s="2">
        <v>1.15402278401907</v>
      </c>
      <c r="CW201" s="2">
        <v>0.45028768216396797</v>
      </c>
      <c r="CX201" s="2">
        <v>0.36457808545325499</v>
      </c>
      <c r="CY201" s="2">
        <v>0.88864048190814904</v>
      </c>
      <c r="CZ201" s="2">
        <v>1.2357283551785001</v>
      </c>
      <c r="DA201" s="2">
        <v>1.19860923344639</v>
      </c>
      <c r="DB201" s="2">
        <v>0.69090468275404604</v>
      </c>
      <c r="DC201" s="2">
        <v>1.25043366962618</v>
      </c>
      <c r="DD201" s="2">
        <v>1.16820815737809</v>
      </c>
      <c r="DE201" s="2">
        <v>0.99200944056681595</v>
      </c>
      <c r="DF201" s="2">
        <v>1.1000817030323999</v>
      </c>
      <c r="DG201" s="2">
        <v>1.0605670247411101</v>
      </c>
      <c r="DH201" s="2">
        <v>0.408677052607826</v>
      </c>
      <c r="DI201" s="2">
        <v>0.85137895326471202</v>
      </c>
      <c r="DJ201" s="2">
        <v>0.812078746533337</v>
      </c>
      <c r="DK201" s="2">
        <v>0.39284441802735298</v>
      </c>
      <c r="DL201" s="2">
        <v>0.35614218567212502</v>
      </c>
      <c r="DM201" s="2">
        <v>0.39213855177509999</v>
      </c>
      <c r="DN201" s="2">
        <v>0.36851850007203402</v>
      </c>
      <c r="DO201" s="2">
        <v>0.41184799531728</v>
      </c>
      <c r="DP201" s="2">
        <v>0.274541349722697</v>
      </c>
      <c r="DQ201" s="2">
        <v>0.58143640969330301</v>
      </c>
      <c r="DR201" s="2">
        <v>0.71726704652509998</v>
      </c>
      <c r="DS201" s="2">
        <v>0.309674915595122</v>
      </c>
      <c r="DT201" s="2">
        <v>2.82513158908007E-2</v>
      </c>
      <c r="DU201" s="2">
        <v>7.4666486249917993E-2</v>
      </c>
      <c r="DV201" s="2">
        <v>0.12061815664151899</v>
      </c>
      <c r="DW201" s="2">
        <v>0.318952512038435</v>
      </c>
      <c r="DX201" s="2">
        <v>0.79165988756941297</v>
      </c>
      <c r="DY201" s="2">
        <v>0.53279981967807599</v>
      </c>
      <c r="DZ201" s="2">
        <v>0.58502864875277705</v>
      </c>
      <c r="EA201" s="2">
        <v>0.97446794861220498</v>
      </c>
      <c r="EB201" s="2">
        <v>0.19157057468772401</v>
      </c>
    </row>
    <row r="202" spans="1:132" x14ac:dyDescent="0.25">
      <c r="A202">
        <v>580</v>
      </c>
      <c r="B202">
        <v>0.9416319857310842</v>
      </c>
      <c r="C202">
        <v>0.93588435151039284</v>
      </c>
      <c r="D202">
        <v>0.92998377651553887</v>
      </c>
      <c r="E202">
        <v>0.9240276983002137</v>
      </c>
      <c r="F202">
        <v>0.91808931102085023</v>
      </c>
      <c r="G202">
        <v>0.91222295528055919</v>
      </c>
      <c r="H202">
        <v>0.90646835542897009</v>
      </c>
      <c r="I202">
        <v>0.90085393077498099</v>
      </c>
      <c r="J202">
        <v>0.89539864263372348</v>
      </c>
      <c r="K202">
        <v>0.89009355069180462</v>
      </c>
      <c r="L202">
        <v>0.88496934423256768</v>
      </c>
      <c r="M202">
        <v>0.8800275495716976</v>
      </c>
      <c r="N202">
        <v>0.87526721835570065</v>
      </c>
      <c r="O202">
        <v>0.87068560752439839</v>
      </c>
      <c r="P202">
        <v>0.86627869369570232</v>
      </c>
      <c r="Q202">
        <v>0.86204156278035882</v>
      </c>
      <c r="R202">
        <v>0.85796870508093537</v>
      </c>
      <c r="S202">
        <v>0.85405423847420026</v>
      </c>
      <c r="T202">
        <v>0.8502920766715083</v>
      </c>
      <c r="U202">
        <v>0.8466760554137106</v>
      </c>
      <c r="V202">
        <v>0.84320002637834368</v>
      </c>
      <c r="W202">
        <v>0.83985792627028388</v>
      </c>
      <c r="X202">
        <v>0.83664382682805583</v>
      </c>
      <c r="Y202">
        <v>0.83355197015942006</v>
      </c>
      <c r="Z202">
        <v>0.8305767928148744</v>
      </c>
      <c r="AA202">
        <v>0.82771294123811268</v>
      </c>
      <c r="AB202">
        <v>0.82495528064068357</v>
      </c>
      <c r="AC202">
        <v>0.82229889889126551</v>
      </c>
      <c r="AD202">
        <v>0.81973910665611738</v>
      </c>
      <c r="AE202">
        <v>0.81727143475240227</v>
      </c>
      <c r="AF202">
        <v>0.81489162946196558</v>
      </c>
      <c r="AG202">
        <v>0.812595646386024</v>
      </c>
      <c r="AH202">
        <v>0.81037964329049428</v>
      </c>
      <c r="AI202">
        <v>0.80823997228935562</v>
      </c>
      <c r="AJ202">
        <v>0.80617317163312419</v>
      </c>
      <c r="AK202">
        <v>0.8041759573066154</v>
      </c>
      <c r="AL202">
        <v>0.80224521459072695</v>
      </c>
      <c r="AM202">
        <v>0.80037798970424778</v>
      </c>
      <c r="AN202">
        <v>0.79857148161135649</v>
      </c>
      <c r="AO202">
        <v>0.79682303405671195</v>
      </c>
      <c r="AP202">
        <v>0.7951301278715156</v>
      </c>
      <c r="AQ202">
        <v>0.79349037357953989</v>
      </c>
      <c r="AR202">
        <v>0.7919015043209443</v>
      </c>
      <c r="AS202">
        <v>0.79036136910314492</v>
      </c>
      <c r="AT202">
        <v>0.78886792638143932</v>
      </c>
      <c r="AU202">
        <v>0.78741923796717617</v>
      </c>
      <c r="AV202">
        <v>0.78601346325756061</v>
      </c>
      <c r="AW202">
        <v>0.78464885377851812</v>
      </c>
      <c r="AX202">
        <v>0.78332374803014304</v>
      </c>
      <c r="AY202">
        <v>0.78203656662296106</v>
      </c>
      <c r="AZ202">
        <v>0.78078580769242756</v>
      </c>
      <c r="BA202">
        <v>0.77957004257863205</v>
      </c>
      <c r="BB202">
        <v>0.77838791175802546</v>
      </c>
      <c r="BC202">
        <v>0.77723812101401291</v>
      </c>
      <c r="BD202">
        <v>0.7761194378334948</v>
      </c>
      <c r="BE202">
        <v>0.77503068801673525</v>
      </c>
      <c r="BF202">
        <v>0.77397075248837455</v>
      </c>
      <c r="BG202">
        <v>0.77293856429784835</v>
      </c>
      <c r="BH202">
        <v>0.771933105798009</v>
      </c>
      <c r="BI202">
        <v>0.77095340599123763</v>
      </c>
      <c r="BJ202">
        <v>0.76999853803291507</v>
      </c>
      <c r="BK202" s="2">
        <v>9.4815882639899297E-3</v>
      </c>
      <c r="BL202" s="2">
        <v>1.6240031412870799E-2</v>
      </c>
      <c r="BM202" s="2">
        <v>2.30771919741205E-2</v>
      </c>
      <c r="BN202" s="2">
        <v>2.9149732977663802E-2</v>
      </c>
      <c r="BO202" s="2">
        <v>3.5120065511724398E-2</v>
      </c>
      <c r="BP202" s="2">
        <v>4.1536713434521401E-2</v>
      </c>
      <c r="BQ202" s="2">
        <v>4.5874820275596903E-2</v>
      </c>
      <c r="BR202" s="2">
        <v>5.0004834876878498E-2</v>
      </c>
      <c r="BS202" s="2">
        <v>5.7251081192829303E-2</v>
      </c>
      <c r="BT202" s="2">
        <v>5.8733375411751297E-2</v>
      </c>
      <c r="BU202" s="2">
        <v>5.8536069755357897E-2</v>
      </c>
      <c r="BV202" s="2">
        <v>6.4046945138693703E-2</v>
      </c>
      <c r="BW202" s="2">
        <v>6.8069785368897906E-2</v>
      </c>
      <c r="BX202" s="2">
        <v>0.15213572513462301</v>
      </c>
      <c r="BY202" s="2">
        <v>9.2570416622002397E-2</v>
      </c>
      <c r="BZ202" s="2">
        <v>0.122069327049504</v>
      </c>
      <c r="CA202" s="2">
        <v>0.172590086439568</v>
      </c>
      <c r="CB202" s="2">
        <v>0.546172474492856</v>
      </c>
      <c r="CC202" s="2">
        <v>0.64211244351904095</v>
      </c>
      <c r="CD202" s="2">
        <v>0.60908251218677101</v>
      </c>
      <c r="CE202" s="2">
        <v>0.74417613564923901</v>
      </c>
      <c r="CF202" s="2">
        <v>0.79293445592906797</v>
      </c>
      <c r="CG202" s="2">
        <v>0.85063075679890898</v>
      </c>
      <c r="CH202" s="2">
        <v>0.87846356358326205</v>
      </c>
      <c r="CI202" s="2">
        <v>0.886061083939785</v>
      </c>
      <c r="CJ202" s="2">
        <v>0.91484166242682896</v>
      </c>
      <c r="CK202" s="2">
        <v>0.95229829681352496</v>
      </c>
      <c r="CL202" s="2">
        <v>0.98002256078561301</v>
      </c>
      <c r="CM202" s="2">
        <v>1.0060479059081699</v>
      </c>
      <c r="CN202" s="2">
        <v>1.0120376308966901</v>
      </c>
      <c r="CO202" s="2">
        <v>1.0364067430997499</v>
      </c>
      <c r="CP202" s="2">
        <v>1.04936620907384</v>
      </c>
      <c r="CQ202" s="2">
        <v>1.0568999676581401</v>
      </c>
      <c r="CR202" s="2">
        <v>1.1265596238133999</v>
      </c>
      <c r="CS202" s="2">
        <v>1.0863566655716801</v>
      </c>
      <c r="CT202" s="2">
        <v>1.1222464425648899</v>
      </c>
      <c r="CU202" s="2">
        <v>1.13200886340508</v>
      </c>
      <c r="CV202" s="2">
        <v>1.15475058734881</v>
      </c>
      <c r="CW202" s="2">
        <v>0.45001939301379901</v>
      </c>
      <c r="CX202" s="2">
        <v>0.363927980286608</v>
      </c>
      <c r="CY202" s="2">
        <v>0.88636260870191796</v>
      </c>
      <c r="CZ202" s="2">
        <v>1.2385127413988899</v>
      </c>
      <c r="DA202" s="2">
        <v>1.1982141437609699</v>
      </c>
      <c r="DB202" s="2">
        <v>0.68955526815521895</v>
      </c>
      <c r="DC202" s="2">
        <v>1.2518302280090099</v>
      </c>
      <c r="DD202" s="2">
        <v>1.17062429599688</v>
      </c>
      <c r="DE202" s="2">
        <v>0.991730843924293</v>
      </c>
      <c r="DF202" s="2">
        <v>1.1025345511545701</v>
      </c>
      <c r="DG202" s="2">
        <v>1.0613880841405301</v>
      </c>
      <c r="DH202" s="2">
        <v>0.40974552755298699</v>
      </c>
      <c r="DI202" s="2">
        <v>0.85157713718452499</v>
      </c>
      <c r="DJ202" s="2">
        <v>0.810059525215996</v>
      </c>
      <c r="DK202" s="2">
        <v>0.391129659464725</v>
      </c>
      <c r="DL202" s="2">
        <v>0.357056803119291</v>
      </c>
      <c r="DM202" s="2">
        <v>0.39188071402754299</v>
      </c>
      <c r="DN202" s="2">
        <v>0.36822615267897202</v>
      </c>
      <c r="DO202" s="2">
        <v>0.41121977012778399</v>
      </c>
      <c r="DP202" s="2">
        <v>0.27491425548702397</v>
      </c>
      <c r="DQ202" s="2">
        <v>0.58212696851829404</v>
      </c>
      <c r="DR202" s="2">
        <v>0.71700366957622197</v>
      </c>
      <c r="DS202" s="2">
        <v>0.30932031866766901</v>
      </c>
      <c r="DT202" s="2">
        <v>2.8318793053615201E-2</v>
      </c>
      <c r="DU202" s="2">
        <v>7.4748912644885507E-2</v>
      </c>
      <c r="DV202" s="2">
        <v>0.121126523457811</v>
      </c>
      <c r="DW202" s="2">
        <v>0.318718688736845</v>
      </c>
      <c r="DX202" s="2">
        <v>0.79322552161003801</v>
      </c>
      <c r="DY202" s="2">
        <v>0.53524790690402702</v>
      </c>
      <c r="DZ202" s="2">
        <v>0.58585579952457301</v>
      </c>
      <c r="EA202" s="2">
        <v>0.97706831361278401</v>
      </c>
      <c r="EB202" s="2">
        <v>0.19182141474022901</v>
      </c>
    </row>
    <row r="203" spans="1:132" x14ac:dyDescent="0.25">
      <c r="A203">
        <v>581</v>
      </c>
      <c r="B203">
        <v>0.93792235899005749</v>
      </c>
      <c r="C203">
        <v>0.93177596701573062</v>
      </c>
      <c r="D203">
        <v>0.92555887032771955</v>
      </c>
      <c r="E203">
        <v>0.91935292614456854</v>
      </c>
      <c r="F203">
        <v>0.91321879288167784</v>
      </c>
      <c r="G203">
        <v>0.90720070897253191</v>
      </c>
      <c r="H203">
        <v>0.90133023823863057</v>
      </c>
      <c r="I203">
        <v>0.89562918955034365</v>
      </c>
      <c r="J203">
        <v>0.89011114659045387</v>
      </c>
      <c r="K203">
        <v>0.88476265336484339</v>
      </c>
      <c r="L203">
        <v>0.8796110940177746</v>
      </c>
      <c r="M203">
        <v>0.87465503531067113</v>
      </c>
      <c r="N203">
        <v>0.86989111784961937</v>
      </c>
      <c r="O203">
        <v>0.86531462636684575</v>
      </c>
      <c r="P203">
        <v>0.86091991836571868</v>
      </c>
      <c r="Q203">
        <v>0.85670074624011672</v>
      </c>
      <c r="R203">
        <v>0.8526504988957585</v>
      </c>
      <c r="S203">
        <v>0.84876238230724466</v>
      </c>
      <c r="T203">
        <v>0.8450295536141621</v>
      </c>
      <c r="U203">
        <v>0.84144521979170395</v>
      </c>
      <c r="V203">
        <v>0.83800270927629084</v>
      </c>
      <c r="W203">
        <v>0.83469552293776672</v>
      </c>
      <c r="X203">
        <v>0.83151736929070563</v>
      </c>
      <c r="Y203">
        <v>0.82846218770142999</v>
      </c>
      <c r="Z203">
        <v>0.82552416248228511</v>
      </c>
      <c r="AA203">
        <v>0.82269773010306435</v>
      </c>
      <c r="AB203">
        <v>0.81997758124141984</v>
      </c>
      <c r="AC203">
        <v>0.81735865900264359</v>
      </c>
      <c r="AD203">
        <v>0.81483615433663314</v>
      </c>
      <c r="AE203">
        <v>0.81240549944543816</v>
      </c>
      <c r="AF203">
        <v>0.81006235979274843</v>
      </c>
      <c r="AG203">
        <v>0.80780262518506574</v>
      </c>
      <c r="AH203">
        <v>0.805622400284004</v>
      </c>
      <c r="AI203">
        <v>0.80351799482320174</v>
      </c>
      <c r="AJ203">
        <v>0.801485913736252</v>
      </c>
      <c r="AK203">
        <v>0.79952284734982637</v>
      </c>
      <c r="AL203">
        <v>0.79762566175541927</v>
      </c>
      <c r="AM203">
        <v>0.79579138944149663</v>
      </c>
      <c r="AN203">
        <v>0.79401722024326371</v>
      </c>
      <c r="AO203">
        <v>0.7923004926482593</v>
      </c>
      <c r="AP203">
        <v>0.79063868548137528</v>
      </c>
      <c r="AQ203">
        <v>0.78902940998171056</v>
      </c>
      <c r="AR203">
        <v>0.78747040227519283</v>
      </c>
      <c r="AS203">
        <v>0.7859595162405314</v>
      </c>
      <c r="AT203">
        <v>0.78449471676134974</v>
      </c>
      <c r="AU203">
        <v>0.78307407335397339</v>
      </c>
      <c r="AV203">
        <v>0.78169575415791004</v>
      </c>
      <c r="AW203">
        <v>0.78035802027449286</v>
      </c>
      <c r="AX203">
        <v>0.77905922043813214</v>
      </c>
      <c r="AY203">
        <v>0.77779778600410643</v>
      </c>
      <c r="AZ203">
        <v>0.77657222623663535</v>
      </c>
      <c r="BA203">
        <v>0.77538112388107916</v>
      </c>
      <c r="BB203">
        <v>0.77422313100440099</v>
      </c>
      <c r="BC203">
        <v>0.77309696508844805</v>
      </c>
      <c r="BD203">
        <v>0.77200140536117345</v>
      </c>
      <c r="BE203">
        <v>0.77093528935149569</v>
      </c>
      <c r="BF203">
        <v>0.76989750965416648</v>
      </c>
      <c r="BG203">
        <v>0.76888701089167266</v>
      </c>
      <c r="BH203">
        <v>0.76790278686089519</v>
      </c>
      <c r="BI203">
        <v>0.76694387785289753</v>
      </c>
      <c r="BJ203">
        <v>0.76600936813491716</v>
      </c>
      <c r="BK203" s="2">
        <v>9.5313985507550006E-3</v>
      </c>
      <c r="BL203" s="2">
        <v>1.63210958291038E-2</v>
      </c>
      <c r="BM203" s="2">
        <v>2.3153555899941499E-2</v>
      </c>
      <c r="BN203" s="2">
        <v>2.9055978582395399E-2</v>
      </c>
      <c r="BO203" s="2">
        <v>3.5122685773586002E-2</v>
      </c>
      <c r="BP203" s="2">
        <v>4.1535999937796102E-2</v>
      </c>
      <c r="BQ203" s="2">
        <v>4.5697170367483102E-2</v>
      </c>
      <c r="BR203" s="2">
        <v>5.0053983939618497E-2</v>
      </c>
      <c r="BS203" s="2">
        <v>5.7244072562013401E-2</v>
      </c>
      <c r="BT203" s="2">
        <v>5.8616736767689498E-2</v>
      </c>
      <c r="BU203" s="2">
        <v>5.8189403014884601E-2</v>
      </c>
      <c r="BV203" s="2">
        <v>6.4012860240790406E-2</v>
      </c>
      <c r="BW203" s="2">
        <v>6.7783647919003404E-2</v>
      </c>
      <c r="BX203" s="2">
        <v>0.151676590143631</v>
      </c>
      <c r="BY203" s="2">
        <v>9.2609262607831894E-2</v>
      </c>
      <c r="BZ203" s="2">
        <v>0.12218475196689101</v>
      </c>
      <c r="CA203" s="2">
        <v>0.172185326199357</v>
      </c>
      <c r="CB203" s="2">
        <v>0.54665775625190305</v>
      </c>
      <c r="CC203" s="2">
        <v>0.64208139155588395</v>
      </c>
      <c r="CD203" s="2">
        <v>0.60964716397865504</v>
      </c>
      <c r="CE203" s="2">
        <v>0.74514955025318996</v>
      </c>
      <c r="CF203" s="2">
        <v>0.79153910112262904</v>
      </c>
      <c r="CG203" s="2">
        <v>0.85107709818897104</v>
      </c>
      <c r="CH203" s="2">
        <v>0.87781060555631996</v>
      </c>
      <c r="CI203" s="2">
        <v>0.88633441446039696</v>
      </c>
      <c r="CJ203" s="2">
        <v>0.91572659277389401</v>
      </c>
      <c r="CK203" s="2">
        <v>0.95000677471619599</v>
      </c>
      <c r="CL203" s="2">
        <v>0.98269934940079096</v>
      </c>
      <c r="CM203" s="2">
        <v>1.0032619316700899</v>
      </c>
      <c r="CN203" s="2">
        <v>1.01144174085786</v>
      </c>
      <c r="CO203" s="2">
        <v>1.0375067787660901</v>
      </c>
      <c r="CP203" s="2">
        <v>1.0495831629094801</v>
      </c>
      <c r="CQ203" s="2">
        <v>1.0565946183492101</v>
      </c>
      <c r="CR203" s="2">
        <v>1.1281344811760301</v>
      </c>
      <c r="CS203" s="2">
        <v>1.0862446685131499</v>
      </c>
      <c r="CT203" s="2">
        <v>1.1192375715670899</v>
      </c>
      <c r="CU203" s="2">
        <v>1.1312587500365601</v>
      </c>
      <c r="CV203" s="2">
        <v>1.15551757010163</v>
      </c>
      <c r="CW203" s="2">
        <v>0.44959992717880898</v>
      </c>
      <c r="CX203" s="2">
        <v>0.36313365995318497</v>
      </c>
      <c r="CY203" s="2">
        <v>0.88369193047670702</v>
      </c>
      <c r="CZ203" s="2">
        <v>1.241071203785</v>
      </c>
      <c r="DA203" s="2">
        <v>1.1974808899629299</v>
      </c>
      <c r="DB203" s="2">
        <v>0.68807751161656805</v>
      </c>
      <c r="DC203" s="2">
        <v>1.25334256316913</v>
      </c>
      <c r="DD203" s="2">
        <v>1.1727139775431299</v>
      </c>
      <c r="DE203" s="2">
        <v>0.99108477208149803</v>
      </c>
      <c r="DF203" s="2">
        <v>1.1047956837223101</v>
      </c>
      <c r="DG203" s="2">
        <v>1.0623376014117201</v>
      </c>
      <c r="DH203" s="2">
        <v>0.41068824951536398</v>
      </c>
      <c r="DI203" s="2">
        <v>0.85177165491269602</v>
      </c>
      <c r="DJ203" s="2">
        <v>0.80791983819608304</v>
      </c>
      <c r="DK203" s="2">
        <v>0.38926323857760398</v>
      </c>
      <c r="DL203" s="2">
        <v>0.357955548667866</v>
      </c>
      <c r="DM203" s="2">
        <v>0.39147498321431401</v>
      </c>
      <c r="DN203" s="2">
        <v>0.36774365587219199</v>
      </c>
      <c r="DO203" s="2">
        <v>0.41048250946846099</v>
      </c>
      <c r="DP203" s="2">
        <v>0.27526460795618601</v>
      </c>
      <c r="DQ203" s="2">
        <v>0.58276540809879496</v>
      </c>
      <c r="DR203" s="2">
        <v>0.71669671434127502</v>
      </c>
      <c r="DS203" s="2">
        <v>0.30891833277825198</v>
      </c>
      <c r="DT203" s="2">
        <v>2.8442201678041502E-2</v>
      </c>
      <c r="DU203" s="2">
        <v>7.4791102680386495E-2</v>
      </c>
      <c r="DV203" s="2">
        <v>0.120550210530861</v>
      </c>
      <c r="DW203" s="2">
        <v>0.31881194204737201</v>
      </c>
      <c r="DX203" s="2">
        <v>0.79374325708982496</v>
      </c>
      <c r="DY203" s="2">
        <v>0.53584294193605098</v>
      </c>
      <c r="DZ203" s="2">
        <v>0.58623366229449103</v>
      </c>
      <c r="EA203" s="2">
        <v>0.97826098269878003</v>
      </c>
      <c r="EB203" s="2">
        <v>0.19190477524889599</v>
      </c>
    </row>
    <row r="204" spans="1:132" x14ac:dyDescent="0.25">
      <c r="A204">
        <v>582</v>
      </c>
      <c r="B204">
        <v>0.93290524049879087</v>
      </c>
      <c r="C204">
        <v>0.92634289954120119</v>
      </c>
      <c r="D204">
        <v>0.91980698624785506</v>
      </c>
      <c r="E204">
        <v>0.91336037459080976</v>
      </c>
      <c r="F204">
        <v>0.90704849343440275</v>
      </c>
      <c r="G204">
        <v>0.90090334757556623</v>
      </c>
      <c r="H204">
        <v>0.89494665389523842</v>
      </c>
      <c r="I204">
        <v>0.88919227663275169</v>
      </c>
      <c r="J204">
        <v>0.88364737173161201</v>
      </c>
      <c r="K204">
        <v>0.87829329660307853</v>
      </c>
      <c r="L204">
        <v>0.87315332339309903</v>
      </c>
      <c r="M204">
        <v>0.86822255695110218</v>
      </c>
      <c r="N204">
        <v>0.86349483618052403</v>
      </c>
      <c r="O204">
        <v>0.85896317073439388</v>
      </c>
      <c r="P204">
        <v>0.8546200653791719</v>
      </c>
      <c r="Q204">
        <v>0.85045776015262764</v>
      </c>
      <c r="R204">
        <v>0.84646840716112948</v>
      </c>
      <c r="S204">
        <v>0.84264419956955638</v>
      </c>
      <c r="T204">
        <v>0.83897746445634003</v>
      </c>
      <c r="U204">
        <v>0.83546072833783602</v>
      </c>
      <c r="V204">
        <v>0.83208676203125076</v>
      </c>
      <c r="W204">
        <v>0.82884860992617615</v>
      </c>
      <c r="X204">
        <v>0.82573960753015274</v>
      </c>
      <c r="Y204">
        <v>0.82275339024174809</v>
      </c>
      <c r="Z204">
        <v>0.81988389561118702</v>
      </c>
      <c r="AA204">
        <v>0.81712536081923171</v>
      </c>
      <c r="AB204">
        <v>0.81447231669957065</v>
      </c>
      <c r="AC204">
        <v>0.81191957931857195</v>
      </c>
      <c r="AD204">
        <v>0.80946223988646093</v>
      </c>
      <c r="AE204">
        <v>0.80709565358904423</v>
      </c>
      <c r="AF204">
        <v>0.80481542778623083</v>
      </c>
      <c r="AG204">
        <v>0.80261740991316499</v>
      </c>
      <c r="AH204">
        <v>0.80049767533437244</v>
      </c>
      <c r="AI204">
        <v>0.79845251533534212</v>
      </c>
      <c r="AJ204">
        <v>0.79647842538495739</v>
      </c>
      <c r="AK204">
        <v>0.79457209376296434</v>
      </c>
      <c r="AL204">
        <v>0.79273039061646311</v>
      </c>
      <c r="AM204">
        <v>0.79095035748631637</v>
      </c>
      <c r="AN204">
        <v>0.78922919732683716</v>
      </c>
      <c r="AO204">
        <v>0.78756426502880994</v>
      </c>
      <c r="AP204">
        <v>0.78595305844602081</v>
      </c>
      <c r="AQ204">
        <v>0.78439320991814809</v>
      </c>
      <c r="AR204">
        <v>0.78288247827759327</v>
      </c>
      <c r="AS204">
        <v>0.78141874132410771</v>
      </c>
      <c r="AT204">
        <v>0.77999998874856391</v>
      </c>
      <c r="AU204">
        <v>0.77862431548565847</v>
      </c>
      <c r="AV204">
        <v>0.77728991547443782</v>
      </c>
      <c r="AW204">
        <v>0.77599507580523142</v>
      </c>
      <c r="AX204">
        <v>0.77473817123162336</v>
      </c>
      <c r="AY204">
        <v>0.77351765902647029</v>
      </c>
      <c r="AZ204">
        <v>0.77233207416153671</v>
      </c>
      <c r="BA204">
        <v>0.77118002479105519</v>
      </c>
      <c r="BB204">
        <v>0.77006018802033671</v>
      </c>
      <c r="BC204">
        <v>0.76897130594143759</v>
      </c>
      <c r="BD204">
        <v>0.76791218191882227</v>
      </c>
      <c r="BE204">
        <v>0.7668816771088719</v>
      </c>
      <c r="BF204">
        <v>0.76587870719802542</v>
      </c>
      <c r="BG204">
        <v>0.76490223934523649</v>
      </c>
      <c r="BH204">
        <v>0.76395128931531353</v>
      </c>
      <c r="BI204">
        <v>0.76302491879054357</v>
      </c>
      <c r="BJ204">
        <v>0.76212223284882441</v>
      </c>
      <c r="BK204" s="2">
        <v>9.56140617254456E-3</v>
      </c>
      <c r="BL204" s="2">
        <v>1.6346111571541599E-2</v>
      </c>
      <c r="BM204" s="2">
        <v>2.3161921071812999E-2</v>
      </c>
      <c r="BN204" s="2">
        <v>2.9035909374672601E-2</v>
      </c>
      <c r="BO204" s="2">
        <v>3.5089185679866901E-2</v>
      </c>
      <c r="BP204" s="2">
        <v>4.1391939372320802E-2</v>
      </c>
      <c r="BQ204" s="2">
        <v>4.5574283011747901E-2</v>
      </c>
      <c r="BR204" s="2">
        <v>4.98855523132367E-2</v>
      </c>
      <c r="BS204" s="2">
        <v>5.6970929176475699E-2</v>
      </c>
      <c r="BT204" s="2">
        <v>5.8392603941271402E-2</v>
      </c>
      <c r="BU204" s="2">
        <v>5.7940097896689399E-2</v>
      </c>
      <c r="BV204" s="2">
        <v>6.3400635945868603E-2</v>
      </c>
      <c r="BW204" s="2">
        <v>6.7449023544455394E-2</v>
      </c>
      <c r="BX204" s="2">
        <v>0.15189539658607301</v>
      </c>
      <c r="BY204" s="2">
        <v>9.2231719621269498E-2</v>
      </c>
      <c r="BZ204" s="2">
        <v>0.121799115945326</v>
      </c>
      <c r="CA204" s="2">
        <v>0.171462364814746</v>
      </c>
      <c r="CB204" s="2">
        <v>0.547427792648845</v>
      </c>
      <c r="CC204" s="2">
        <v>0.64169817867171897</v>
      </c>
      <c r="CD204" s="2">
        <v>0.60885876092831803</v>
      </c>
      <c r="CE204" s="2">
        <v>0.74491604778944198</v>
      </c>
      <c r="CF204" s="2">
        <v>0.79238438067527805</v>
      </c>
      <c r="CG204" s="2">
        <v>0.85066531521967903</v>
      </c>
      <c r="CH204" s="2">
        <v>0.87787759086608896</v>
      </c>
      <c r="CI204" s="2">
        <v>0.88555165671290603</v>
      </c>
      <c r="CJ204" s="2">
        <v>0.91381037466898996</v>
      </c>
      <c r="CK204" s="2">
        <v>0.94811545106092199</v>
      </c>
      <c r="CL204" s="2">
        <v>0.97957927674882495</v>
      </c>
      <c r="CM204" s="2">
        <v>1.00376995741847</v>
      </c>
      <c r="CN204" s="2">
        <v>1.0102557247328099</v>
      </c>
      <c r="CO204" s="2">
        <v>1.0359018245373399</v>
      </c>
      <c r="CP204" s="2">
        <v>1.04716686826238</v>
      </c>
      <c r="CQ204" s="2">
        <v>1.0540762932876599</v>
      </c>
      <c r="CR204" s="2">
        <v>1.1257622452878999</v>
      </c>
      <c r="CS204" s="2">
        <v>1.0840487984421701</v>
      </c>
      <c r="CT204" s="2">
        <v>1.1177737847345299</v>
      </c>
      <c r="CU204" s="2">
        <v>1.1292441579472201</v>
      </c>
      <c r="CV204" s="2">
        <v>1.1541453664004599</v>
      </c>
      <c r="CW204" s="2">
        <v>0.44864859966770099</v>
      </c>
      <c r="CX204" s="2">
        <v>0.36260992156397498</v>
      </c>
      <c r="CY204" s="2">
        <v>0.88116111087267501</v>
      </c>
      <c r="CZ204" s="2">
        <v>1.2390059323412901</v>
      </c>
      <c r="DA204" s="2">
        <v>1.19434067043652</v>
      </c>
      <c r="DB204" s="2">
        <v>0.68741002939324003</v>
      </c>
      <c r="DC204" s="2">
        <v>1.2515179070203699</v>
      </c>
      <c r="DD204" s="2">
        <v>1.1688277591855301</v>
      </c>
      <c r="DE204" s="2">
        <v>0.988327082407087</v>
      </c>
      <c r="DF204" s="2">
        <v>1.10336936670741</v>
      </c>
      <c r="DG204" s="2">
        <v>1.0631329830951799</v>
      </c>
      <c r="DH204" s="2">
        <v>0.40921202900600001</v>
      </c>
      <c r="DI204" s="2">
        <v>0.85154669048727705</v>
      </c>
      <c r="DJ204" s="2">
        <v>0.80621069527642997</v>
      </c>
      <c r="DK204" s="2">
        <v>0.38766039544699998</v>
      </c>
      <c r="DL204" s="2">
        <v>0.35713231558598602</v>
      </c>
      <c r="DM204" s="2">
        <v>0.39031864371743102</v>
      </c>
      <c r="DN204" s="2">
        <v>0.36642073068488301</v>
      </c>
      <c r="DO204" s="2">
        <v>0.409166678417617</v>
      </c>
      <c r="DP204" s="2">
        <v>0.27464691414481102</v>
      </c>
      <c r="DQ204" s="2">
        <v>0.58204313928974005</v>
      </c>
      <c r="DR204" s="2">
        <v>0.71562357654897202</v>
      </c>
      <c r="DS204" s="2">
        <v>0.30821706655720599</v>
      </c>
      <c r="DT204" s="2">
        <v>2.8580152976861201E-2</v>
      </c>
      <c r="DU204" s="2">
        <v>7.4816711623795204E-2</v>
      </c>
      <c r="DV204" s="2">
        <v>0.119649948632922</v>
      </c>
      <c r="DW204" s="2">
        <v>0.31908224216578301</v>
      </c>
      <c r="DX204" s="2">
        <v>0.79144835792183099</v>
      </c>
      <c r="DY204" s="2">
        <v>0.53450288548717795</v>
      </c>
      <c r="DZ204" s="2">
        <v>0.58550791368421995</v>
      </c>
      <c r="EA204" s="2">
        <v>0.97477055720648698</v>
      </c>
      <c r="EB204" s="2">
        <v>0.191824177130343</v>
      </c>
    </row>
    <row r="205" spans="1:132" x14ac:dyDescent="0.25">
      <c r="A205">
        <v>583</v>
      </c>
      <c r="B205">
        <v>0.92695067193837632</v>
      </c>
      <c r="C205">
        <v>0.91995454663014509</v>
      </c>
      <c r="D205">
        <v>0.91309402679194196</v>
      </c>
      <c r="E205">
        <v>0.90641029300082188</v>
      </c>
      <c r="F205">
        <v>0.89993139654830512</v>
      </c>
      <c r="G205">
        <v>0.89367540660724287</v>
      </c>
      <c r="H205">
        <v>0.88765284433733582</v>
      </c>
      <c r="I205">
        <v>0.88186856027136395</v>
      </c>
      <c r="J205">
        <v>0.87632243891062767</v>
      </c>
      <c r="K205">
        <v>0.87099009804701599</v>
      </c>
      <c r="L205">
        <v>0.86589006026677562</v>
      </c>
      <c r="M205">
        <v>0.86101355988029793</v>
      </c>
      <c r="N205">
        <v>0.8563513148984484</v>
      </c>
      <c r="O205">
        <v>0.8518938111009271</v>
      </c>
      <c r="P205">
        <v>0.84763150734121839</v>
      </c>
      <c r="Q205">
        <v>0.84355498220553926</v>
      </c>
      <c r="R205">
        <v>0.8396550369298067</v>
      </c>
      <c r="S205">
        <v>0.83592276567917567</v>
      </c>
      <c r="T205">
        <v>0.83234960150309989</v>
      </c>
      <c r="U205">
        <v>0.82892734421291103</v>
      </c>
      <c r="V205">
        <v>0.82564817489034092</v>
      </c>
      <c r="W205">
        <v>0.82250466058322247</v>
      </c>
      <c r="X205">
        <v>0.81948975187761175</v>
      </c>
      <c r="Y205">
        <v>0.81659677538050834</v>
      </c>
      <c r="Z205">
        <v>0.81381942265067209</v>
      </c>
      <c r="AA205">
        <v>0.81115173673735463</v>
      </c>
      <c r="AB205">
        <v>0.8085880971989593</v>
      </c>
      <c r="AC205">
        <v>0.80612320425393869</v>
      </c>
      <c r="AD205">
        <v>0.80375206254836717</v>
      </c>
      <c r="AE205">
        <v>0.8014699648963125</v>
      </c>
      <c r="AF205">
        <v>0.79927247625112241</v>
      </c>
      <c r="AG205">
        <v>0.79715541809094148</v>
      </c>
      <c r="AH205">
        <v>0.79511485334483722</v>
      </c>
      <c r="AI205">
        <v>0.79314707194275236</v>
      </c>
      <c r="AJ205">
        <v>0.79124857703986151</v>
      </c>
      <c r="AK205">
        <v>0.78941607194150876</v>
      </c>
      <c r="AL205">
        <v>0.78764644773672565</v>
      </c>
      <c r="AM205">
        <v>0.78593677163501496</v>
      </c>
      <c r="AN205">
        <v>0.78428427599151318</v>
      </c>
      <c r="AO205">
        <v>0.78268634799887049</v>
      </c>
      <c r="AP205">
        <v>0.78114052001964807</v>
      </c>
      <c r="AQ205">
        <v>0.7796444605301206</v>
      </c>
      <c r="AR205">
        <v>0.77819596564471172</v>
      </c>
      <c r="AS205">
        <v>0.77679295118959268</v>
      </c>
      <c r="AT205">
        <v>0.77543344529392744</v>
      </c>
      <c r="AU205">
        <v>0.77411558146777171</v>
      </c>
      <c r="AV205">
        <v>0.77283759213644887</v>
      </c>
      <c r="AW205">
        <v>0.77159780260235389</v>
      </c>
      <c r="AX205">
        <v>0.77039462540638259</v>
      </c>
      <c r="AY205">
        <v>0.7692265550625641</v>
      </c>
      <c r="AZ205">
        <v>0.7680921631408818</v>
      </c>
      <c r="BA205">
        <v>0.76699009367470705</v>
      </c>
      <c r="BB205">
        <v>0.76591905887068856</v>
      </c>
      <c r="BC205">
        <v>0.7648778351003207</v>
      </c>
      <c r="BD205">
        <v>0.76386525915377057</v>
      </c>
      <c r="BE205">
        <v>0.7628802247378117</v>
      </c>
      <c r="BF205">
        <v>0.76192167920095633</v>
      </c>
      <c r="BG205">
        <v>0.76098862047002536</v>
      </c>
      <c r="BH205">
        <v>0.76008009418350242</v>
      </c>
      <c r="BI205">
        <v>0.75919519100803246</v>
      </c>
      <c r="BJ205">
        <v>0.75833304412541058</v>
      </c>
      <c r="BK205" s="2">
        <v>9.5856292286958002E-3</v>
      </c>
      <c r="BL205" s="2">
        <v>1.6354657125527201E-2</v>
      </c>
      <c r="BM205" s="2">
        <v>2.3150278453511398E-2</v>
      </c>
      <c r="BN205" s="2">
        <v>2.9036730924209199E-2</v>
      </c>
      <c r="BO205" s="2">
        <v>3.5044207897267698E-2</v>
      </c>
      <c r="BP205" s="2">
        <v>4.12061232558672E-2</v>
      </c>
      <c r="BQ205" s="2">
        <v>4.5466135363880902E-2</v>
      </c>
      <c r="BR205" s="2">
        <v>4.9653574434298603E-2</v>
      </c>
      <c r="BS205" s="2">
        <v>5.6619940878797501E-2</v>
      </c>
      <c r="BT205" s="2">
        <v>5.8137127696529602E-2</v>
      </c>
      <c r="BU205" s="2">
        <v>5.7718080645578401E-2</v>
      </c>
      <c r="BV205" s="2">
        <v>6.2623404702778204E-2</v>
      </c>
      <c r="BW205" s="2">
        <v>6.70995120910894E-2</v>
      </c>
      <c r="BX205" s="2">
        <v>0.15230544923079301</v>
      </c>
      <c r="BY205" s="2">
        <v>9.1733063660374897E-2</v>
      </c>
      <c r="BZ205" s="2">
        <v>0.121266987308987</v>
      </c>
      <c r="CA205" s="2">
        <v>0.17064716689051901</v>
      </c>
      <c r="CB205" s="2">
        <v>0.54826855334174196</v>
      </c>
      <c r="CC205" s="2">
        <v>0.64120796468701002</v>
      </c>
      <c r="CD205" s="2">
        <v>0.60767184300196897</v>
      </c>
      <c r="CE205" s="2">
        <v>0.74431928753890397</v>
      </c>
      <c r="CF205" s="2">
        <v>0.79385558311325</v>
      </c>
      <c r="CG205" s="2">
        <v>0.84999599836252504</v>
      </c>
      <c r="CH205" s="2">
        <v>0.87813739274442504</v>
      </c>
      <c r="CI205" s="2">
        <v>0.88445002723158594</v>
      </c>
      <c r="CJ205" s="2">
        <v>0.91107913397183604</v>
      </c>
      <c r="CK205" s="2">
        <v>0.94632950319285203</v>
      </c>
      <c r="CL205" s="2">
        <v>0.97477206676827</v>
      </c>
      <c r="CM205" s="2">
        <v>1.00520467200616</v>
      </c>
      <c r="CN205" s="2">
        <v>1.0088777620410201</v>
      </c>
      <c r="CO205" s="2">
        <v>1.0335047156222701</v>
      </c>
      <c r="CP205" s="2">
        <v>1.04398638590921</v>
      </c>
      <c r="CQ205" s="2">
        <v>1.0509130927980801</v>
      </c>
      <c r="CR205" s="2">
        <v>1.1222316025381001</v>
      </c>
      <c r="CS205" s="2">
        <v>1.08123812898737</v>
      </c>
      <c r="CT205" s="2">
        <v>1.1167397891659401</v>
      </c>
      <c r="CU205" s="2">
        <v>1.1268422944905101</v>
      </c>
      <c r="CV205" s="2">
        <v>1.1521335642671899</v>
      </c>
      <c r="CW205" s="2">
        <v>0.44753264208377103</v>
      </c>
      <c r="CX205" s="2">
        <v>0.362157515424742</v>
      </c>
      <c r="CY205" s="2">
        <v>0.87867386999116204</v>
      </c>
      <c r="CZ205" s="2">
        <v>1.23558060132015</v>
      </c>
      <c r="DA205" s="2">
        <v>1.1904985289739001</v>
      </c>
      <c r="DB205" s="2">
        <v>0.68696310287536699</v>
      </c>
      <c r="DC205" s="2">
        <v>1.24871377965626</v>
      </c>
      <c r="DD205" s="2">
        <v>1.16321435479224</v>
      </c>
      <c r="DE205" s="2">
        <v>0.984954169261688</v>
      </c>
      <c r="DF205" s="2">
        <v>1.1008592713658401</v>
      </c>
      <c r="DG205" s="2">
        <v>1.0638583495867799</v>
      </c>
      <c r="DH205" s="2">
        <v>0.40703551740457</v>
      </c>
      <c r="DI205" s="2">
        <v>0.85117754998149298</v>
      </c>
      <c r="DJ205" s="2">
        <v>0.80461782251583902</v>
      </c>
      <c r="DK205" s="2">
        <v>0.38613421664959302</v>
      </c>
      <c r="DL205" s="2">
        <v>0.35580830756228099</v>
      </c>
      <c r="DM205" s="2">
        <v>0.388944650627632</v>
      </c>
      <c r="DN205" s="2">
        <v>0.364853639877324</v>
      </c>
      <c r="DO205" s="2">
        <v>0.407681759578295</v>
      </c>
      <c r="DP205" s="2">
        <v>0.27374416719174099</v>
      </c>
      <c r="DQ205" s="2">
        <v>0.58091382324275298</v>
      </c>
      <c r="DR205" s="2">
        <v>0.71431828974322298</v>
      </c>
      <c r="DS205" s="2">
        <v>0.30742485070566</v>
      </c>
      <c r="DT205" s="2">
        <v>2.8538617300199E-2</v>
      </c>
      <c r="DU205" s="2">
        <v>7.44346825337074E-2</v>
      </c>
      <c r="DV205" s="2">
        <v>0.11893864515660001</v>
      </c>
      <c r="DW205" s="2">
        <v>0.31843624664995501</v>
      </c>
      <c r="DX205" s="2">
        <v>0.78887309332125999</v>
      </c>
      <c r="DY205" s="2">
        <v>0.53286886938153899</v>
      </c>
      <c r="DZ205" s="2">
        <v>0.58438882953642701</v>
      </c>
      <c r="EA205" s="2">
        <v>0.97091915506975202</v>
      </c>
      <c r="EB205" s="2">
        <v>0.19125654580809801</v>
      </c>
    </row>
    <row r="206" spans="1:132" x14ac:dyDescent="0.25">
      <c r="A206">
        <v>584</v>
      </c>
      <c r="B206">
        <v>0.92042869465192056</v>
      </c>
      <c r="C206">
        <v>0.91298030548911147</v>
      </c>
      <c r="D206">
        <v>0.90578589414197064</v>
      </c>
      <c r="E206">
        <v>0.89886293040645715</v>
      </c>
      <c r="F206">
        <v>0.89222048576748947</v>
      </c>
      <c r="G206">
        <v>0.88586142126546463</v>
      </c>
      <c r="H206">
        <v>0.8797840511897298</v>
      </c>
      <c r="I206">
        <v>0.8739834084078435</v>
      </c>
      <c r="J206">
        <v>0.86845146867985767</v>
      </c>
      <c r="K206">
        <v>0.86315767504263041</v>
      </c>
      <c r="L206">
        <v>0.85811533225906866</v>
      </c>
      <c r="M206">
        <v>0.85331148920412636</v>
      </c>
      <c r="N206">
        <v>0.84873349527845032</v>
      </c>
      <c r="O206">
        <v>0.84436911767171507</v>
      </c>
      <c r="P206">
        <v>0.84020661659464302</v>
      </c>
      <c r="Q206">
        <v>0.83623478983023225</v>
      </c>
      <c r="R206">
        <v>0.83244299500423879</v>
      </c>
      <c r="S206">
        <v>0.82882115580963789</v>
      </c>
      <c r="T206">
        <v>0.82535975682064056</v>
      </c>
      <c r="U206">
        <v>0.82204983034435863</v>
      </c>
      <c r="V206">
        <v>0.81888293787262745</v>
      </c>
      <c r="W206">
        <v>0.81585114803372794</v>
      </c>
      <c r="X206">
        <v>0.81294701244641365</v>
      </c>
      <c r="Y206">
        <v>0.81016354050481121</v>
      </c>
      <c r="Z206">
        <v>0.8074941738414968</v>
      </c>
      <c r="AA206">
        <v>0.8049327610043886</v>
      </c>
      <c r="AB206">
        <v>0.80247353272402955</v>
      </c>
      <c r="AC206">
        <v>0.80011107802852155</v>
      </c>
      <c r="AD206">
        <v>0.79784032137413829</v>
      </c>
      <c r="AE206">
        <v>0.7956565008933556</v>
      </c>
      <c r="AF206">
        <v>0.79355514781302761</v>
      </c>
      <c r="AG206">
        <v>0.79153206705966284</v>
      </c>
      <c r="AH206">
        <v>0.78958331904291734</v>
      </c>
      <c r="AI206">
        <v>0.7877052025902106</v>
      </c>
      <c r="AJ206">
        <v>0.7858942389928032</v>
      </c>
      <c r="AK206">
        <v>0.78414715711546279</v>
      </c>
      <c r="AL206">
        <v>0.78246087951680598</v>
      </c>
      <c r="AM206">
        <v>0.78083250952474204</v>
      </c>
      <c r="AN206">
        <v>0.77925931921058622</v>
      </c>
      <c r="AO206">
        <v>0.77773873820573192</v>
      </c>
      <c r="AP206">
        <v>0.77626834330607841</v>
      </c>
      <c r="AQ206">
        <v>0.7748458488112776</v>
      </c>
      <c r="AR206">
        <v>0.77346909754817428</v>
      </c>
      <c r="AS206">
        <v>0.77213605253036433</v>
      </c>
      <c r="AT206">
        <v>0.77084478920847088</v>
      </c>
      <c r="AU206">
        <v>0.76959348826849194</v>
      </c>
      <c r="AV206">
        <v>0.76838042893827263</v>
      </c>
      <c r="AW206">
        <v>0.76720398276482471</v>
      </c>
      <c r="AX206">
        <v>0.76606260782777591</v>
      </c>
      <c r="AY206">
        <v>0.76495484335669439</v>
      </c>
      <c r="AZ206">
        <v>0.7638793047223511</v>
      </c>
      <c r="BA206">
        <v>0.76283467877419087</v>
      </c>
      <c r="BB206">
        <v>0.76181971949834493</v>
      </c>
      <c r="BC206">
        <v>0.76083324397244056</v>
      </c>
      <c r="BD206">
        <v>0.75987412859527126</v>
      </c>
      <c r="BE206">
        <v>0.7589413055710571</v>
      </c>
      <c r="BF206">
        <v>0.75803375962958097</v>
      </c>
      <c r="BG206">
        <v>0.75715052496491997</v>
      </c>
      <c r="BH206">
        <v>0.75629068237682784</v>
      </c>
      <c r="BI206">
        <v>0.75545335660003965</v>
      </c>
      <c r="BJ206">
        <v>0.75463771380791689</v>
      </c>
      <c r="BK206" s="2">
        <v>9.6029944977806796E-3</v>
      </c>
      <c r="BL206" s="2">
        <v>1.6326471389431201E-2</v>
      </c>
      <c r="BM206" s="2">
        <v>2.3089465799999299E-2</v>
      </c>
      <c r="BN206" s="2">
        <v>2.8950861121815299E-2</v>
      </c>
      <c r="BO206" s="2">
        <v>3.4822593752070599E-2</v>
      </c>
      <c r="BP206" s="2">
        <v>4.0991501422855098E-2</v>
      </c>
      <c r="BQ206" s="2">
        <v>4.5154289303346203E-2</v>
      </c>
      <c r="BR206" s="2">
        <v>4.9348256326267402E-2</v>
      </c>
      <c r="BS206" s="2">
        <v>5.6158336799709302E-2</v>
      </c>
      <c r="BT206" s="2">
        <v>5.7854479348938101E-2</v>
      </c>
      <c r="BU206" s="2">
        <v>5.7325632635951002E-2</v>
      </c>
      <c r="BV206" s="2">
        <v>6.2332123351774703E-2</v>
      </c>
      <c r="BW206" s="2">
        <v>6.6605043098433403E-2</v>
      </c>
      <c r="BX206" s="2">
        <v>0.15174794156413701</v>
      </c>
      <c r="BY206" s="2">
        <v>9.1182073321139603E-2</v>
      </c>
      <c r="BZ206" s="2">
        <v>0.120538758088281</v>
      </c>
      <c r="CA206" s="2">
        <v>0.169848133902715</v>
      </c>
      <c r="CB206" s="2">
        <v>0.54700158779454999</v>
      </c>
      <c r="CC206" s="2">
        <v>0.63986400278691102</v>
      </c>
      <c r="CD206" s="2">
        <v>0.60543651190165004</v>
      </c>
      <c r="CE206" s="2">
        <v>0.74140836346046202</v>
      </c>
      <c r="CF206" s="2">
        <v>0.79103839562131995</v>
      </c>
      <c r="CG206" s="2">
        <v>0.84781314269977304</v>
      </c>
      <c r="CH206" s="2">
        <v>0.87554901591529</v>
      </c>
      <c r="CI206" s="2">
        <v>0.88114445859219703</v>
      </c>
      <c r="CJ206" s="2">
        <v>0.90794860684390899</v>
      </c>
      <c r="CK206" s="2">
        <v>0.942640394983291</v>
      </c>
      <c r="CL206" s="2">
        <v>0.969053228773331</v>
      </c>
      <c r="CM206" s="2">
        <v>1.0014876598093501</v>
      </c>
      <c r="CN206" s="2">
        <v>1.0038298171848801</v>
      </c>
      <c r="CO206" s="2">
        <v>1.0298167830685601</v>
      </c>
      <c r="CP206" s="2">
        <v>1.04078175808011</v>
      </c>
      <c r="CQ206" s="2">
        <v>1.0472594952580701</v>
      </c>
      <c r="CR206" s="2">
        <v>1.1163740379702101</v>
      </c>
      <c r="CS206" s="2">
        <v>1.0766291111277599</v>
      </c>
      <c r="CT206" s="2">
        <v>1.11242461775288</v>
      </c>
      <c r="CU206" s="2">
        <v>1.1208310814668401</v>
      </c>
      <c r="CV206" s="2">
        <v>1.1467735399380199</v>
      </c>
      <c r="CW206" s="2">
        <v>0.44459083802212201</v>
      </c>
      <c r="CX206" s="2">
        <v>0.36043351429389198</v>
      </c>
      <c r="CY206" s="2">
        <v>0.87671768406772199</v>
      </c>
      <c r="CZ206" s="2">
        <v>1.22888566438769</v>
      </c>
      <c r="DA206" s="2">
        <v>1.1860314971121999</v>
      </c>
      <c r="DB206" s="2">
        <v>0.68393886059486397</v>
      </c>
      <c r="DC206" s="2">
        <v>1.24392128332743</v>
      </c>
      <c r="DD206" s="2">
        <v>1.15879731699204</v>
      </c>
      <c r="DE206" s="2">
        <v>0.98113379789378097</v>
      </c>
      <c r="DF206" s="2">
        <v>1.0958967540137301</v>
      </c>
      <c r="DG206" s="2">
        <v>1.06010356999792</v>
      </c>
      <c r="DH206" s="2">
        <v>0.40513857269255799</v>
      </c>
      <c r="DI206" s="2">
        <v>0.84682971550651598</v>
      </c>
      <c r="DJ206" s="2">
        <v>0.80149190295924699</v>
      </c>
      <c r="DK206" s="2">
        <v>0.38464095191541903</v>
      </c>
      <c r="DL206" s="2">
        <v>0.35428352152928</v>
      </c>
      <c r="DM206" s="2">
        <v>0.387595387173504</v>
      </c>
      <c r="DN206" s="2">
        <v>0.36323150432902801</v>
      </c>
      <c r="DO206" s="2">
        <v>0.40598207275530401</v>
      </c>
      <c r="DP206" s="2">
        <v>0.27210289178876401</v>
      </c>
      <c r="DQ206" s="2">
        <v>0.57761806523658199</v>
      </c>
      <c r="DR206" s="2">
        <v>0.71127050673740599</v>
      </c>
      <c r="DS206" s="2">
        <v>0.30590427883678101</v>
      </c>
      <c r="DT206" s="2">
        <v>2.838165643598E-2</v>
      </c>
      <c r="DU206" s="2">
        <v>7.3787478619900607E-2</v>
      </c>
      <c r="DV206" s="2">
        <v>0.118350262045959</v>
      </c>
      <c r="DW206" s="2">
        <v>0.31664845796282198</v>
      </c>
      <c r="DX206" s="2">
        <v>0.78553544815190302</v>
      </c>
      <c r="DY206" s="2">
        <v>0.53055040237123796</v>
      </c>
      <c r="DZ206" s="2">
        <v>0.581396425997596</v>
      </c>
      <c r="EA206" s="2">
        <v>0.96720811403322504</v>
      </c>
      <c r="EB206" s="2">
        <v>0.189614967471913</v>
      </c>
    </row>
    <row r="207" spans="1:132" x14ac:dyDescent="0.25">
      <c r="A207">
        <v>585</v>
      </c>
      <c r="B207">
        <v>0.9137093504023126</v>
      </c>
      <c r="C207">
        <v>0.90578957374746716</v>
      </c>
      <c r="D207">
        <v>0.89824849090345016</v>
      </c>
      <c r="E207">
        <v>0.89107853626198674</v>
      </c>
      <c r="F207">
        <v>0.88426874505599473</v>
      </c>
      <c r="G207">
        <v>0.87780592716453154</v>
      </c>
      <c r="H207">
        <v>0.87167551648929908</v>
      </c>
      <c r="I207">
        <v>0.86586218939102011</v>
      </c>
      <c r="J207">
        <v>0.86034958199350065</v>
      </c>
      <c r="K207">
        <v>0.85510064533210295</v>
      </c>
      <c r="L207">
        <v>0.85012316738062677</v>
      </c>
      <c r="M207">
        <v>0.84539979041291047</v>
      </c>
      <c r="N207">
        <v>0.84091431897406477</v>
      </c>
      <c r="O207">
        <v>0.83665166102453259</v>
      </c>
      <c r="P207">
        <v>0.83259776584879863</v>
      </c>
      <c r="Q207">
        <v>0.8287395608187883</v>
      </c>
      <c r="R207">
        <v>0.82506488854179638</v>
      </c>
      <c r="S207">
        <v>0.82156244548372348</v>
      </c>
      <c r="T207">
        <v>0.81822172281884753</v>
      </c>
      <c r="U207">
        <v>0.81503294999786169</v>
      </c>
      <c r="V207">
        <v>0.81198704133012733</v>
      </c>
      <c r="W207">
        <v>0.80907554573029783</v>
      </c>
      <c r="X207">
        <v>0.80629059967264072</v>
      </c>
      <c r="Y207">
        <v>0.80362488331961379</v>
      </c>
      <c r="Z207">
        <v>0.80107157973751675</v>
      </c>
      <c r="AA207">
        <v>0.79862433707576208</v>
      </c>
      <c r="AB207">
        <v>0.79627723356320979</v>
      </c>
      <c r="AC207">
        <v>0.79402474516172061</v>
      </c>
      <c r="AD207">
        <v>0.79186171571095243</v>
      </c>
      <c r="AE207">
        <v>0.78978332939756923</v>
      </c>
      <c r="AF207">
        <v>0.78778508538484693</v>
      </c>
      <c r="AG207">
        <v>0.78586277444402419</v>
      </c>
      <c r="AH207">
        <v>0.78401245743580494</v>
      </c>
      <c r="AI207">
        <v>0.78223044549852427</v>
      </c>
      <c r="AJ207">
        <v>0.78051328180811164</v>
      </c>
      <c r="AK207">
        <v>0.77885772478388815</v>
      </c>
      <c r="AL207">
        <v>0.77726073262302742</v>
      </c>
      <c r="AM207">
        <v>0.77571944905513479</v>
      </c>
      <c r="AN207">
        <v>0.77423119021669407</v>
      </c>
      <c r="AO207">
        <v>0.77279343255297672</v>
      </c>
      <c r="AP207">
        <v>0.77140380166245714</v>
      </c>
      <c r="AQ207">
        <v>0.7700600620057112</v>
      </c>
      <c r="AR207">
        <v>0.76876010740724643</v>
      </c>
      <c r="AS207">
        <v>0.76750195228471663</v>
      </c>
      <c r="AT207">
        <v>0.76628372354549235</v>
      </c>
      <c r="AU207">
        <v>0.76510365309569117</v>
      </c>
      <c r="AV207">
        <v>0.76396007091142615</v>
      </c>
      <c r="AW207">
        <v>0.76285139862635687</v>
      </c>
      <c r="AX207">
        <v>0.76177614359354484</v>
      </c>
      <c r="AY207">
        <v>0.76073289338323313</v>
      </c>
      <c r="AZ207">
        <v>0.7597203106814413</v>
      </c>
      <c r="BA207">
        <v>0.75873712855728814</v>
      </c>
      <c r="BB207">
        <v>0.75778214606968586</v>
      </c>
      <c r="BC207">
        <v>0.75685422418655102</v>
      </c>
      <c r="BD207">
        <v>0.75595228199196129</v>
      </c>
      <c r="BE207">
        <v>0.75507529315875821</v>
      </c>
      <c r="BF207">
        <v>0.75422228266600255</v>
      </c>
      <c r="BG207">
        <v>0.75339232374240206</v>
      </c>
      <c r="BH207">
        <v>0.75258453501842359</v>
      </c>
      <c r="BI207">
        <v>0.751798077871218</v>
      </c>
      <c r="BJ207">
        <v>0.75103215394781564</v>
      </c>
      <c r="BK207" s="2">
        <v>9.6153094090432999E-3</v>
      </c>
      <c r="BL207" s="2">
        <v>1.6271235213245701E-2</v>
      </c>
      <c r="BM207" s="2">
        <v>2.2992442300401799E-2</v>
      </c>
      <c r="BN207" s="2">
        <v>2.8801148224978999E-2</v>
      </c>
      <c r="BO207" s="2">
        <v>3.4470897289223597E-2</v>
      </c>
      <c r="BP207" s="2">
        <v>4.0755665869653498E-2</v>
      </c>
      <c r="BQ207" s="2">
        <v>4.4692431313038503E-2</v>
      </c>
      <c r="BR207" s="2">
        <v>4.89889274424418E-2</v>
      </c>
      <c r="BS207" s="2">
        <v>5.5615270687533302E-2</v>
      </c>
      <c r="BT207" s="2">
        <v>5.7551820341807801E-2</v>
      </c>
      <c r="BU207" s="2">
        <v>5.6807672371992003E-2</v>
      </c>
      <c r="BV207" s="2">
        <v>6.2398715585205003E-2</v>
      </c>
      <c r="BW207" s="2">
        <v>6.6003821382870906E-2</v>
      </c>
      <c r="BX207" s="2">
        <v>0.150477882495726</v>
      </c>
      <c r="BY207" s="2">
        <v>9.0592541782758301E-2</v>
      </c>
      <c r="BZ207" s="2">
        <v>0.119666112292575</v>
      </c>
      <c r="CA207" s="2">
        <v>0.16906100544217501</v>
      </c>
      <c r="CB207" s="2">
        <v>0.54418240553360198</v>
      </c>
      <c r="CC207" s="2">
        <v>0.63789130563723495</v>
      </c>
      <c r="CD207" s="2">
        <v>0.60242908600998302</v>
      </c>
      <c r="CE207" s="2">
        <v>0.73679319349670302</v>
      </c>
      <c r="CF207" s="2">
        <v>0.78506306054945596</v>
      </c>
      <c r="CG207" s="2">
        <v>0.84451565450729005</v>
      </c>
      <c r="CH207" s="2">
        <v>0.87086312257313803</v>
      </c>
      <c r="CI207" s="2">
        <v>0.87621581806985105</v>
      </c>
      <c r="CJ207" s="2">
        <v>0.90452402868618798</v>
      </c>
      <c r="CK207" s="2">
        <v>0.93754972084223798</v>
      </c>
      <c r="CL207" s="2">
        <v>0.96266303023177902</v>
      </c>
      <c r="CM207" s="2">
        <v>0.993976703091906</v>
      </c>
      <c r="CN207" s="2">
        <v>0.99607914578565404</v>
      </c>
      <c r="CO207" s="2">
        <v>1.02517823463868</v>
      </c>
      <c r="CP207" s="2">
        <v>1.0375593485246</v>
      </c>
      <c r="CQ207" s="2">
        <v>1.0432447490624399</v>
      </c>
      <c r="CR207" s="2">
        <v>1.1088028320057399</v>
      </c>
      <c r="CS207" s="2">
        <v>1.0706957151786001</v>
      </c>
      <c r="CT207" s="2">
        <v>1.10569305283971</v>
      </c>
      <c r="CU207" s="2">
        <v>1.1121617942506801</v>
      </c>
      <c r="CV207" s="2">
        <v>1.1389477464045801</v>
      </c>
      <c r="CW207" s="2">
        <v>0.44030440515357899</v>
      </c>
      <c r="CX207" s="2">
        <v>0.357773058057263</v>
      </c>
      <c r="CY207" s="2">
        <v>0.87515258896346204</v>
      </c>
      <c r="CZ207" s="2">
        <v>1.2197828545320799</v>
      </c>
      <c r="DA207" s="2">
        <v>1.1811042701344301</v>
      </c>
      <c r="DB207" s="2">
        <v>0.67901657646846303</v>
      </c>
      <c r="DC207" s="2">
        <v>1.23766446991537</v>
      </c>
      <c r="DD207" s="2">
        <v>1.1552613329957999</v>
      </c>
      <c r="DE207" s="2">
        <v>0.97698389979774403</v>
      </c>
      <c r="DF207" s="2">
        <v>1.08912817173652</v>
      </c>
      <c r="DG207" s="2">
        <v>1.05304942567472</v>
      </c>
      <c r="DH207" s="2">
        <v>0.40344751259217598</v>
      </c>
      <c r="DI207" s="2">
        <v>0.83955180635654303</v>
      </c>
      <c r="DJ207" s="2">
        <v>0.79723698438254098</v>
      </c>
      <c r="DK207" s="2">
        <v>0.38317192645772002</v>
      </c>
      <c r="DL207" s="2">
        <v>0.35261087427224702</v>
      </c>
      <c r="DM207" s="2">
        <v>0.38626433564513901</v>
      </c>
      <c r="DN207" s="2">
        <v>0.36156883155870001</v>
      </c>
      <c r="DO207" s="2">
        <v>0.40412422191295899</v>
      </c>
      <c r="DP207" s="2">
        <v>0.26991773351251502</v>
      </c>
      <c r="DQ207" s="2">
        <v>0.57272684983444</v>
      </c>
      <c r="DR207" s="2">
        <v>0.70693947751395303</v>
      </c>
      <c r="DS207" s="2">
        <v>0.30384731549439498</v>
      </c>
      <c r="DT207" s="2">
        <v>2.8166102933498301E-2</v>
      </c>
      <c r="DU207" s="2">
        <v>7.3153711672089394E-2</v>
      </c>
      <c r="DV207" s="2">
        <v>0.117513710128045</v>
      </c>
      <c r="DW207" s="2">
        <v>0.31476239101629</v>
      </c>
      <c r="DX207" s="2">
        <v>0.78203875231086994</v>
      </c>
      <c r="DY207" s="2">
        <v>0.52778285470027497</v>
      </c>
      <c r="DZ207" s="2">
        <v>0.57809536201822798</v>
      </c>
      <c r="EA207" s="2">
        <v>0.96346828187702604</v>
      </c>
      <c r="EB207" s="2">
        <v>0.18773941820930101</v>
      </c>
    </row>
    <row r="208" spans="1:132" x14ac:dyDescent="0.25">
      <c r="A208">
        <v>586</v>
      </c>
      <c r="B208">
        <v>0.90716268066103856</v>
      </c>
      <c r="C208">
        <v>0.89875174873349561</v>
      </c>
      <c r="D208">
        <v>0.89084771937408913</v>
      </c>
      <c r="E208">
        <v>0.8834173597095174</v>
      </c>
      <c r="F208">
        <v>0.87642915806319799</v>
      </c>
      <c r="G208">
        <v>0.86985345960305815</v>
      </c>
      <c r="H208">
        <v>0.86366248195737771</v>
      </c>
      <c r="I208">
        <v>0.85783027125523115</v>
      </c>
      <c r="J208">
        <v>0.8523318994930309</v>
      </c>
      <c r="K208">
        <v>0.84712362634721883</v>
      </c>
      <c r="L208">
        <v>0.84220759333445949</v>
      </c>
      <c r="M208">
        <v>0.83756190869241165</v>
      </c>
      <c r="N208">
        <v>0.8331667273375849</v>
      </c>
      <c r="O208">
        <v>0.8290040114394005</v>
      </c>
      <c r="P208">
        <v>0.8250573275188956</v>
      </c>
      <c r="Q208">
        <v>0.82131167267283212</v>
      </c>
      <c r="R208">
        <v>0.81775332441312198</v>
      </c>
      <c r="S208">
        <v>0.81436970994123115</v>
      </c>
      <c r="T208">
        <v>0.8111492916283618</v>
      </c>
      <c r="U208">
        <v>0.8080814661635729</v>
      </c>
      <c r="V208">
        <v>0.80515647534300383</v>
      </c>
      <c r="W208">
        <v>0.80236532685731099</v>
      </c>
      <c r="X208">
        <v>0.79969972372772069</v>
      </c>
      <c r="Y208">
        <v>0.79715200126872621</v>
      </c>
      <c r="Z208">
        <v>0.79471507063488012</v>
      </c>
      <c r="AA208">
        <v>0.79238236815256791</v>
      </c>
      <c r="AB208">
        <v>0.79014780975388621</v>
      </c>
      <c r="AC208">
        <v>0.78800574992511618</v>
      </c>
      <c r="AD208">
        <v>0.78595094466130999</v>
      </c>
      <c r="AE208">
        <v>0.7839785179847415</v>
      </c>
      <c r="AF208">
        <v>0.78208393164086631</v>
      </c>
      <c r="AG208">
        <v>0.78026295763302311</v>
      </c>
      <c r="AH208">
        <v>0.77851165329783889</v>
      </c>
      <c r="AI208">
        <v>0.77682633865841755</v>
      </c>
      <c r="AJ208">
        <v>0.77520357582273336</v>
      </c>
      <c r="AK208">
        <v>0.77364015022109112</v>
      </c>
      <c r="AL208">
        <v>0.77213305349951911</v>
      </c>
      <c r="AM208">
        <v>0.77067946790612996</v>
      </c>
      <c r="AN208">
        <v>0.76927675202520318</v>
      </c>
      <c r="AO208">
        <v>0.76792242772927921</v>
      </c>
      <c r="AP208">
        <v>0.76661416823332496</v>
      </c>
      <c r="AQ208">
        <v>0.76534978714715129</v>
      </c>
      <c r="AR208">
        <v>0.76412722843301784</v>
      </c>
      <c r="AS208">
        <v>0.76294455718489562</v>
      </c>
      <c r="AT208">
        <v>0.76179995115431653</v>
      </c>
      <c r="AU208">
        <v>0.76069169295528738</v>
      </c>
      <c r="AV208">
        <v>0.75961816288744111</v>
      </c>
      <c r="AW208">
        <v>0.7585778323225979</v>
      </c>
      <c r="AX208">
        <v>0.75756925760523697</v>
      </c>
      <c r="AY208">
        <v>0.75659107442218176</v>
      </c>
      <c r="AZ208">
        <v>0.75564199260105758</v>
      </c>
      <c r="BA208">
        <v>0.75472079130092351</v>
      </c>
      <c r="BB208">
        <v>0.7538263145619265</v>
      </c>
      <c r="BC208">
        <v>0.75295746718389323</v>
      </c>
      <c r="BD208">
        <v>0.75211321090657557</v>
      </c>
      <c r="BE208">
        <v>0.75129256086673557</v>
      </c>
      <c r="BF208">
        <v>0.7504945823095297</v>
      </c>
      <c r="BG208">
        <v>0.74971838753365816</v>
      </c>
      <c r="BH208">
        <v>0.74896313305159168</v>
      </c>
      <c r="BI208">
        <v>0.74822801694781949</v>
      </c>
      <c r="BJ208">
        <v>0.74751227641957529</v>
      </c>
      <c r="BK208" s="2">
        <v>9.5806963685181098E-3</v>
      </c>
      <c r="BL208" s="2">
        <v>1.61924012407768E-2</v>
      </c>
      <c r="BM208" s="2">
        <v>2.2796832875116201E-2</v>
      </c>
      <c r="BN208" s="2">
        <v>2.8618692450579301E-2</v>
      </c>
      <c r="BO208" s="2">
        <v>3.4098116514514602E-2</v>
      </c>
      <c r="BP208" s="2">
        <v>4.0370343300638503E-2</v>
      </c>
      <c r="BQ208" s="2">
        <v>4.4235979071422002E-2</v>
      </c>
      <c r="BR208" s="2">
        <v>4.8547396948483701E-2</v>
      </c>
      <c r="BS208" s="2">
        <v>5.4927455885514703E-2</v>
      </c>
      <c r="BT208" s="2">
        <v>5.7064147302770402E-2</v>
      </c>
      <c r="BU208" s="2">
        <v>5.6272839657154301E-2</v>
      </c>
      <c r="BV208" s="2">
        <v>6.2030981377030697E-2</v>
      </c>
      <c r="BW208" s="2">
        <v>6.5246506530703893E-2</v>
      </c>
      <c r="BX208" s="2">
        <v>0.14911973966963801</v>
      </c>
      <c r="BY208" s="2">
        <v>8.9840807281492796E-2</v>
      </c>
      <c r="BZ208" s="2">
        <v>0.118525406387645</v>
      </c>
      <c r="CA208" s="2">
        <v>0.168164362940567</v>
      </c>
      <c r="CB208" s="2">
        <v>0.54046190461200205</v>
      </c>
      <c r="CC208" s="2">
        <v>0.63410237547582604</v>
      </c>
      <c r="CD208" s="2">
        <v>0.59846652347625495</v>
      </c>
      <c r="CE208" s="2">
        <v>0.73159488031352204</v>
      </c>
      <c r="CF208" s="2">
        <v>0.77859320094011697</v>
      </c>
      <c r="CG208" s="2">
        <v>0.83863083667489602</v>
      </c>
      <c r="CH208" s="2">
        <v>0.86451783380515002</v>
      </c>
      <c r="CI208" s="2">
        <v>0.87052954376347302</v>
      </c>
      <c r="CJ208" s="2">
        <v>0.89904987563810601</v>
      </c>
      <c r="CK208" s="2">
        <v>0.930647791759313</v>
      </c>
      <c r="CL208" s="2">
        <v>0.95608423708396395</v>
      </c>
      <c r="CM208" s="2">
        <v>0.98652363018886402</v>
      </c>
      <c r="CN208" s="2">
        <v>0.98818390809114498</v>
      </c>
      <c r="CO208" s="2">
        <v>1.01811427541288</v>
      </c>
      <c r="CP208" s="2">
        <v>1.0320743397615599</v>
      </c>
      <c r="CQ208" s="2">
        <v>1.03844085675481</v>
      </c>
      <c r="CR208" s="2">
        <v>1.10183717748584</v>
      </c>
      <c r="CS208" s="2">
        <v>1.06382252284505</v>
      </c>
      <c r="CT208" s="2">
        <v>1.0994816287778599</v>
      </c>
      <c r="CU208" s="2">
        <v>1.1040786424034801</v>
      </c>
      <c r="CV208" s="2">
        <v>1.13121563053039</v>
      </c>
      <c r="CW208" s="2">
        <v>0.43662264629535202</v>
      </c>
      <c r="CX208" s="2">
        <v>0.35456711338390301</v>
      </c>
      <c r="CY208" s="2">
        <v>0.87133256047642604</v>
      </c>
      <c r="CZ208" s="2">
        <v>1.21119070636147</v>
      </c>
      <c r="DA208" s="2">
        <v>1.1744073887698001</v>
      </c>
      <c r="DB208" s="2">
        <v>0.67392388267935499</v>
      </c>
      <c r="DC208" s="2">
        <v>1.2298184539496899</v>
      </c>
      <c r="DD208" s="2">
        <v>1.1485681315406899</v>
      </c>
      <c r="DE208" s="2">
        <v>0.97169848279098503</v>
      </c>
      <c r="DF208" s="2">
        <v>1.08159843553183</v>
      </c>
      <c r="DG208" s="2">
        <v>1.0449847647183099</v>
      </c>
      <c r="DH208" s="2">
        <v>0.40106971539130698</v>
      </c>
      <c r="DI208" s="2">
        <v>0.83215466971983598</v>
      </c>
      <c r="DJ208" s="2">
        <v>0.79229113108953197</v>
      </c>
      <c r="DK208" s="2">
        <v>0.38082565475076502</v>
      </c>
      <c r="DL208" s="2">
        <v>0.34992869127045001</v>
      </c>
      <c r="DM208" s="2">
        <v>0.38391341575940402</v>
      </c>
      <c r="DN208" s="2">
        <v>0.35921248742557799</v>
      </c>
      <c r="DO208" s="2">
        <v>0.40122014103097797</v>
      </c>
      <c r="DP208" s="2">
        <v>0.26742718934210902</v>
      </c>
      <c r="DQ208" s="2">
        <v>0.56735799307896095</v>
      </c>
      <c r="DR208" s="2">
        <v>0.70130598168867098</v>
      </c>
      <c r="DS208" s="2">
        <v>0.30151891343263099</v>
      </c>
      <c r="DT208" s="2">
        <v>2.786512819831E-2</v>
      </c>
      <c r="DU208" s="2">
        <v>7.2539763067343194E-2</v>
      </c>
      <c r="DV208" s="2">
        <v>0.116311131045804</v>
      </c>
      <c r="DW208" s="2">
        <v>0.31262313982669798</v>
      </c>
      <c r="DX208" s="2">
        <v>0.77798792607399803</v>
      </c>
      <c r="DY208" s="2">
        <v>0.52289886801827701</v>
      </c>
      <c r="DZ208" s="2">
        <v>0.57441146064534099</v>
      </c>
      <c r="EA208" s="2">
        <v>0.95800441602754105</v>
      </c>
      <c r="EB208" s="2">
        <v>0.18493997514410099</v>
      </c>
    </row>
    <row r="209" spans="1:132" x14ac:dyDescent="0.25">
      <c r="A209">
        <v>587</v>
      </c>
      <c r="B209">
        <v>0.90115872706609879</v>
      </c>
      <c r="C209">
        <v>0.89223622795529556</v>
      </c>
      <c r="D209">
        <v>0.88394948204181967</v>
      </c>
      <c r="E209">
        <v>0.87623965008944615</v>
      </c>
      <c r="F209">
        <v>0.86905470864293999</v>
      </c>
      <c r="G209">
        <v>0.86234855408876543</v>
      </c>
      <c r="H209">
        <v>0.85608018952780385</v>
      </c>
      <c r="I209">
        <v>0.85021302224971074</v>
      </c>
      <c r="J209">
        <v>0.84471354203639204</v>
      </c>
      <c r="K209">
        <v>0.83953123573714838</v>
      </c>
      <c r="L209">
        <v>0.834662638041333</v>
      </c>
      <c r="M209">
        <v>0.8300812894460835</v>
      </c>
      <c r="N209">
        <v>0.82576366193857675</v>
      </c>
      <c r="O209">
        <v>0.82168873941291209</v>
      </c>
      <c r="P209">
        <v>0.81783767423578468</v>
      </c>
      <c r="Q209">
        <v>0.81419350310851757</v>
      </c>
      <c r="R209">
        <v>0.8107409097021312</v>
      </c>
      <c r="S209">
        <v>0.80746602463386219</v>
      </c>
      <c r="T209">
        <v>0.80435625559027135</v>
      </c>
      <c r="U209">
        <v>0.80140014204056975</v>
      </c>
      <c r="V209">
        <v>0.79858723019877476</v>
      </c>
      <c r="W209">
        <v>0.79590796480489778</v>
      </c>
      <c r="X209">
        <v>0.79335359498720737</v>
      </c>
      <c r="Y209">
        <v>0.79091609199844759</v>
      </c>
      <c r="Z209">
        <v>0.78858807703058398</v>
      </c>
      <c r="AA209">
        <v>0.78636275763511021</v>
      </c>
      <c r="AB209">
        <v>0.7842338715310293</v>
      </c>
      <c r="AC209">
        <v>0.78219563678625703</v>
      </c>
      <c r="AD209">
        <v>0.78024270752208491</v>
      </c>
      <c r="AE209">
        <v>0.77837013442345515</v>
      </c>
      <c r="AF209">
        <v>0.77657332944661106</v>
      </c>
      <c r="AG209">
        <v>0.77484803420536597</v>
      </c>
      <c r="AH209">
        <v>0.77319029159156116</v>
      </c>
      <c r="AI209">
        <v>0.77159642024733965</v>
      </c>
      <c r="AJ209">
        <v>0.77006299155888791</v>
      </c>
      <c r="AK209">
        <v>0.76858680888522912</v>
      </c>
      <c r="AL209">
        <v>0.76716488877286526</v>
      </c>
      <c r="AM209">
        <v>0.76579444393875207</v>
      </c>
      <c r="AN209">
        <v>0.76447286783122903</v>
      </c>
      <c r="AO209">
        <v>0.76319772060175395</v>
      </c>
      <c r="AP209">
        <v>0.76196671634038093</v>
      </c>
      <c r="AQ209">
        <v>0.76077771144523254</v>
      </c>
      <c r="AR209">
        <v>0.75962869401125521</v>
      </c>
      <c r="AS209">
        <v>0.75851777413662547</v>
      </c>
      <c r="AT209">
        <v>0.7574431750565721</v>
      </c>
      <c r="AU209">
        <v>0.75640322502435586</v>
      </c>
      <c r="AV209">
        <v>0.75539634986788595</v>
      </c>
      <c r="AW209">
        <v>0.75442106615813542</v>
      </c>
      <c r="AX209">
        <v>0.75347597493226681</v>
      </c>
      <c r="AY209">
        <v>0.75255975592036128</v>
      </c>
      <c r="AZ209">
        <v>0.75167116222989916</v>
      </c>
      <c r="BA209">
        <v>0.75080901544681411</v>
      </c>
      <c r="BB209">
        <v>0.74997220111609408</v>
      </c>
      <c r="BC209">
        <v>0.74915966456856198</v>
      </c>
      <c r="BD209">
        <v>0.74837040706376623</v>
      </c>
      <c r="BE209">
        <v>0.74760348222180995</v>
      </c>
      <c r="BF209">
        <v>0.74685799271957476</v>
      </c>
      <c r="BG209">
        <v>0.74613308722910154</v>
      </c>
      <c r="BH209">
        <v>0.74542795757800273</v>
      </c>
      <c r="BI209">
        <v>0.74474183611362432</v>
      </c>
      <c r="BJ209">
        <v>0.74407399325437074</v>
      </c>
      <c r="BK209" s="2">
        <v>9.4548368235421298E-3</v>
      </c>
      <c r="BL209" s="2">
        <v>1.6067683816302001E-2</v>
      </c>
      <c r="BM209" s="2">
        <v>2.24095334065967E-2</v>
      </c>
      <c r="BN209" s="2">
        <v>2.8372571568082899E-2</v>
      </c>
      <c r="BO209" s="2">
        <v>3.3684339495927897E-2</v>
      </c>
      <c r="BP209" s="2">
        <v>3.9694358831112303E-2</v>
      </c>
      <c r="BQ209" s="2">
        <v>4.3790037743945499E-2</v>
      </c>
      <c r="BR209" s="2">
        <v>4.7946034002882602E-2</v>
      </c>
      <c r="BS209" s="2">
        <v>5.39581923633028E-2</v>
      </c>
      <c r="BT209" s="2">
        <v>5.6216733788329101E-2</v>
      </c>
      <c r="BU209" s="2">
        <v>5.5705200222535799E-2</v>
      </c>
      <c r="BV209" s="2">
        <v>6.0818744733161401E-2</v>
      </c>
      <c r="BW209" s="2">
        <v>6.4185684865618098E-2</v>
      </c>
      <c r="BX209" s="2">
        <v>0.14759032716991499</v>
      </c>
      <c r="BY209" s="2">
        <v>8.8773686047781103E-2</v>
      </c>
      <c r="BZ209" s="2">
        <v>0.11686348557736501</v>
      </c>
      <c r="CA209" s="2">
        <v>0.16705478181592101</v>
      </c>
      <c r="CB209" s="2">
        <v>0.53498888362405395</v>
      </c>
      <c r="CC209" s="2">
        <v>0.62678196978064205</v>
      </c>
      <c r="CD209" s="2">
        <v>0.59264679742823101</v>
      </c>
      <c r="CE209" s="2">
        <v>0.72526270600196496</v>
      </c>
      <c r="CF209" s="2">
        <v>0.77116178998045104</v>
      </c>
      <c r="CG209" s="2">
        <v>0.82771522639344197</v>
      </c>
      <c r="CH209" s="2">
        <v>0.85494602382025697</v>
      </c>
      <c r="CI209" s="2">
        <v>0.86337012963715698</v>
      </c>
      <c r="CJ209" s="2">
        <v>0.889590538126802</v>
      </c>
      <c r="CK209" s="2">
        <v>0.92022406647990496</v>
      </c>
      <c r="CL209" s="2">
        <v>0.94913874140760801</v>
      </c>
      <c r="CM209" s="2">
        <v>0.97918310632169303</v>
      </c>
      <c r="CN209" s="2">
        <v>0.98000757632364099</v>
      </c>
      <c r="CO209" s="2">
        <v>1.0063343580309501</v>
      </c>
      <c r="CP209" s="2">
        <v>1.0221899429835799</v>
      </c>
      <c r="CQ209" s="2">
        <v>1.0321025521944001</v>
      </c>
      <c r="CR209" s="2">
        <v>1.0960489545493901</v>
      </c>
      <c r="CS209" s="2">
        <v>1.0551219945272099</v>
      </c>
      <c r="CT209" s="2">
        <v>1.0942815643150801</v>
      </c>
      <c r="CU209" s="2">
        <v>1.0971351696071601</v>
      </c>
      <c r="CV209" s="2">
        <v>1.1236656610875899</v>
      </c>
      <c r="CW209" s="2">
        <v>0.43411661294125697</v>
      </c>
      <c r="CX209" s="2">
        <v>0.35030052337714002</v>
      </c>
      <c r="CY209" s="2">
        <v>0.86312804937063103</v>
      </c>
      <c r="CZ209" s="2">
        <v>1.2035914865403201</v>
      </c>
      <c r="DA209" s="2">
        <v>1.16426959914613</v>
      </c>
      <c r="DB209" s="2">
        <v>0.66849984508651705</v>
      </c>
      <c r="DC209" s="2">
        <v>1.2188823994812199</v>
      </c>
      <c r="DD209" s="2">
        <v>1.1357360502509</v>
      </c>
      <c r="DE209" s="2">
        <v>0.96420516777474596</v>
      </c>
      <c r="DF209" s="2">
        <v>1.0725887149556701</v>
      </c>
      <c r="DG209" s="2">
        <v>1.03495525963474</v>
      </c>
      <c r="DH209" s="2">
        <v>0.39735662957226803</v>
      </c>
      <c r="DI209" s="2">
        <v>0.82452570767877198</v>
      </c>
      <c r="DJ209" s="2">
        <v>0.78600182735250201</v>
      </c>
      <c r="DK209" s="2">
        <v>0.37677366926902001</v>
      </c>
      <c r="DL209" s="2">
        <v>0.34528357137670701</v>
      </c>
      <c r="DM209" s="2">
        <v>0.37957946829490502</v>
      </c>
      <c r="DN209" s="2">
        <v>0.355507371724951</v>
      </c>
      <c r="DO209" s="2">
        <v>0.39628177503040102</v>
      </c>
      <c r="DP209" s="2">
        <v>0.26434285417318598</v>
      </c>
      <c r="DQ209" s="2">
        <v>0.56106041256263495</v>
      </c>
      <c r="DR209" s="2">
        <v>0.69313997549263595</v>
      </c>
      <c r="DS209" s="2">
        <v>0.29866272711069197</v>
      </c>
      <c r="DT209" s="2">
        <v>2.7571799646030602E-2</v>
      </c>
      <c r="DU209" s="2">
        <v>7.1955588957282796E-2</v>
      </c>
      <c r="DV209" s="2">
        <v>0.115170618516474</v>
      </c>
      <c r="DW209" s="2">
        <v>0.31033151979019002</v>
      </c>
      <c r="DX209" s="2">
        <v>0.77372803951526203</v>
      </c>
      <c r="DY209" s="2">
        <v>0.51779777822640205</v>
      </c>
      <c r="DZ209" s="2">
        <v>0.57059845105248996</v>
      </c>
      <c r="EA209" s="2">
        <v>0.95174367211176103</v>
      </c>
      <c r="EB209" s="2">
        <v>0.18209322837862099</v>
      </c>
    </row>
    <row r="210" spans="1:132" x14ac:dyDescent="0.25">
      <c r="A210">
        <v>588</v>
      </c>
      <c r="B210">
        <v>0.89606753100020153</v>
      </c>
      <c r="C210">
        <v>0.88661240865419189</v>
      </c>
      <c r="D210">
        <v>0.87791968111855545</v>
      </c>
      <c r="E210">
        <v>0.8699056564587323</v>
      </c>
      <c r="F210">
        <v>0.86249838035969073</v>
      </c>
      <c r="G210">
        <v>0.85563574583528335</v>
      </c>
      <c r="H210">
        <v>0.84926388083660154</v>
      </c>
      <c r="I210">
        <v>0.84333581032296823</v>
      </c>
      <c r="J210">
        <v>0.83780963017856469</v>
      </c>
      <c r="K210">
        <v>0.8326280908464021</v>
      </c>
      <c r="L210">
        <v>0.82778232911611804</v>
      </c>
      <c r="M210">
        <v>0.82324137777062301</v>
      </c>
      <c r="N210">
        <v>0.81897806403929907</v>
      </c>
      <c r="O210">
        <v>0.81496841513405838</v>
      </c>
      <c r="P210">
        <v>0.81119117832263221</v>
      </c>
      <c r="Q210">
        <v>0.80762742953440303</v>
      </c>
      <c r="R210">
        <v>0.80426025118537725</v>
      </c>
      <c r="S210">
        <v>0.80107446470630705</v>
      </c>
      <c r="T210">
        <v>0.79805640673909994</v>
      </c>
      <c r="U210">
        <v>0.79519374052189096</v>
      </c>
      <c r="V210">
        <v>0.79247529587950816</v>
      </c>
      <c r="W210">
        <v>0.78989093265837906</v>
      </c>
      <c r="X210">
        <v>0.78743142352252526</v>
      </c>
      <c r="Y210">
        <v>0.78508835285166123</v>
      </c>
      <c r="Z210">
        <v>0.7828540291189463</v>
      </c>
      <c r="AA210">
        <v>0.78072140862176731</v>
      </c>
      <c r="AB210">
        <v>0.77868402882845067</v>
      </c>
      <c r="AC210">
        <v>0.77673594991230865</v>
      </c>
      <c r="AD210">
        <v>0.77487170329054622</v>
      </c>
      <c r="AE210">
        <v>0.77308624618346955</v>
      </c>
      <c r="AF210">
        <v>0.77137492136956343</v>
      </c>
      <c r="AG210">
        <v>0.76973342144249202</v>
      </c>
      <c r="AH210">
        <v>0.7681577569830168</v>
      </c>
      <c r="AI210">
        <v>0.76664422814700728</v>
      </c>
      <c r="AJ210">
        <v>0.76518939924381812</v>
      </c>
      <c r="AK210">
        <v>0.76379007594022885</v>
      </c>
      <c r="AL210">
        <v>0.76244328477615719</v>
      </c>
      <c r="AM210">
        <v>0.76114625472126018</v>
      </c>
      <c r="AN210">
        <v>0.75989640053783736</v>
      </c>
      <c r="AO210">
        <v>0.75869130774616889</v>
      </c>
      <c r="AP210">
        <v>0.75752871901466967</v>
      </c>
      <c r="AQ210">
        <v>0.75640652181961499</v>
      </c>
      <c r="AR210">
        <v>0.75532273723841903</v>
      </c>
      <c r="AS210">
        <v>0.75427550975697999</v>
      </c>
      <c r="AT210">
        <v>0.75326309798588165</v>
      </c>
      <c r="AU210">
        <v>0.75228386619259757</v>
      </c>
      <c r="AV210">
        <v>0.75133627656757307</v>
      </c>
      <c r="AW210">
        <v>0.75041888215140862</v>
      </c>
      <c r="AX210">
        <v>0.74953032035849709</v>
      </c>
      <c r="AY210">
        <v>0.74866930703962431</v>
      </c>
      <c r="AZ210">
        <v>0.74783463103226977</v>
      </c>
      <c r="BA210">
        <v>0.74702514915284191</v>
      </c>
      <c r="BB210">
        <v>0.74623978158993132</v>
      </c>
      <c r="BC210">
        <v>0.7454775076619059</v>
      </c>
      <c r="BD210">
        <v>0.74473736190596629</v>
      </c>
      <c r="BE210">
        <v>0.74401843046910132</v>
      </c>
      <c r="BF210">
        <v>0.743319847774356</v>
      </c>
      <c r="BG210">
        <v>0.74264079343844791</v>
      </c>
      <c r="BH210">
        <v>0.74198048941911765</v>
      </c>
      <c r="BI210">
        <v>0.74133819737268036</v>
      </c>
      <c r="BJ210">
        <v>0.7407132162041119</v>
      </c>
      <c r="BK210" s="2">
        <v>9.3273504198447005E-3</v>
      </c>
      <c r="BL210" s="2">
        <v>1.59235547910823E-2</v>
      </c>
      <c r="BM210" s="2">
        <v>2.2040393383474299E-2</v>
      </c>
      <c r="BN210" s="2">
        <v>2.8059929442253401E-2</v>
      </c>
      <c r="BO210" s="2">
        <v>3.3278384146736902E-2</v>
      </c>
      <c r="BP210" s="2">
        <v>3.9030215875643898E-2</v>
      </c>
      <c r="BQ210" s="2">
        <v>4.3303787792590802E-2</v>
      </c>
      <c r="BR210" s="2">
        <v>4.7326406727650899E-2</v>
      </c>
      <c r="BS210" s="2">
        <v>5.3077647926370201E-2</v>
      </c>
      <c r="BT210" s="2">
        <v>5.5346446653237499E-2</v>
      </c>
      <c r="BU210" s="2">
        <v>5.5060677708527302E-2</v>
      </c>
      <c r="BV210" s="2">
        <v>5.9684746977916897E-2</v>
      </c>
      <c r="BW210" s="2">
        <v>6.3148490357446393E-2</v>
      </c>
      <c r="BX210" s="2">
        <v>0.146213601637909</v>
      </c>
      <c r="BY210" s="2">
        <v>8.7656536385004702E-2</v>
      </c>
      <c r="BZ210" s="2">
        <v>0.115304531840763</v>
      </c>
      <c r="CA210" s="2">
        <v>0.16587667168793799</v>
      </c>
      <c r="CB210" s="2">
        <v>0.52972143887675904</v>
      </c>
      <c r="CC210" s="2">
        <v>0.61992249625517803</v>
      </c>
      <c r="CD210" s="2">
        <v>0.58729581682067</v>
      </c>
      <c r="CE210" s="2">
        <v>0.71904456356638402</v>
      </c>
      <c r="CF210" s="2">
        <v>0.764176169616406</v>
      </c>
      <c r="CG210" s="2">
        <v>0.81787183065676095</v>
      </c>
      <c r="CH210" s="2">
        <v>0.84647216579570494</v>
      </c>
      <c r="CI210" s="2">
        <v>0.85634758550860701</v>
      </c>
      <c r="CJ210" s="2">
        <v>0.88121788590780403</v>
      </c>
      <c r="CK210" s="2">
        <v>0.910530389820706</v>
      </c>
      <c r="CL210" s="2">
        <v>0.94300504318820999</v>
      </c>
      <c r="CM210" s="2">
        <v>0.972027757944256</v>
      </c>
      <c r="CN210" s="2">
        <v>0.97231407799019698</v>
      </c>
      <c r="CO210" s="2">
        <v>0.99583460547650005</v>
      </c>
      <c r="CP210" s="2">
        <v>1.0129464743721099</v>
      </c>
      <c r="CQ210" s="2">
        <v>1.0257401529902599</v>
      </c>
      <c r="CR210" s="2">
        <v>1.0900253668543001</v>
      </c>
      <c r="CS210" s="2">
        <v>1.04704752614144</v>
      </c>
      <c r="CT210" s="2">
        <v>1.0886175974456</v>
      </c>
      <c r="CU210" s="2">
        <v>1.09049407547684</v>
      </c>
      <c r="CV210" s="2">
        <v>1.1165067605858801</v>
      </c>
      <c r="CW210" s="2">
        <v>0.43130835435591802</v>
      </c>
      <c r="CX210" s="2">
        <v>0.346688573563463</v>
      </c>
      <c r="CY210" s="2">
        <v>0.85547249892821298</v>
      </c>
      <c r="CZ210" s="2">
        <v>1.1960058176913499</v>
      </c>
      <c r="DA210" s="2">
        <v>1.1544669135530701</v>
      </c>
      <c r="DB210" s="2">
        <v>0.66333019993911702</v>
      </c>
      <c r="DC210" s="2">
        <v>1.2086281174920399</v>
      </c>
      <c r="DD210" s="2">
        <v>1.1243553513290001</v>
      </c>
      <c r="DE210" s="2">
        <v>0.95690550052066004</v>
      </c>
      <c r="DF210" s="2">
        <v>1.0640431279709299</v>
      </c>
      <c r="DG210" s="2">
        <v>1.0252474874436699</v>
      </c>
      <c r="DH210" s="2">
        <v>0.39380847231589999</v>
      </c>
      <c r="DI210" s="2">
        <v>0.81742609722038995</v>
      </c>
      <c r="DJ210" s="2">
        <v>0.77992902990688096</v>
      </c>
      <c r="DK210" s="2">
        <v>0.37291818647863001</v>
      </c>
      <c r="DL210" s="2">
        <v>0.34087808520648799</v>
      </c>
      <c r="DM210" s="2">
        <v>0.37543713911149301</v>
      </c>
      <c r="DN210" s="2">
        <v>0.352050354377342</v>
      </c>
      <c r="DO210" s="2">
        <v>0.39168482799294402</v>
      </c>
      <c r="DP210" s="2">
        <v>0.261330811061535</v>
      </c>
      <c r="DQ210" s="2">
        <v>0.55497479838761099</v>
      </c>
      <c r="DR210" s="2">
        <v>0.68557778514229595</v>
      </c>
      <c r="DS210" s="2">
        <v>0.29563862947096098</v>
      </c>
      <c r="DT210" s="2">
        <v>2.7303791276964699E-2</v>
      </c>
      <c r="DU210" s="2">
        <v>7.14619183283038E-2</v>
      </c>
      <c r="DV210" s="2">
        <v>0.114230012286791</v>
      </c>
      <c r="DW210" s="2">
        <v>0.30724710874515498</v>
      </c>
      <c r="DX210" s="2">
        <v>0.76854327432707004</v>
      </c>
      <c r="DY210" s="2">
        <v>0.51367325500192396</v>
      </c>
      <c r="DZ210" s="2">
        <v>0.56688551860482606</v>
      </c>
      <c r="EA210" s="2">
        <v>0.94566453509363602</v>
      </c>
      <c r="EB210" s="2">
        <v>0.18009857703593399</v>
      </c>
    </row>
    <row r="211" spans="1:132" x14ac:dyDescent="0.25">
      <c r="A211">
        <v>589</v>
      </c>
      <c r="B211">
        <v>0.89225913420351521</v>
      </c>
      <c r="C211">
        <v>0.88224968843440188</v>
      </c>
      <c r="D211">
        <v>0.8731242191836458</v>
      </c>
      <c r="E211">
        <v>0.86477562824557752</v>
      </c>
      <c r="F211">
        <v>0.85711315715236247</v>
      </c>
      <c r="G211">
        <v>0.85005957043338154</v>
      </c>
      <c r="H211">
        <v>0.84354879789921011</v>
      </c>
      <c r="I211">
        <v>0.83752400380485603</v>
      </c>
      <c r="J211">
        <v>0.83193528485750479</v>
      </c>
      <c r="K211">
        <v>0.82671880940385856</v>
      </c>
      <c r="L211">
        <v>0.82186069455923316</v>
      </c>
      <c r="M211">
        <v>0.81732561914928015</v>
      </c>
      <c r="N211">
        <v>0.81308287528941825</v>
      </c>
      <c r="O211">
        <v>0.8091056091799621</v>
      </c>
      <c r="P211">
        <v>0.80537021249135299</v>
      </c>
      <c r="Q211">
        <v>0.80185582974831959</v>
      </c>
      <c r="R211">
        <v>0.7985439560291302</v>
      </c>
      <c r="S211">
        <v>0.79541810569334714</v>
      </c>
      <c r="T211">
        <v>0.79246353749977927</v>
      </c>
      <c r="U211">
        <v>0.78966702489124785</v>
      </c>
      <c r="V211">
        <v>0.78701666275816518</v>
      </c>
      <c r="W211">
        <v>0.78450170389414919</v>
      </c>
      <c r="X211">
        <v>0.78211241979632107</v>
      </c>
      <c r="Y211">
        <v>0.7798399815625906</v>
      </c>
      <c r="Z211">
        <v>0.77767635748571895</v>
      </c>
      <c r="AA211">
        <v>0.77561422460242502</v>
      </c>
      <c r="AB211">
        <v>0.77364689197152203</v>
      </c>
      <c r="AC211">
        <v>0.77176823386203242</v>
      </c>
      <c r="AD211">
        <v>0.76997263135558036</v>
      </c>
      <c r="AE211">
        <v>0.76825492112617011</v>
      </c>
      <c r="AF211">
        <v>0.76661035036882796</v>
      </c>
      <c r="AG211">
        <v>0.7650345370174515</v>
      </c>
      <c r="AH211">
        <v>0.76352343452984173</v>
      </c>
      <c r="AI211">
        <v>0.76207330063069945</v>
      </c>
      <c r="AJ211">
        <v>0.7606806694962952</v>
      </c>
      <c r="AK211">
        <v>0.75934232694150627</v>
      </c>
      <c r="AL211">
        <v>0.75805528823393042</v>
      </c>
      <c r="AM211">
        <v>0.75681677821330806</v>
      </c>
      <c r="AN211">
        <v>0.7556242134394362</v>
      </c>
      <c r="AO211">
        <v>0.75447518612957964</v>
      </c>
      <c r="AP211">
        <v>0.75336744967846581</v>
      </c>
      <c r="AQ211">
        <v>0.75229890558112933</v>
      </c>
      <c r="AR211">
        <v>0.75126759160207857</v>
      </c>
      <c r="AS211">
        <v>0.75027167105407799</v>
      </c>
      <c r="AT211">
        <v>0.74930942306684878</v>
      </c>
      <c r="AU211">
        <v>0.74837923374062876</v>
      </c>
      <c r="AV211">
        <v>0.74747958809216475</v>
      </c>
      <c r="AW211">
        <v>0.74660906271163974</v>
      </c>
      <c r="AX211">
        <v>0.74576631905850588</v>
      </c>
      <c r="AY211">
        <v>0.74495009733247186</v>
      </c>
      <c r="AZ211">
        <v>0.74415921086305359</v>
      </c>
      <c r="BA211">
        <v>0.74339254096740226</v>
      </c>
      <c r="BB211">
        <v>0.74264903223162659</v>
      </c>
      <c r="BC211">
        <v>0.74192768817565213</v>
      </c>
      <c r="BD211">
        <v>0.74122756726592143</v>
      </c>
      <c r="BE211">
        <v>0.74054777924397486</v>
      </c>
      <c r="BF211">
        <v>0.73988748174227181</v>
      </c>
      <c r="BG211">
        <v>0.73924587716152712</v>
      </c>
      <c r="BH211">
        <v>0.73862220978644488</v>
      </c>
      <c r="BI211">
        <v>0.73801576311901895</v>
      </c>
      <c r="BJ211">
        <v>0.73742585741062872</v>
      </c>
      <c r="BK211" s="2">
        <v>9.2032814786187408E-3</v>
      </c>
      <c r="BL211" s="2">
        <v>1.5692815652824901E-2</v>
      </c>
      <c r="BM211" s="2">
        <v>2.1780934959773401E-2</v>
      </c>
      <c r="BN211" s="2">
        <v>2.7439054856730701E-2</v>
      </c>
      <c r="BO211" s="2">
        <v>3.2914593378373297E-2</v>
      </c>
      <c r="BP211" s="2">
        <v>3.8457830697808698E-2</v>
      </c>
      <c r="BQ211" s="2">
        <v>4.2624767772274003E-2</v>
      </c>
      <c r="BR211" s="2">
        <v>4.6639538441416502E-2</v>
      </c>
      <c r="BS211" s="2">
        <v>5.2652942830663997E-2</v>
      </c>
      <c r="BT211" s="2">
        <v>5.4411441041043201E-2</v>
      </c>
      <c r="BU211" s="2">
        <v>5.40549294399328E-2</v>
      </c>
      <c r="BV211" s="2">
        <v>5.90255799826397E-2</v>
      </c>
      <c r="BW211" s="2">
        <v>6.2260610352178399E-2</v>
      </c>
      <c r="BX211" s="2">
        <v>0.145583136437545</v>
      </c>
      <c r="BY211" s="2">
        <v>8.6340251449985903E-2</v>
      </c>
      <c r="BZ211" s="2">
        <v>0.11429839021633199</v>
      </c>
      <c r="CA211" s="2">
        <v>0.16439902515101701</v>
      </c>
      <c r="CB211" s="2">
        <v>0.52564465638644997</v>
      </c>
      <c r="CC211" s="2">
        <v>0.61568405480502597</v>
      </c>
      <c r="CD211" s="2">
        <v>0.58439846626987302</v>
      </c>
      <c r="CE211" s="2">
        <v>0.71350663197313302</v>
      </c>
      <c r="CF211" s="2">
        <v>0.75942573233625299</v>
      </c>
      <c r="CG211" s="2">
        <v>0.81373650753626303</v>
      </c>
      <c r="CH211" s="2">
        <v>0.84360825237904202</v>
      </c>
      <c r="CI211" s="2">
        <v>0.85015518798576095</v>
      </c>
      <c r="CJ211" s="2">
        <v>0.87849432749166201</v>
      </c>
      <c r="CK211" s="2">
        <v>0.90473500080768399</v>
      </c>
      <c r="CL211" s="2">
        <v>0.94077258253171103</v>
      </c>
      <c r="CM211" s="2">
        <v>0.96573833789539898</v>
      </c>
      <c r="CN211" s="2">
        <v>0.96694861620473904</v>
      </c>
      <c r="CO211" s="2">
        <v>0.99199233618279503</v>
      </c>
      <c r="CP211" s="2">
        <v>1.0072851253808199</v>
      </c>
      <c r="CQ211" s="2">
        <v>1.0194507222262099</v>
      </c>
      <c r="CR211" s="2">
        <v>1.0827398541845601</v>
      </c>
      <c r="CS211" s="2">
        <v>1.04217036696585</v>
      </c>
      <c r="CT211" s="2">
        <v>1.0806263231894799</v>
      </c>
      <c r="CU211" s="2">
        <v>1.08515021844966</v>
      </c>
      <c r="CV211" s="2">
        <v>1.11118338402234</v>
      </c>
      <c r="CW211" s="2">
        <v>0.42692075846703498</v>
      </c>
      <c r="CX211" s="2">
        <v>0.34631605144637401</v>
      </c>
      <c r="CY211" s="2">
        <v>0.850960355699386</v>
      </c>
      <c r="CZ211" s="2">
        <v>1.1883632355082501</v>
      </c>
      <c r="DA211" s="2">
        <v>1.1466764504729301</v>
      </c>
      <c r="DB211" s="2">
        <v>0.65940952029885003</v>
      </c>
      <c r="DC211" s="2">
        <v>1.2019900476485299</v>
      </c>
      <c r="DD211" s="2">
        <v>1.1206193161037299</v>
      </c>
      <c r="DE211" s="2">
        <v>0.95079545416983502</v>
      </c>
      <c r="DF211" s="2">
        <v>1.0578831896229299</v>
      </c>
      <c r="DG211" s="2">
        <v>1.01730811538312</v>
      </c>
      <c r="DH211" s="2">
        <v>0.39120691523138901</v>
      </c>
      <c r="DI211" s="2">
        <v>0.81286948959251903</v>
      </c>
      <c r="DJ211" s="2">
        <v>0.77504884965009402</v>
      </c>
      <c r="DK211" s="2">
        <v>0.37020454460452301</v>
      </c>
      <c r="DL211" s="2">
        <v>0.33785075402843401</v>
      </c>
      <c r="DM211" s="2">
        <v>0.37244732162120697</v>
      </c>
      <c r="DN211" s="2">
        <v>0.34993668231316999</v>
      </c>
      <c r="DO211" s="2">
        <v>0.388958282069927</v>
      </c>
      <c r="DP211" s="2">
        <v>0.25873472361804201</v>
      </c>
      <c r="DQ211" s="2">
        <v>0.55000957506594805</v>
      </c>
      <c r="DR211" s="2">
        <v>0.68119337124229096</v>
      </c>
      <c r="DS211" s="2">
        <v>0.29188133838290198</v>
      </c>
      <c r="DT211" s="2">
        <v>2.7048626377461599E-2</v>
      </c>
      <c r="DU211" s="2">
        <v>7.0948568577000701E-2</v>
      </c>
      <c r="DV211" s="2">
        <v>0.113361164691445</v>
      </c>
      <c r="DW211" s="2">
        <v>0.30416040336122102</v>
      </c>
      <c r="DX211" s="2">
        <v>0.762642409985401</v>
      </c>
      <c r="DY211" s="2">
        <v>0.50986884808866695</v>
      </c>
      <c r="DZ211" s="2">
        <v>0.56324307578786503</v>
      </c>
      <c r="EA211" s="2">
        <v>0.93976568866772903</v>
      </c>
      <c r="EB211" s="2">
        <v>0.17836137114341399</v>
      </c>
    </row>
    <row r="212" spans="1:132" x14ac:dyDescent="0.25">
      <c r="A212">
        <v>590</v>
      </c>
      <c r="B212">
        <v>0.89010357814695551</v>
      </c>
      <c r="C212">
        <v>0.8795174646315046</v>
      </c>
      <c r="D212">
        <v>0.86992899854785621</v>
      </c>
      <c r="E212">
        <v>0.86120981460922441</v>
      </c>
      <c r="F212">
        <v>0.85325202269020284</v>
      </c>
      <c r="G212">
        <v>0.84596456320320867</v>
      </c>
      <c r="H212">
        <v>0.83927018245930762</v>
      </c>
      <c r="I212">
        <v>0.83310297075218709</v>
      </c>
      <c r="J212">
        <v>0.827405626736755</v>
      </c>
      <c r="K212">
        <v>0.82210800886253799</v>
      </c>
      <c r="L212">
        <v>0.81719176209375277</v>
      </c>
      <c r="M212">
        <v>0.81261745878645053</v>
      </c>
      <c r="N212">
        <v>0.80835103705822997</v>
      </c>
      <c r="O212">
        <v>0.80436289184586607</v>
      </c>
      <c r="P212">
        <v>0.80062714917048072</v>
      </c>
      <c r="Q212">
        <v>0.79712108126323755</v>
      </c>
      <c r="R212">
        <v>0.79382463111334189</v>
      </c>
      <c r="S212">
        <v>0.79072002284201903</v>
      </c>
      <c r="T212">
        <v>0.78779144000809664</v>
      </c>
      <c r="U212">
        <v>0.78502475814184247</v>
      </c>
      <c r="V212">
        <v>0.78240732091586651</v>
      </c>
      <c r="W212">
        <v>0.77992775169546691</v>
      </c>
      <c r="X212">
        <v>0.77757579397684429</v>
      </c>
      <c r="Y212">
        <v>0.77534217556983642</v>
      </c>
      <c r="Z212">
        <v>0.7732184924198392</v>
      </c>
      <c r="AA212">
        <v>0.77119710876899561</v>
      </c>
      <c r="AB212">
        <v>0.7692710709865177</v>
      </c>
      <c r="AC212">
        <v>0.76743403289400258</v>
      </c>
      <c r="AD212">
        <v>0.76568019080482796</v>
      </c>
      <c r="AE212">
        <v>0.7640042268106696</v>
      </c>
      <c r="AF212">
        <v>0.76240125910024137</v>
      </c>
      <c r="AG212">
        <v>0.7608667982990589</v>
      </c>
      <c r="AH212">
        <v>0.75939670898449885</v>
      </c>
      <c r="AI212">
        <v>0.75798717566561202</v>
      </c>
      <c r="AJ212">
        <v>0.75663467262812434</v>
      </c>
      <c r="AK212">
        <v>0.75533593713665381</v>
      </c>
      <c r="AL212">
        <v>0.75408794556206538</v>
      </c>
      <c r="AM212">
        <v>0.75288789206508711</v>
      </c>
      <c r="AN212">
        <v>0.75173316952018687</v>
      </c>
      <c r="AO212">
        <v>0.75062135240803396</v>
      </c>
      <c r="AP212">
        <v>0.7495501814422959</v>
      </c>
      <c r="AQ212">
        <v>0.74851754972813833</v>
      </c>
      <c r="AR212">
        <v>0.7475214902766375</v>
      </c>
      <c r="AS212">
        <v>0.74656016472219455</v>
      </c>
      <c r="AT212">
        <v>0.74563185310957236</v>
      </c>
      <c r="AU212">
        <v>0.74473494463391898</v>
      </c>
      <c r="AV212">
        <v>0.74386792923155221</v>
      </c>
      <c r="AW212">
        <v>0.74302938993167222</v>
      </c>
      <c r="AX212">
        <v>0.74221799588990156</v>
      </c>
      <c r="AY212">
        <v>0.74143249603385886</v>
      </c>
      <c r="AZ212">
        <v>0.74067171325902925</v>
      </c>
      <c r="BA212">
        <v>0.7399345391202391</v>
      </c>
      <c r="BB212">
        <v>0.73921992897018496</v>
      </c>
      <c r="BC212">
        <v>0.7385268975018271</v>
      </c>
      <c r="BD212">
        <v>0.73785451465617102</v>
      </c>
      <c r="BE212">
        <v>0.73720190186109769</v>
      </c>
      <c r="BF212">
        <v>0.73656822857054138</v>
      </c>
      <c r="BG212">
        <v>0.73595270907652288</v>
      </c>
      <c r="BH212">
        <v>0.73535459956939142</v>
      </c>
      <c r="BI212">
        <v>0.73477319542412356</v>
      </c>
      <c r="BJ212">
        <v>0.73420782869276846</v>
      </c>
      <c r="BK212" s="2">
        <v>9.0808990259476901E-3</v>
      </c>
      <c r="BL212" s="2">
        <v>1.54510974062108E-2</v>
      </c>
      <c r="BM212" s="2">
        <v>2.15345857792687E-2</v>
      </c>
      <c r="BN212" s="2">
        <v>2.6795241730459701E-2</v>
      </c>
      <c r="BO212" s="2">
        <v>3.2549380995991098E-2</v>
      </c>
      <c r="BP212" s="2">
        <v>3.7905628161853902E-2</v>
      </c>
      <c r="BQ212" s="2">
        <v>4.1927430713445797E-2</v>
      </c>
      <c r="BR212" s="2">
        <v>4.5954299281342897E-2</v>
      </c>
      <c r="BS212" s="2">
        <v>5.2279288656314503E-2</v>
      </c>
      <c r="BT212" s="2">
        <v>5.3487471161667001E-2</v>
      </c>
      <c r="BU212" s="2">
        <v>5.3034040054438902E-2</v>
      </c>
      <c r="BV212" s="2">
        <v>5.8429269092820701E-2</v>
      </c>
      <c r="BW212" s="2">
        <v>6.1408512704863999E-2</v>
      </c>
      <c r="BX212" s="2">
        <v>0.14496837393739201</v>
      </c>
      <c r="BY212" s="2">
        <v>8.5043741466683503E-2</v>
      </c>
      <c r="BZ212" s="2">
        <v>0.11336740688354401</v>
      </c>
      <c r="CA212" s="2">
        <v>0.16291334092423401</v>
      </c>
      <c r="CB212" s="2">
        <v>0.52181271075273605</v>
      </c>
      <c r="CC212" s="2">
        <v>0.61187180567767996</v>
      </c>
      <c r="CD212" s="2">
        <v>0.58183430670118397</v>
      </c>
      <c r="CE212" s="2">
        <v>0.70820702576075301</v>
      </c>
      <c r="CF212" s="2">
        <v>0.755128458317749</v>
      </c>
      <c r="CG212" s="2">
        <v>0.810484884630438</v>
      </c>
      <c r="CH212" s="2">
        <v>0.84141576051502298</v>
      </c>
      <c r="CI212" s="2">
        <v>0.84424927687071205</v>
      </c>
      <c r="CJ212" s="2">
        <v>0.87629211118289696</v>
      </c>
      <c r="CK212" s="2">
        <v>0.89967188482047999</v>
      </c>
      <c r="CL212" s="2">
        <v>0.93884065326978206</v>
      </c>
      <c r="CM212" s="2">
        <v>0.95991870474877705</v>
      </c>
      <c r="CN212" s="2">
        <v>0.96209321590274999</v>
      </c>
      <c r="CO212" s="2">
        <v>0.989008715521832</v>
      </c>
      <c r="CP212" s="2">
        <v>1.0022763701356801</v>
      </c>
      <c r="CQ212" s="2">
        <v>1.01342646020861</v>
      </c>
      <c r="CR212" s="2">
        <v>1.0756061190261299</v>
      </c>
      <c r="CS212" s="2">
        <v>1.0379038271438099</v>
      </c>
      <c r="CT212" s="2">
        <v>1.07270295823561</v>
      </c>
      <c r="CU212" s="2">
        <v>1.08016590735782</v>
      </c>
      <c r="CV212" s="2">
        <v>1.10624703588003</v>
      </c>
      <c r="CW212" s="2">
        <v>0.42253518170744903</v>
      </c>
      <c r="CX212" s="2">
        <v>0.34620751022761598</v>
      </c>
      <c r="CY212" s="2">
        <v>0.84682912171069302</v>
      </c>
      <c r="CZ212" s="2">
        <v>1.18094814683672</v>
      </c>
      <c r="DA212" s="2">
        <v>1.1396220880232899</v>
      </c>
      <c r="DB212" s="2">
        <v>0.65578766844597702</v>
      </c>
      <c r="DC212" s="2">
        <v>1.19599571923934</v>
      </c>
      <c r="DD212" s="2">
        <v>1.1178524074309399</v>
      </c>
      <c r="DE212" s="2">
        <v>0.94508812210955895</v>
      </c>
      <c r="DF212" s="2">
        <v>1.0523376052564699</v>
      </c>
      <c r="DG212" s="2">
        <v>1.01008816024027</v>
      </c>
      <c r="DH212" s="2">
        <v>0.38872581435223702</v>
      </c>
      <c r="DI212" s="2">
        <v>0.80878471016047604</v>
      </c>
      <c r="DJ212" s="2">
        <v>0.77050225591719701</v>
      </c>
      <c r="DK212" s="2">
        <v>0.36770844192903601</v>
      </c>
      <c r="DL212" s="2">
        <v>0.33513138938950698</v>
      </c>
      <c r="DM212" s="2">
        <v>0.36969024701279501</v>
      </c>
      <c r="DN212" s="2">
        <v>0.34800710013143399</v>
      </c>
      <c r="DO212" s="2">
        <v>0.38654819485952402</v>
      </c>
      <c r="DP212" s="2">
        <v>0.25629682209245402</v>
      </c>
      <c r="DQ212" s="2">
        <v>0.54535211304606401</v>
      </c>
      <c r="DR212" s="2">
        <v>0.67727822194133902</v>
      </c>
      <c r="DS212" s="2">
        <v>0.28820515480371101</v>
      </c>
      <c r="DT212" s="2">
        <v>2.6865280831625999E-2</v>
      </c>
      <c r="DU212" s="2">
        <v>7.0265104894376595E-2</v>
      </c>
      <c r="DV212" s="2">
        <v>0.112871139339247</v>
      </c>
      <c r="DW212" s="2">
        <v>0.302951477926103</v>
      </c>
      <c r="DX212" s="2">
        <v>0.75824998139052702</v>
      </c>
      <c r="DY212" s="2">
        <v>0.507541082884294</v>
      </c>
      <c r="DZ212" s="2">
        <v>0.56015807940078999</v>
      </c>
      <c r="EA212" s="2">
        <v>0.93485560202449902</v>
      </c>
      <c r="EB212" s="2">
        <v>0.17720620354493299</v>
      </c>
    </row>
    <row r="213" spans="1:132" x14ac:dyDescent="0.25">
      <c r="A213">
        <v>591</v>
      </c>
      <c r="B213">
        <v>0.88986008062598176</v>
      </c>
      <c r="C213">
        <v>0.87867534534327285</v>
      </c>
      <c r="D213">
        <v>0.86859184211890328</v>
      </c>
      <c r="E213">
        <v>0.85946259711362927</v>
      </c>
      <c r="F213">
        <v>0.85116467074824087</v>
      </c>
      <c r="G213">
        <v>0.84359480658682884</v>
      </c>
      <c r="H213">
        <v>0.83666583639036685</v>
      </c>
      <c r="I213">
        <v>0.83030376335168199</v>
      </c>
      <c r="J213">
        <v>0.82444464548584628</v>
      </c>
      <c r="K213">
        <v>0.81901239586083741</v>
      </c>
      <c r="L213">
        <v>0.81398486066776854</v>
      </c>
      <c r="M213">
        <v>0.80931882534648825</v>
      </c>
      <c r="N213">
        <v>0.80497711041111419</v>
      </c>
      <c r="O213">
        <v>0.80092753142024764</v>
      </c>
      <c r="P213">
        <v>0.79714207051387531</v>
      </c>
      <c r="Q213">
        <v>0.79359621044275652</v>
      </c>
      <c r="R213">
        <v>0.79026839466062682</v>
      </c>
      <c r="S213">
        <v>0.78713958614387936</v>
      </c>
      <c r="T213">
        <v>0.78419290421860444</v>
      </c>
      <c r="U213">
        <v>0.78141332353841941</v>
      </c>
      <c r="V213">
        <v>0.77878742296848691</v>
      </c>
      <c r="W213">
        <v>0.77630317483933498</v>
      </c>
      <c r="X213">
        <v>0.77394976708319518</v>
      </c>
      <c r="Y213">
        <v>0.77171745232931177</v>
      </c>
      <c r="Z213">
        <v>0.76959741923789071</v>
      </c>
      <c r="AA213">
        <v>0.76758168228528767</v>
      </c>
      <c r="AB213">
        <v>0.76566298694183244</v>
      </c>
      <c r="AC213">
        <v>0.76383472775703964</v>
      </c>
      <c r="AD213">
        <v>0.76209087732095693</v>
      </c>
      <c r="AE213">
        <v>0.76042592443233192</v>
      </c>
      <c r="AF213">
        <v>0.75883482009444769</v>
      </c>
      <c r="AG213">
        <v>0.75731293019354151</v>
      </c>
      <c r="AH213">
        <v>0.7558559939045274</v>
      </c>
      <c r="AI213">
        <v>0.75446008702352174</v>
      </c>
      <c r="AJ213">
        <v>0.75312158955344621</v>
      </c>
      <c r="AK213">
        <v>0.7518371569734299</v>
      </c>
      <c r="AL213">
        <v>0.75060369470904831</v>
      </c>
      <c r="AM213">
        <v>0.74941833539219482</v>
      </c>
      <c r="AN213">
        <v>0.74827841855924149</v>
      </c>
      <c r="AO213">
        <v>0.74718147248622924</v>
      </c>
      <c r="AP213">
        <v>0.7461251979020147</v>
      </c>
      <c r="AQ213">
        <v>0.74510745335583428</v>
      </c>
      <c r="AR213">
        <v>0.74412624204586975</v>
      </c>
      <c r="AS213">
        <v>0.74317969994098909</v>
      </c>
      <c r="AT213">
        <v>0.74226608504963676</v>
      </c>
      <c r="AU213">
        <v>0.74138376770849668</v>
      </c>
      <c r="AV213">
        <v>0.74053122177954567</v>
      </c>
      <c r="AW213">
        <v>0.73970701665786831</v>
      </c>
      <c r="AX213">
        <v>0.73890981000443834</v>
      </c>
      <c r="AY213">
        <v>0.73813834112836507</v>
      </c>
      <c r="AZ213">
        <v>0.73739142495194698</v>
      </c>
      <c r="BA213">
        <v>0.73666794649962009</v>
      </c>
      <c r="BB213">
        <v>0.73596685585860822</v>
      </c>
      <c r="BC213">
        <v>0.73528716356494395</v>
      </c>
      <c r="BD213">
        <v>0.73462793637367063</v>
      </c>
      <c r="BE213">
        <v>0.73398829337652849</v>
      </c>
      <c r="BF213">
        <v>0.73336740243439069</v>
      </c>
      <c r="BG213">
        <v>0.73276447689517887</v>
      </c>
      <c r="BH213">
        <v>0.73217877257107467</v>
      </c>
      <c r="BI213">
        <v>0.73160958495153217</v>
      </c>
      <c r="BJ213">
        <v>0.73105624663100799</v>
      </c>
      <c r="BK213" s="2">
        <v>8.9769579191951894E-3</v>
      </c>
      <c r="BL213" s="2">
        <v>1.5212734017016699E-2</v>
      </c>
      <c r="BM213" s="2">
        <v>2.12722132148301E-2</v>
      </c>
      <c r="BN213" s="2">
        <v>2.6402483268872699E-2</v>
      </c>
      <c r="BO213" s="2">
        <v>3.2082253386255401E-2</v>
      </c>
      <c r="BP213" s="2">
        <v>3.74765983522026E-2</v>
      </c>
      <c r="BQ213" s="2">
        <v>4.13282511996617E-2</v>
      </c>
      <c r="BR213" s="2">
        <v>4.5422132450863399E-2</v>
      </c>
      <c r="BS213" s="2">
        <v>5.1788186964737103E-2</v>
      </c>
      <c r="BT213" s="2">
        <v>5.2851144215970002E-2</v>
      </c>
      <c r="BU213" s="2">
        <v>5.2481374084770598E-2</v>
      </c>
      <c r="BV213" s="2">
        <v>5.7854051002470298E-2</v>
      </c>
      <c r="BW213" s="2">
        <v>6.0800418220220198E-2</v>
      </c>
      <c r="BX213" s="2">
        <v>0.14315544249766099</v>
      </c>
      <c r="BY213" s="2">
        <v>8.4422122761473095E-2</v>
      </c>
      <c r="BZ213" s="2">
        <v>0.112490314558557</v>
      </c>
      <c r="CA213" s="2">
        <v>0.16188287034582499</v>
      </c>
      <c r="CB213" s="2">
        <v>0.51932629926692098</v>
      </c>
      <c r="CC213" s="2">
        <v>0.60935020393121897</v>
      </c>
      <c r="CD213" s="2">
        <v>0.57950347853459805</v>
      </c>
      <c r="CE213" s="2">
        <v>0.70513519613015696</v>
      </c>
      <c r="CF213" s="2">
        <v>0.75326137490116996</v>
      </c>
      <c r="CG213" s="2">
        <v>0.80938512971258203</v>
      </c>
      <c r="CH213" s="2">
        <v>0.838417286237089</v>
      </c>
      <c r="CI213" s="2">
        <v>0.84099740803256096</v>
      </c>
      <c r="CJ213" s="2">
        <v>0.87098464746609305</v>
      </c>
      <c r="CK213" s="2">
        <v>0.89798655871826805</v>
      </c>
      <c r="CL213" s="2">
        <v>0.93388238157664705</v>
      </c>
      <c r="CM213" s="2">
        <v>0.95940104671395299</v>
      </c>
      <c r="CN213" s="2">
        <v>0.96033320848622294</v>
      </c>
      <c r="CO213" s="2">
        <v>0.98598528731851198</v>
      </c>
      <c r="CP213" s="2">
        <v>1.00007076884373</v>
      </c>
      <c r="CQ213" s="2">
        <v>1.0111921287752399</v>
      </c>
      <c r="CR213" s="2">
        <v>1.0731413741850999</v>
      </c>
      <c r="CS213" s="2">
        <v>1.03655621289627</v>
      </c>
      <c r="CT213" s="2">
        <v>1.07024841655457</v>
      </c>
      <c r="CU213" s="2">
        <v>1.0780227888364899</v>
      </c>
      <c r="CV213" s="2">
        <v>1.10352705955937</v>
      </c>
      <c r="CW213" s="2">
        <v>0.42120776229794998</v>
      </c>
      <c r="CX213" s="2">
        <v>0.34379990205946798</v>
      </c>
      <c r="CY213" s="2">
        <v>0.84231582685818396</v>
      </c>
      <c r="CZ213" s="2">
        <v>1.1770136724012401</v>
      </c>
      <c r="DA213" s="2">
        <v>1.13961859699741</v>
      </c>
      <c r="DB213" s="2">
        <v>0.65419971338008898</v>
      </c>
      <c r="DC213" s="2">
        <v>1.1926079829142799</v>
      </c>
      <c r="DD213" s="2">
        <v>1.1147901632616499</v>
      </c>
      <c r="DE213" s="2">
        <v>0.94306808829108002</v>
      </c>
      <c r="DF213" s="2">
        <v>1.05132257846995</v>
      </c>
      <c r="DG213" s="2">
        <v>1.0101393283003399</v>
      </c>
      <c r="DH213" s="2">
        <v>0.38621487412899602</v>
      </c>
      <c r="DI213" s="2">
        <v>0.80681652251068203</v>
      </c>
      <c r="DJ213" s="2">
        <v>0.76861273139201303</v>
      </c>
      <c r="DK213" s="2">
        <v>0.36624692840705803</v>
      </c>
      <c r="DL213" s="2">
        <v>0.33433365030042</v>
      </c>
      <c r="DM213" s="2">
        <v>0.36817262220790498</v>
      </c>
      <c r="DN213" s="2">
        <v>0.34623001715940099</v>
      </c>
      <c r="DO213" s="2">
        <v>0.38524175197307298</v>
      </c>
      <c r="DP213" s="2">
        <v>0.25540570312761501</v>
      </c>
      <c r="DQ213" s="2">
        <v>0.54310747387903002</v>
      </c>
      <c r="DR213" s="2">
        <v>0.67422455168808804</v>
      </c>
      <c r="DS213" s="2">
        <v>0.287136827527887</v>
      </c>
      <c r="DT213" s="2">
        <v>2.66922836539874E-2</v>
      </c>
      <c r="DU213" s="2">
        <v>6.9566451657443407E-2</v>
      </c>
      <c r="DV213" s="2">
        <v>0.11243637277016399</v>
      </c>
      <c r="DW213" s="2">
        <v>0.302375901738001</v>
      </c>
      <c r="DX213" s="2">
        <v>0.75637983522647001</v>
      </c>
      <c r="DY213" s="2">
        <v>0.50613300148628604</v>
      </c>
      <c r="DZ213" s="2">
        <v>0.557923793894054</v>
      </c>
      <c r="EA213" s="2">
        <v>0.93201317556920604</v>
      </c>
      <c r="EB213" s="2">
        <v>0.17639352843421999</v>
      </c>
    </row>
    <row r="214" spans="1:132" x14ac:dyDescent="0.25">
      <c r="A214">
        <v>592</v>
      </c>
      <c r="B214">
        <v>0.89134456412325413</v>
      </c>
      <c r="C214">
        <v>0.87954378110893605</v>
      </c>
      <c r="D214">
        <v>0.86893825458616414</v>
      </c>
      <c r="E214">
        <v>0.85936488633470909</v>
      </c>
      <c r="F214">
        <v>0.85068763491550226</v>
      </c>
      <c r="G214">
        <v>0.84279257090146831</v>
      </c>
      <c r="H214">
        <v>0.83558380146832523</v>
      </c>
      <c r="I214">
        <v>0.82898016968812605</v>
      </c>
      <c r="J214">
        <v>0.82291180617138893</v>
      </c>
      <c r="K214">
        <v>0.81729703314613944</v>
      </c>
      <c r="L214">
        <v>0.81211052349105461</v>
      </c>
      <c r="M214">
        <v>0.80730558068919256</v>
      </c>
      <c r="N214">
        <v>0.80284213454734932</v>
      </c>
      <c r="O214">
        <v>0.79868558750802365</v>
      </c>
      <c r="P214">
        <v>0.79480589691415748</v>
      </c>
      <c r="Q214">
        <v>0.79117683838448027</v>
      </c>
      <c r="R214">
        <v>0.78777540958983339</v>
      </c>
      <c r="S214">
        <v>0.78458134388836054</v>
      </c>
      <c r="T214">
        <v>0.78157671067502432</v>
      </c>
      <c r="U214">
        <v>0.7787455847404442</v>
      </c>
      <c r="V214">
        <v>0.77607377097404484</v>
      </c>
      <c r="W214">
        <v>0.77354857377556674</v>
      </c>
      <c r="X214">
        <v>0.77115860283055793</v>
      </c>
      <c r="Y214">
        <v>0.76889360865384482</v>
      </c>
      <c r="Z214">
        <v>0.76674434264982794</v>
      </c>
      <c r="AA214">
        <v>0.76470243748073441</v>
      </c>
      <c r="AB214">
        <v>0.76276030434776876</v>
      </c>
      <c r="AC214">
        <v>0.76091104442990765</v>
      </c>
      <c r="AD214">
        <v>0.75914837223135179</v>
      </c>
      <c r="AE214">
        <v>0.75746654899191235</v>
      </c>
      <c r="AF214">
        <v>0.75586032463761288</v>
      </c>
      <c r="AG214">
        <v>0.75432488700908829</v>
      </c>
      <c r="AH214">
        <v>0.75285581731622708</v>
      </c>
      <c r="AI214">
        <v>0.75144905093923287</v>
      </c>
      <c r="AJ214">
        <v>0.75010084283681355</v>
      </c>
      <c r="AK214">
        <v>0.7488077369377939</v>
      </c>
      <c r="AL214">
        <v>0.74756653898789571</v>
      </c>
      <c r="AM214">
        <v>0.74637429240263009</v>
      </c>
      <c r="AN214">
        <v>0.74522825674325233</v>
      </c>
      <c r="AO214">
        <v>0.74412588848786521</v>
      </c>
      <c r="AP214">
        <v>0.74306482381613692</v>
      </c>
      <c r="AQ214">
        <v>0.74204286316509938</v>
      </c>
      <c r="AR214">
        <v>0.74105795734652147</v>
      </c>
      <c r="AS214">
        <v>0.74010819504434766</v>
      </c>
      <c r="AT214">
        <v>0.73919179153453185</v>
      </c>
      <c r="AU214">
        <v>0.73830707848992949</v>
      </c>
      <c r="AV214">
        <v>0.73745249475035868</v>
      </c>
      <c r="AW214">
        <v>0.73662657795287922</v>
      </c>
      <c r="AX214">
        <v>0.7358279569302234</v>
      </c>
      <c r="AY214">
        <v>0.73505534479645307</v>
      </c>
      <c r="AZ214">
        <v>0.73430753264851367</v>
      </c>
      <c r="BA214">
        <v>0.73358338382072241</v>
      </c>
      <c r="BB214">
        <v>0.73288182863649554</v>
      </c>
      <c r="BC214">
        <v>0.73220185960793294</v>
      </c>
      <c r="BD214">
        <v>0.73154252703941858</v>
      </c>
      <c r="BE214">
        <v>0.73090293499623371</v>
      </c>
      <c r="BF214">
        <v>0.73028223760342537</v>
      </c>
      <c r="BG214">
        <v>0.72967963564389593</v>
      </c>
      <c r="BH214">
        <v>0.72909437342798344</v>
      </c>
      <c r="BI214">
        <v>0.72852573590968273</v>
      </c>
      <c r="BJ214">
        <v>0.72797304602722512</v>
      </c>
      <c r="BK214" s="2">
        <v>8.8792754806589595E-3</v>
      </c>
      <c r="BL214" s="2">
        <v>1.4975938932193801E-2</v>
      </c>
      <c r="BM214" s="2">
        <v>2.1004923224588402E-2</v>
      </c>
      <c r="BN214" s="2">
        <v>2.6093828619186799E-2</v>
      </c>
      <c r="BO214" s="2">
        <v>3.1582015238269402E-2</v>
      </c>
      <c r="BP214" s="2">
        <v>3.7089020063323298E-2</v>
      </c>
      <c r="BQ214" s="2">
        <v>4.07626650765196E-2</v>
      </c>
      <c r="BR214" s="2">
        <v>4.4941251007020303E-2</v>
      </c>
      <c r="BS214" s="2">
        <v>5.1258324184910102E-2</v>
      </c>
      <c r="BT214" s="2">
        <v>5.2310452877789702E-2</v>
      </c>
      <c r="BU214" s="2">
        <v>5.2084722409120598E-2</v>
      </c>
      <c r="BV214" s="2">
        <v>5.7286315720354898E-2</v>
      </c>
      <c r="BW214" s="2">
        <v>6.0274207385159199E-2</v>
      </c>
      <c r="BX214" s="2">
        <v>0.14094800780873801</v>
      </c>
      <c r="BY214" s="2">
        <v>8.4025657459215697E-2</v>
      </c>
      <c r="BZ214" s="2">
        <v>0.111632340379147</v>
      </c>
      <c r="CA214" s="2">
        <v>0.16100528840973</v>
      </c>
      <c r="CB214" s="2">
        <v>0.51728978571952799</v>
      </c>
      <c r="CC214" s="2">
        <v>0.60726451435309203</v>
      </c>
      <c r="CD214" s="2">
        <v>0.57725197603748901</v>
      </c>
      <c r="CE214" s="2">
        <v>0.702814830463525</v>
      </c>
      <c r="CF214" s="2">
        <v>0.75220496098871403</v>
      </c>
      <c r="CG214" s="2">
        <v>0.80899978899525005</v>
      </c>
      <c r="CH214" s="2">
        <v>0.83516352944074701</v>
      </c>
      <c r="CI214" s="2">
        <v>0.83863964235656396</v>
      </c>
      <c r="CJ214" s="2">
        <v>0.86467123081823805</v>
      </c>
      <c r="CK214" s="2">
        <v>0.89743025949093602</v>
      </c>
      <c r="CL214" s="2">
        <v>0.92793573600778001</v>
      </c>
      <c r="CM214" s="2">
        <v>0.96064445401028997</v>
      </c>
      <c r="CN214" s="2">
        <v>0.95961365802938303</v>
      </c>
      <c r="CO214" s="2">
        <v>0.98295730656470404</v>
      </c>
      <c r="CP214" s="2">
        <v>0.99880611703506905</v>
      </c>
      <c r="CQ214" s="2">
        <v>1.01022732348933</v>
      </c>
      <c r="CR214" s="2">
        <v>1.0722419705794299</v>
      </c>
      <c r="CS214" s="2">
        <v>1.0361869892653099</v>
      </c>
      <c r="CT214" s="2">
        <v>1.06961706925883</v>
      </c>
      <c r="CU214" s="2">
        <v>1.0768344348694801</v>
      </c>
      <c r="CV214" s="2">
        <v>1.10155445031681</v>
      </c>
      <c r="CW214" s="2">
        <v>0.42090217712580402</v>
      </c>
      <c r="CX214" s="2">
        <v>0.34063570648096198</v>
      </c>
      <c r="CY214" s="2">
        <v>0.83768625994707102</v>
      </c>
      <c r="CZ214" s="2">
        <v>1.1742572516435601</v>
      </c>
      <c r="DA214" s="2">
        <v>1.14196034215336</v>
      </c>
      <c r="DB214" s="2">
        <v>0.65329168002745397</v>
      </c>
      <c r="DC214" s="2">
        <v>1.19010497524208</v>
      </c>
      <c r="DD214" s="2">
        <v>1.11164440798125</v>
      </c>
      <c r="DE214" s="2">
        <v>0.94228172942725497</v>
      </c>
      <c r="DF214" s="2">
        <v>1.05181305170108</v>
      </c>
      <c r="DG214" s="2">
        <v>1.0126133768594801</v>
      </c>
      <c r="DH214" s="2">
        <v>0.38370314428340402</v>
      </c>
      <c r="DI214" s="2">
        <v>0.80555876076296495</v>
      </c>
      <c r="DJ214" s="2">
        <v>0.76761322660766595</v>
      </c>
      <c r="DK214" s="2">
        <v>0.36513509549331902</v>
      </c>
      <c r="DL214" s="2">
        <v>0.33417555164882901</v>
      </c>
      <c r="DM214" s="2">
        <v>0.36707122902411499</v>
      </c>
      <c r="DN214" s="2">
        <v>0.34450943547832602</v>
      </c>
      <c r="DO214" s="2">
        <v>0.384305785454085</v>
      </c>
      <c r="DP214" s="2">
        <v>0.25502956391013398</v>
      </c>
      <c r="DQ214" s="2">
        <v>0.54167351984950596</v>
      </c>
      <c r="DR214" s="2">
        <v>0.67147127747485003</v>
      </c>
      <c r="DS214" s="2">
        <v>0.286937512142804</v>
      </c>
      <c r="DT214" s="2">
        <v>2.6474824518644201E-2</v>
      </c>
      <c r="DU214" s="2">
        <v>6.91503879734265E-2</v>
      </c>
      <c r="DV214" s="2">
        <v>0.11175863195305</v>
      </c>
      <c r="DW214" s="2">
        <v>0.30169473282806503</v>
      </c>
      <c r="DX214" s="2">
        <v>0.75492151569193899</v>
      </c>
      <c r="DY214" s="2">
        <v>0.504838773944429</v>
      </c>
      <c r="DZ214" s="2">
        <v>0.55574754373144197</v>
      </c>
      <c r="EA214" s="2">
        <v>0.92969709722952099</v>
      </c>
      <c r="EB214" s="2">
        <v>0.175683040953065</v>
      </c>
    </row>
    <row r="215" spans="1:132" x14ac:dyDescent="0.25">
      <c r="A215">
        <v>593</v>
      </c>
      <c r="B215">
        <v>0.89426212752079381</v>
      </c>
      <c r="C215">
        <v>0.88183343331501363</v>
      </c>
      <c r="D215">
        <v>0.87068566132919711</v>
      </c>
      <c r="E215">
        <v>0.86064172535272132</v>
      </c>
      <c r="F215">
        <v>0.85155415899140741</v>
      </c>
      <c r="G215">
        <v>0.84329967369472292</v>
      </c>
      <c r="H215">
        <v>0.83577467971027897</v>
      </c>
      <c r="I215">
        <v>0.82889166208972553</v>
      </c>
      <c r="J215">
        <v>0.82257544298102636</v>
      </c>
      <c r="K215">
        <v>0.81673907276727853</v>
      </c>
      <c r="L215">
        <v>0.81135458511509151</v>
      </c>
      <c r="M215">
        <v>0.80637207025128776</v>
      </c>
      <c r="N215">
        <v>0.80174876847926724</v>
      </c>
      <c r="O215">
        <v>0.79744781782409846</v>
      </c>
      <c r="P215">
        <v>0.79343725860562297</v>
      </c>
      <c r="Q215">
        <v>0.78968923515244338</v>
      </c>
      <c r="R215">
        <v>0.78617935027760644</v>
      </c>
      <c r="S215">
        <v>0.7828861392237898</v>
      </c>
      <c r="T215">
        <v>0.7797906378533811</v>
      </c>
      <c r="U215">
        <v>0.77687602579156878</v>
      </c>
      <c r="V215">
        <v>0.77412732963701703</v>
      </c>
      <c r="W215">
        <v>0.77153117465845167</v>
      </c>
      <c r="X215">
        <v>0.76907557589470232</v>
      </c>
      <c r="Y215">
        <v>0.76674976148229812</v>
      </c>
      <c r="Z215">
        <v>0.764544022500948</v>
      </c>
      <c r="AA215">
        <v>0.76244958476333058</v>
      </c>
      <c r="AB215">
        <v>0.76045849886238615</v>
      </c>
      <c r="AC215">
        <v>0.75856354548622762</v>
      </c>
      <c r="AD215">
        <v>0.75675815356201437</v>
      </c>
      <c r="AE215">
        <v>0.75503632922899722</v>
      </c>
      <c r="AF215">
        <v>0.75339259399228919</v>
      </c>
      <c r="AG215">
        <v>0.75182193069189229</v>
      </c>
      <c r="AH215">
        <v>0.75031973615059078</v>
      </c>
      <c r="AI215">
        <v>0.7488817795507885</v>
      </c>
      <c r="AJ215">
        <v>0.74750416574282808</v>
      </c>
      <c r="AK215">
        <v>0.74618330281265699</v>
      </c>
      <c r="AL215">
        <v>0.74491587334010589</v>
      </c>
      <c r="AM215">
        <v>0.74369880886478024</v>
      </c>
      <c r="AN215">
        <v>0.74252926714796741</v>
      </c>
      <c r="AO215">
        <v>0.74140461187853746</v>
      </c>
      <c r="AP215">
        <v>0.74032239452090831</v>
      </c>
      <c r="AQ215">
        <v>0.73928033804522297</v>
      </c>
      <c r="AR215">
        <v>0.73827632231547913</v>
      </c>
      <c r="AS215">
        <v>0.73730837094152046</v>
      </c>
      <c r="AT215">
        <v>0.73637463942643622</v>
      </c>
      <c r="AU215">
        <v>0.73547340446279075</v>
      </c>
      <c r="AV215">
        <v>0.73460305424982819</v>
      </c>
      <c r="AW215">
        <v>0.73376207971985286</v>
      </c>
      <c r="AX215">
        <v>0.73294906657577685</v>
      </c>
      <c r="AY215">
        <v>0.73216268805378204</v>
      </c>
      <c r="AZ215">
        <v>0.73140169833529978</v>
      </c>
      <c r="BA215">
        <v>0.73066492654147341</v>
      </c>
      <c r="BB215">
        <v>0.72995127125101833</v>
      </c>
      <c r="BC215">
        <v>0.72925969548914871</v>
      </c>
      <c r="BD215">
        <v>0.7285892221411433</v>
      </c>
      <c r="BE215">
        <v>0.72793892974927521</v>
      </c>
      <c r="BF215">
        <v>0.72730794865636372</v>
      </c>
      <c r="BG215">
        <v>0.72669545746315645</v>
      </c>
      <c r="BH215">
        <v>0.72610067977026693</v>
      </c>
      <c r="BI215">
        <v>0.72552288117845665</v>
      </c>
      <c r="BJ215">
        <v>0.72496136652376841</v>
      </c>
      <c r="BK215" s="2">
        <v>8.8113440320615397E-3</v>
      </c>
      <c r="BL215" s="2">
        <v>1.4852575043637401E-2</v>
      </c>
      <c r="BM215" s="2">
        <v>2.0842652252620199E-2</v>
      </c>
      <c r="BN215" s="2">
        <v>2.59137599955334E-2</v>
      </c>
      <c r="BO215" s="2">
        <v>3.1288804531002502E-2</v>
      </c>
      <c r="BP215" s="2">
        <v>3.6811889597143398E-2</v>
      </c>
      <c r="BQ215" s="2">
        <v>4.0425929630949098E-2</v>
      </c>
      <c r="BR215" s="2">
        <v>4.4540241626796498E-2</v>
      </c>
      <c r="BS215" s="2">
        <v>5.0815121381980299E-2</v>
      </c>
      <c r="BT215" s="2">
        <v>5.17347586888817E-2</v>
      </c>
      <c r="BU215" s="2">
        <v>5.1716365854834898E-2</v>
      </c>
      <c r="BV215" s="2">
        <v>5.6834123275477599E-2</v>
      </c>
      <c r="BW215" s="2">
        <v>5.9908691472561698E-2</v>
      </c>
      <c r="BX215" s="2">
        <v>0.13985773969295201</v>
      </c>
      <c r="BY215" s="2">
        <v>8.3739450180388503E-2</v>
      </c>
      <c r="BZ215" s="2">
        <v>0.11106956183050599</v>
      </c>
      <c r="CA215" s="2">
        <v>0.160459185508872</v>
      </c>
      <c r="CB215" s="2">
        <v>0.51572658889955902</v>
      </c>
      <c r="CC215" s="2">
        <v>0.60673040016338597</v>
      </c>
      <c r="CD215" s="2">
        <v>0.57541136372434198</v>
      </c>
      <c r="CE215" s="2">
        <v>0.70293113868742096</v>
      </c>
      <c r="CF215" s="2">
        <v>0.751526238284137</v>
      </c>
      <c r="CG215" s="2">
        <v>0.80809129312649797</v>
      </c>
      <c r="CH215" s="2">
        <v>0.83519789515379195</v>
      </c>
      <c r="CI215" s="2">
        <v>0.83889649273445799</v>
      </c>
      <c r="CJ215" s="2">
        <v>0.86539206246245004</v>
      </c>
      <c r="CK215" s="2">
        <v>0.89796567183929998</v>
      </c>
      <c r="CL215" s="2">
        <v>0.92683807647225003</v>
      </c>
      <c r="CM215" s="2">
        <v>0.96080606643531197</v>
      </c>
      <c r="CN215" s="2">
        <v>0.96135784185273099</v>
      </c>
      <c r="CO215" s="2">
        <v>0.98211671236934595</v>
      </c>
      <c r="CP215" s="2">
        <v>0.99945160885033602</v>
      </c>
      <c r="CQ215" s="2">
        <v>1.0111764760969799</v>
      </c>
      <c r="CR215" s="2">
        <v>1.0740406635505899</v>
      </c>
      <c r="CS215" s="2">
        <v>1.0374497219563401</v>
      </c>
      <c r="CT215" s="2">
        <v>1.06955655731073</v>
      </c>
      <c r="CU215" s="2">
        <v>1.07784518804328</v>
      </c>
      <c r="CV215" s="2">
        <v>1.1019432286813799</v>
      </c>
      <c r="CW215" s="2">
        <v>0.42149565996328697</v>
      </c>
      <c r="CX215" s="2">
        <v>0.33971371968095598</v>
      </c>
      <c r="CY215" s="2">
        <v>0.83580680716778299</v>
      </c>
      <c r="CZ215" s="2">
        <v>1.1763102574358699</v>
      </c>
      <c r="DA215" s="2">
        <v>1.1436854826548</v>
      </c>
      <c r="DB215" s="2">
        <v>0.65306396984631698</v>
      </c>
      <c r="DC215" s="2">
        <v>1.19183154883415</v>
      </c>
      <c r="DD215" s="2">
        <v>1.1122252010303699</v>
      </c>
      <c r="DE215" s="2">
        <v>0.94298746420019197</v>
      </c>
      <c r="DF215" s="2">
        <v>1.05154580899366</v>
      </c>
      <c r="DG215" s="2">
        <v>1.01555379157624</v>
      </c>
      <c r="DH215" s="2">
        <v>0.38349037626809801</v>
      </c>
      <c r="DI215" s="2">
        <v>0.80572780828135204</v>
      </c>
      <c r="DJ215" s="2">
        <v>0.76794855479101098</v>
      </c>
      <c r="DK215" s="2">
        <v>0.36533018549411</v>
      </c>
      <c r="DL215" s="2">
        <v>0.33396907401268899</v>
      </c>
      <c r="DM215" s="2">
        <v>0.36685941548197099</v>
      </c>
      <c r="DN215" s="2">
        <v>0.34422780318024898</v>
      </c>
      <c r="DO215" s="2">
        <v>0.38412444851395</v>
      </c>
      <c r="DP215" s="2">
        <v>0.254642419361502</v>
      </c>
      <c r="DQ215" s="2">
        <v>0.54207480576323197</v>
      </c>
      <c r="DR215" s="2">
        <v>0.67212508579430397</v>
      </c>
      <c r="DS215" s="2">
        <v>0.28691128298389601</v>
      </c>
      <c r="DT215" s="2">
        <v>2.62424259109456E-2</v>
      </c>
      <c r="DU215" s="2">
        <v>6.8839640952499503E-2</v>
      </c>
      <c r="DV215" s="2">
        <v>0.110995280295592</v>
      </c>
      <c r="DW215" s="2">
        <v>0.30094278735140301</v>
      </c>
      <c r="DX215" s="2">
        <v>0.75469594227539205</v>
      </c>
      <c r="DY215" s="2">
        <v>0.50369446044508204</v>
      </c>
      <c r="DZ215" s="2">
        <v>0.55371948295510898</v>
      </c>
      <c r="EA215" s="2">
        <v>0.92930236877051298</v>
      </c>
      <c r="EB215" s="2">
        <v>0.17509926570725201</v>
      </c>
    </row>
    <row r="216" spans="1:132" x14ac:dyDescent="0.25">
      <c r="A216">
        <v>594</v>
      </c>
      <c r="B216">
        <v>0.89831786944824865</v>
      </c>
      <c r="C216">
        <v>0.88525496308901119</v>
      </c>
      <c r="D216">
        <v>0.87355148746274069</v>
      </c>
      <c r="E216">
        <v>0.86301815697800133</v>
      </c>
      <c r="F216">
        <v>0.85349748650095003</v>
      </c>
      <c r="G216">
        <v>0.844857932235765</v>
      </c>
      <c r="H216">
        <v>0.83698907285133983</v>
      </c>
      <c r="I216">
        <v>0.82979771259951673</v>
      </c>
      <c r="J216">
        <v>0.82320388981436865</v>
      </c>
      <c r="K216">
        <v>0.81711566648246525</v>
      </c>
      <c r="L216">
        <v>0.8115028797983932</v>
      </c>
      <c r="M216">
        <v>0.80631263917440088</v>
      </c>
      <c r="N216">
        <v>0.80149967092216345</v>
      </c>
      <c r="O216">
        <v>0.79702497978456444</v>
      </c>
      <c r="P216">
        <v>0.79285478552212996</v>
      </c>
      <c r="Q216">
        <v>0.78895967050874627</v>
      </c>
      <c r="R216">
        <v>0.78531389079727687</v>
      </c>
      <c r="S216">
        <v>0.78189481499390467</v>
      </c>
      <c r="T216">
        <v>0.77868246392392604</v>
      </c>
      <c r="U216">
        <v>0.77565913042857337</v>
      </c>
      <c r="V216">
        <v>0.77280906335398658</v>
      </c>
      <c r="W216">
        <v>0.77011820333343106</v>
      </c>
      <c r="X216">
        <v>0.76757396064165806</v>
      </c>
      <c r="Y216">
        <v>0.76516502744295845</v>
      </c>
      <c r="Z216">
        <v>0.76288121832519085</v>
      </c>
      <c r="AA216">
        <v>0.76071333422897891</v>
      </c>
      <c r="AB216">
        <v>0.75865304583095827</v>
      </c>
      <c r="AC216">
        <v>0.75669279318618288</v>
      </c>
      <c r="AD216">
        <v>0.75482569902489316</v>
      </c>
      <c r="AE216">
        <v>0.75304549356853634</v>
      </c>
      <c r="AF216">
        <v>0.75134644910584281</v>
      </c>
      <c r="AG216">
        <v>0.74972332287243759</v>
      </c>
      <c r="AH216">
        <v>0.74817130702240831</v>
      </c>
      <c r="AI216">
        <v>0.7466859846795576</v>
      </c>
      <c r="AJ216">
        <v>0.74526329121897139</v>
      </c>
      <c r="AK216">
        <v>0.74389948006338535</v>
      </c>
      <c r="AL216">
        <v>0.74259109238922572</v>
      </c>
      <c r="AM216">
        <v>0.7413349302286949</v>
      </c>
      <c r="AN216">
        <v>0.74012803253042858</v>
      </c>
      <c r="AO216">
        <v>0.73896765380478224</v>
      </c>
      <c r="AP216">
        <v>0.737851245033179</v>
      </c>
      <c r="AQ216">
        <v>0.73677643656577552</v>
      </c>
      <c r="AR216">
        <v>0.73574102276960185</v>
      </c>
      <c r="AS216">
        <v>0.73474294822143349</v>
      </c>
      <c r="AT216">
        <v>0.73378029526692223</v>
      </c>
      <c r="AU216">
        <v>0.73285127279077211</v>
      </c>
      <c r="AV216">
        <v>0.73195420606264849</v>
      </c>
      <c r="AW216">
        <v>0.73108752754054251</v>
      </c>
      <c r="AX216">
        <v>0.73024976852798262</v>
      </c>
      <c r="AY216">
        <v>0.72943955159414009</v>
      </c>
      <c r="AZ216">
        <v>0.72865558367678074</v>
      </c>
      <c r="BA216">
        <v>0.72789664979748869</v>
      </c>
      <c r="BB216">
        <v>0.72716160732682655</v>
      </c>
      <c r="BC216">
        <v>0.72644938074422449</v>
      </c>
      <c r="BD216">
        <v>0.72575895684365666</v>
      </c>
      <c r="BE216">
        <v>0.72508938034160964</v>
      </c>
      <c r="BF216">
        <v>0.72443974984863713</v>
      </c>
      <c r="BG216">
        <v>0.72380921416998045</v>
      </c>
      <c r="BH216">
        <v>0.72319696890444196</v>
      </c>
      <c r="BI216">
        <v>0.72260225331393824</v>
      </c>
      <c r="BJ216">
        <v>0.7220243474390291</v>
      </c>
      <c r="BK216" s="2">
        <v>8.7664414417292294E-3</v>
      </c>
      <c r="BL216" s="2">
        <v>1.4817012970987999E-2</v>
      </c>
      <c r="BM216" s="2">
        <v>2.0761671620635101E-2</v>
      </c>
      <c r="BN216" s="2">
        <v>2.5833223837000301E-2</v>
      </c>
      <c r="BO216" s="2">
        <v>3.1155844141426099E-2</v>
      </c>
      <c r="BP216" s="2">
        <v>3.6620251656081598E-2</v>
      </c>
      <c r="BQ216" s="2">
        <v>4.0266336856210901E-2</v>
      </c>
      <c r="BR216" s="2">
        <v>4.4201057497974802E-2</v>
      </c>
      <c r="BS216" s="2">
        <v>5.0438998038568501E-2</v>
      </c>
      <c r="BT216" s="2">
        <v>5.1131970420417602E-2</v>
      </c>
      <c r="BU216" s="2">
        <v>5.13699112386303E-2</v>
      </c>
      <c r="BV216" s="2">
        <v>5.6471367169618897E-2</v>
      </c>
      <c r="BW216" s="2">
        <v>5.9667562029152098E-2</v>
      </c>
      <c r="BX216" s="2">
        <v>0.13963221828724801</v>
      </c>
      <c r="BY216" s="2">
        <v>8.3538588511888404E-2</v>
      </c>
      <c r="BZ216" s="2">
        <v>0.110735280496761</v>
      </c>
      <c r="CA216" s="2">
        <v>0.16016966511958999</v>
      </c>
      <c r="CB216" s="2">
        <v>0.51452976455502097</v>
      </c>
      <c r="CC216" s="2">
        <v>0.607397288353131</v>
      </c>
      <c r="CD216" s="2">
        <v>0.57388880240138096</v>
      </c>
      <c r="CE216" s="2">
        <v>0.70493356289531295</v>
      </c>
      <c r="CF216" s="2">
        <v>0.75113986878569206</v>
      </c>
      <c r="CG216" s="2">
        <v>0.80677784717516099</v>
      </c>
      <c r="CH216" s="2">
        <v>0.83777744364504403</v>
      </c>
      <c r="CI216" s="2">
        <v>0.84117719585293305</v>
      </c>
      <c r="CJ216" s="2">
        <v>0.87155777870554696</v>
      </c>
      <c r="CK216" s="2">
        <v>0.89934612736756303</v>
      </c>
      <c r="CL216" s="2">
        <v>0.92949379160831402</v>
      </c>
      <c r="CM216" s="2">
        <v>0.96013031174029095</v>
      </c>
      <c r="CN216" s="2">
        <v>0.96500908784974104</v>
      </c>
      <c r="CO216" s="2">
        <v>0.98296927242294296</v>
      </c>
      <c r="CP216" s="2">
        <v>1.00157565404725</v>
      </c>
      <c r="CQ216" s="2">
        <v>1.0136071345350799</v>
      </c>
      <c r="CR216" s="2">
        <v>1.07792782765435</v>
      </c>
      <c r="CS216" s="2">
        <v>1.0399756761707999</v>
      </c>
      <c r="CT216" s="2">
        <v>1.06993790246858</v>
      </c>
      <c r="CU216" s="2">
        <v>1.0805581678239999</v>
      </c>
      <c r="CV216" s="2">
        <v>1.10415984741784</v>
      </c>
      <c r="CW216" s="2">
        <v>0.422785069551676</v>
      </c>
      <c r="CX216" s="2">
        <v>0.34052732246190398</v>
      </c>
      <c r="CY216" s="2">
        <v>0.836056089892249</v>
      </c>
      <c r="CZ216" s="2">
        <v>1.1820860167427001</v>
      </c>
      <c r="DA216" s="2">
        <v>1.1449333381575399</v>
      </c>
      <c r="DB216" s="2">
        <v>0.653362866205773</v>
      </c>
      <c r="DC216" s="2">
        <v>1.19683204466059</v>
      </c>
      <c r="DD216" s="2">
        <v>1.1156905419037799</v>
      </c>
      <c r="DE216" s="2">
        <v>0.94484815929377497</v>
      </c>
      <c r="DF216" s="2">
        <v>1.05069205360246</v>
      </c>
      <c r="DG216" s="2">
        <v>1.0188551986554699</v>
      </c>
      <c r="DH216" s="2">
        <v>0.38505712773283002</v>
      </c>
      <c r="DI216" s="2">
        <v>0.80700128252395997</v>
      </c>
      <c r="DJ216" s="2">
        <v>0.76931711512171497</v>
      </c>
      <c r="DK216" s="2">
        <v>0.36653690376757198</v>
      </c>
      <c r="DL216" s="2">
        <v>0.333725148453622</v>
      </c>
      <c r="DM216" s="2">
        <v>0.36733618418617098</v>
      </c>
      <c r="DN216" s="2">
        <v>0.34505999470651699</v>
      </c>
      <c r="DO216" s="2">
        <v>0.38452723525002902</v>
      </c>
      <c r="DP216" s="2">
        <v>0.25424675609763597</v>
      </c>
      <c r="DQ216" s="2">
        <v>0.54389666560147198</v>
      </c>
      <c r="DR216" s="2">
        <v>0.67541615831586199</v>
      </c>
      <c r="DS216" s="2">
        <v>0.28701903182633898</v>
      </c>
      <c r="DT216" s="2">
        <v>2.6209839430262699E-2</v>
      </c>
      <c r="DU216" s="2">
        <v>6.8612653730921902E-2</v>
      </c>
      <c r="DV216" s="2">
        <v>0.110935303813</v>
      </c>
      <c r="DW216" s="2">
        <v>0.30083185536719897</v>
      </c>
      <c r="DX216" s="2">
        <v>0.75462576942251303</v>
      </c>
      <c r="DY216" s="2">
        <v>0.50339260731336499</v>
      </c>
      <c r="DZ216" s="2">
        <v>0.55238524426385904</v>
      </c>
      <c r="EA216" s="2">
        <v>0.929425509788805</v>
      </c>
      <c r="EB216" s="2">
        <v>0.17485934241682899</v>
      </c>
    </row>
    <row r="217" spans="1:132" x14ac:dyDescent="0.25">
      <c r="A217">
        <v>595</v>
      </c>
      <c r="B217">
        <v>0.90321688870933348</v>
      </c>
      <c r="C217">
        <v>0.88951903173188596</v>
      </c>
      <c r="D217">
        <v>0.87725315827498118</v>
      </c>
      <c r="E217">
        <v>0.86621922419480002</v>
      </c>
      <c r="F217">
        <v>0.85625086114386362</v>
      </c>
      <c r="G217">
        <v>0.84720916396960311</v>
      </c>
      <c r="H217">
        <v>0.83897758280375345</v>
      </c>
      <c r="I217">
        <v>0.83145779343911308</v>
      </c>
      <c r="J217">
        <v>0.82456548075115177</v>
      </c>
      <c r="K217">
        <v>0.81820396623165859</v>
      </c>
      <c r="L217">
        <v>0.81234124198288782</v>
      </c>
      <c r="M217">
        <v>0.80692163278526419</v>
      </c>
      <c r="N217">
        <v>0.80189750077813404</v>
      </c>
      <c r="O217">
        <v>0.79722783099400429</v>
      </c>
      <c r="P217">
        <v>0.79287710778770137</v>
      </c>
      <c r="Q217">
        <v>0.78881441440730637</v>
      </c>
      <c r="R217">
        <v>0.78501270541561641</v>
      </c>
      <c r="S217">
        <v>0.78144821423747446</v>
      </c>
      <c r="T217">
        <v>0.77809996725350028</v>
      </c>
      <c r="U217">
        <v>0.77494938258634805</v>
      </c>
      <c r="V217">
        <v>0.77197993672112819</v>
      </c>
      <c r="W217">
        <v>0.76917688584698052</v>
      </c>
      <c r="X217">
        <v>0.76652703163989311</v>
      </c>
      <c r="Y217">
        <v>0.76401852336791554</v>
      </c>
      <c r="Z217">
        <v>0.76164068986162381</v>
      </c>
      <c r="AA217">
        <v>0.75938389617999613</v>
      </c>
      <c r="AB217">
        <v>0.75723942080642292</v>
      </c>
      <c r="AC217">
        <v>0.75519934999883287</v>
      </c>
      <c r="AD217">
        <v>0.75325648654198918</v>
      </c>
      <c r="AE217">
        <v>0.75140427064667381</v>
      </c>
      <c r="AF217">
        <v>0.74963671113794073</v>
      </c>
      <c r="AG217">
        <v>0.74794832539458389</v>
      </c>
      <c r="AH217">
        <v>0.74633408676088675</v>
      </c>
      <c r="AI217">
        <v>0.74478937836233794</v>
      </c>
      <c r="AJ217">
        <v>0.74330995242913422</v>
      </c>
      <c r="AK217">
        <v>0.74189189437270564</v>
      </c>
      <c r="AL217">
        <v>0.74053159097708732</v>
      </c>
      <c r="AM217">
        <v>0.73922570216360495</v>
      </c>
      <c r="AN217">
        <v>0.73797113586772933</v>
      </c>
      <c r="AO217">
        <v>0.73676502563403468</v>
      </c>
      <c r="AP217">
        <v>0.73560471059151877</v>
      </c>
      <c r="AQ217">
        <v>0.73448771751884445</v>
      </c>
      <c r="AR217">
        <v>0.73341174474904114</v>
      </c>
      <c r="AS217">
        <v>0.73237464769705962</v>
      </c>
      <c r="AT217">
        <v>0.73137442582234002</v>
      </c>
      <c r="AU217">
        <v>0.73040921086305788</v>
      </c>
      <c r="AV217">
        <v>0.7294772561996985</v>
      </c>
      <c r="AW217">
        <v>0.7285769272235606</v>
      </c>
      <c r="AX217">
        <v>0.72770669260123888</v>
      </c>
      <c r="AY217">
        <v>0.72686511633947037</v>
      </c>
      <c r="AZ217">
        <v>0.72605085056620766</v>
      </c>
      <c r="BA217">
        <v>0.72526262895376536</v>
      </c>
      <c r="BB217">
        <v>0.72449926071854165</v>
      </c>
      <c r="BC217">
        <v>0.72375962513933834</v>
      </c>
      <c r="BD217">
        <v>0.72304266654287597</v>
      </c>
      <c r="BE217">
        <v>0.72234738971084567</v>
      </c>
      <c r="BF217">
        <v>0.7216728556678611</v>
      </c>
      <c r="BG217">
        <v>0.7210181778140915</v>
      </c>
      <c r="BH217">
        <v>0.72038251837023526</v>
      </c>
      <c r="BI217">
        <v>0.71976508510591575</v>
      </c>
      <c r="BJ217">
        <v>0.7191651283255861</v>
      </c>
      <c r="BK217" s="2">
        <v>8.7267810947554408E-3</v>
      </c>
      <c r="BL217" s="2">
        <v>1.4783735439002899E-2</v>
      </c>
      <c r="BM217" s="2">
        <v>2.0704658315195301E-2</v>
      </c>
      <c r="BN217" s="2">
        <v>2.5789476008126599E-2</v>
      </c>
      <c r="BO217" s="2">
        <v>3.1069940325282999E-2</v>
      </c>
      <c r="BP217" s="2">
        <v>3.6459654214349699E-2</v>
      </c>
      <c r="BQ217" s="2">
        <v>4.0145326882954399E-2</v>
      </c>
      <c r="BR217" s="2">
        <v>4.39951113349605E-2</v>
      </c>
      <c r="BS217" s="2">
        <v>5.0273461209354199E-2</v>
      </c>
      <c r="BT217" s="2">
        <v>5.0851843709298301E-2</v>
      </c>
      <c r="BU217" s="2">
        <v>5.1131319430464103E-2</v>
      </c>
      <c r="BV217" s="2">
        <v>5.61823089860327E-2</v>
      </c>
      <c r="BW217" s="2">
        <v>5.9507934085193302E-2</v>
      </c>
      <c r="BX217" s="2">
        <v>0.139610127413623</v>
      </c>
      <c r="BY217" s="2">
        <v>8.3378947886096302E-2</v>
      </c>
      <c r="BZ217" s="2">
        <v>0.11059723834780399</v>
      </c>
      <c r="CA217" s="2">
        <v>0.16010115086176899</v>
      </c>
      <c r="CB217" s="2">
        <v>0.51500968383091705</v>
      </c>
      <c r="CC217" s="2">
        <v>0.60848543500403895</v>
      </c>
      <c r="CD217" s="2">
        <v>0.57425072892409301</v>
      </c>
      <c r="CE217" s="2">
        <v>0.70729639047488702</v>
      </c>
      <c r="CF217" s="2">
        <v>0.75315539178424695</v>
      </c>
      <c r="CG217" s="2">
        <v>0.80726920439317496</v>
      </c>
      <c r="CH217" s="2">
        <v>0.84071714580446499</v>
      </c>
      <c r="CI217" s="2">
        <v>0.84382946165183403</v>
      </c>
      <c r="CJ217" s="2">
        <v>0.87584000334885204</v>
      </c>
      <c r="CK217" s="2">
        <v>0.90189329154746201</v>
      </c>
      <c r="CL217" s="2">
        <v>0.93266354016325503</v>
      </c>
      <c r="CM217" s="2">
        <v>0.96202753633170701</v>
      </c>
      <c r="CN217" s="2">
        <v>0.96883835837936705</v>
      </c>
      <c r="CO217" s="2">
        <v>0.98546618363551397</v>
      </c>
      <c r="CP217" s="2">
        <v>1.0034884249981599</v>
      </c>
      <c r="CQ217" s="2">
        <v>1.01482166361089</v>
      </c>
      <c r="CR217" s="2">
        <v>1.0816939523200599</v>
      </c>
      <c r="CS217" s="2">
        <v>1.0421590816589399</v>
      </c>
      <c r="CT217" s="2">
        <v>1.07170822756259</v>
      </c>
      <c r="CU217" s="2">
        <v>1.08326497797815</v>
      </c>
      <c r="CV217" s="2">
        <v>1.10733359722776</v>
      </c>
      <c r="CW217" s="2">
        <v>0.423903581277212</v>
      </c>
      <c r="CX217" s="2">
        <v>0.341851817084804</v>
      </c>
      <c r="CY217" s="2">
        <v>0.837672219981904</v>
      </c>
      <c r="CZ217" s="2">
        <v>1.1856753854291799</v>
      </c>
      <c r="DA217" s="2">
        <v>1.14697905634633</v>
      </c>
      <c r="DB217" s="2">
        <v>0.65420704879448</v>
      </c>
      <c r="DC217" s="2">
        <v>1.2014172424498799</v>
      </c>
      <c r="DD217" s="2">
        <v>1.11866993494196</v>
      </c>
      <c r="DE217" s="2">
        <v>0.94729591312953298</v>
      </c>
      <c r="DF217" s="2">
        <v>1.05145703983004</v>
      </c>
      <c r="DG217" s="2">
        <v>1.02194820833494</v>
      </c>
      <c r="DH217" s="2">
        <v>0.38611397307815898</v>
      </c>
      <c r="DI217" s="2">
        <v>0.80878659230672401</v>
      </c>
      <c r="DJ217" s="2">
        <v>0.77108095761288598</v>
      </c>
      <c r="DK217" s="2">
        <v>0.36770895026269201</v>
      </c>
      <c r="DL217" s="2">
        <v>0.33420948140995899</v>
      </c>
      <c r="DM217" s="2">
        <v>0.367674933205062</v>
      </c>
      <c r="DN217" s="2">
        <v>0.34564037495402999</v>
      </c>
      <c r="DO217" s="2">
        <v>0.385325565169711</v>
      </c>
      <c r="DP217" s="2">
        <v>0.25446658447248499</v>
      </c>
      <c r="DQ217" s="2">
        <v>0.54624745763899596</v>
      </c>
      <c r="DR217" s="2">
        <v>0.67867540179635699</v>
      </c>
      <c r="DS217" s="2">
        <v>0.28751795088995502</v>
      </c>
      <c r="DT217" s="2">
        <v>2.6319880400518698E-2</v>
      </c>
      <c r="DU217" s="2">
        <v>6.8446161409399506E-2</v>
      </c>
      <c r="DV217" s="2">
        <v>0.11138333488576301</v>
      </c>
      <c r="DW217" s="2">
        <v>0.30161008602539802</v>
      </c>
      <c r="DX217" s="2">
        <v>0.75495029521619395</v>
      </c>
      <c r="DY217" s="2">
        <v>0.50525688406703695</v>
      </c>
      <c r="DZ217" s="2">
        <v>0.55524694192635105</v>
      </c>
      <c r="EA217" s="2">
        <v>0.93234024044814401</v>
      </c>
      <c r="EB217" s="2">
        <v>0.17545588334905601</v>
      </c>
    </row>
    <row r="218" spans="1:132" x14ac:dyDescent="0.25">
      <c r="A218">
        <v>596</v>
      </c>
      <c r="B218">
        <v>0.90866428411417088</v>
      </c>
      <c r="C218">
        <v>0.8943363005528232</v>
      </c>
      <c r="D218">
        <v>0.88150809906344518</v>
      </c>
      <c r="E218">
        <v>0.86996996999726384</v>
      </c>
      <c r="F218">
        <v>0.85954752662989964</v>
      </c>
      <c r="G218">
        <v>0.8500951863510452</v>
      </c>
      <c r="H218">
        <v>0.841490811489083</v>
      </c>
      <c r="I218">
        <v>0.83363137683876121</v>
      </c>
      <c r="J218">
        <v>0.82642854987890457</v>
      </c>
      <c r="K218">
        <v>0.81978112396165292</v>
      </c>
      <c r="L218">
        <v>0.81365550611629345</v>
      </c>
      <c r="M218">
        <v>0.80799339641529255</v>
      </c>
      <c r="N218">
        <v>0.8027449169528097</v>
      </c>
      <c r="O218">
        <v>0.79786712905936197</v>
      </c>
      <c r="P218">
        <v>0.7933228555275309</v>
      </c>
      <c r="Q218">
        <v>0.78907973680201882</v>
      </c>
      <c r="R218">
        <v>0.78510946839818285</v>
      </c>
      <c r="S218">
        <v>0.78138717999087359</v>
      </c>
      <c r="T218">
        <v>0.77789092620538158</v>
      </c>
      <c r="U218">
        <v>0.77460126619506764</v>
      </c>
      <c r="V218">
        <v>0.77150091432876899</v>
      </c>
      <c r="W218">
        <v>0.76857444823861876</v>
      </c>
      <c r="X218">
        <v>0.76580806344983132</v>
      </c>
      <c r="Y218">
        <v>0.76318936608015275</v>
      </c>
      <c r="Z218">
        <v>0.76070719683917043</v>
      </c>
      <c r="AA218">
        <v>0.75835148090754334</v>
      </c>
      <c r="AB218">
        <v>0.75611309932957527</v>
      </c>
      <c r="AC218">
        <v>0.75398377838013342</v>
      </c>
      <c r="AD218">
        <v>0.75195599402126345</v>
      </c>
      <c r="AE218">
        <v>0.75002288908460368</v>
      </c>
      <c r="AF218">
        <v>0.74817820123241352</v>
      </c>
      <c r="AG218">
        <v>0.74641620008549137</v>
      </c>
      <c r="AH218">
        <v>0.74473163217769534</v>
      </c>
      <c r="AI218">
        <v>0.74311967261757328</v>
      </c>
      <c r="AJ218">
        <v>0.74157588251806117</v>
      </c>
      <c r="AK218">
        <v>0.74009617140342676</v>
      </c>
      <c r="AL218">
        <v>0.73867676392485471</v>
      </c>
      <c r="AM218">
        <v>0.7373141703173447</v>
      </c>
      <c r="AN218">
        <v>0.73600516011485717</v>
      </c>
      <c r="AO218">
        <v>0.73474673871093266</v>
      </c>
      <c r="AP218">
        <v>0.73353612641102917</v>
      </c>
      <c r="AQ218">
        <v>0.73237073967239774</v>
      </c>
      <c r="AR218">
        <v>0.73124817426919275</v>
      </c>
      <c r="AS218">
        <v>0.73016619015599671</v>
      </c>
      <c r="AT218">
        <v>0.72912269783306383</v>
      </c>
      <c r="AU218">
        <v>0.72811574604226903</v>
      </c>
      <c r="AV218">
        <v>0.72714351064472393</v>
      </c>
      <c r="AW218">
        <v>0.72620428454983033</v>
      </c>
      <c r="AX218">
        <v>0.72529646858171415</v>
      </c>
      <c r="AY218">
        <v>0.72441856318295694</v>
      </c>
      <c r="AZ218">
        <v>0.72356916086755985</v>
      </c>
      <c r="BA218">
        <v>0.72274693934552736</v>
      </c>
      <c r="BB218">
        <v>0.72195065525052404</v>
      </c>
      <c r="BC218">
        <v>0.72117913840993131</v>
      </c>
      <c r="BD218">
        <v>0.72043128660351718</v>
      </c>
      <c r="BE218">
        <v>0.71970606076293675</v>
      </c>
      <c r="BF218">
        <v>0.71900248056955429</v>
      </c>
      <c r="BG218">
        <v>0.71831962041268438</v>
      </c>
      <c r="BH218">
        <v>0.71765660567442391</v>
      </c>
      <c r="BI218">
        <v>0.71701260931081734</v>
      </c>
      <c r="BJ218">
        <v>0.71638684870225489</v>
      </c>
      <c r="BK218" s="2">
        <v>8.6968792328449996E-3</v>
      </c>
      <c r="BL218" s="2">
        <v>1.4754710600840701E-2</v>
      </c>
      <c r="BM218" s="2">
        <v>2.0692260412381099E-2</v>
      </c>
      <c r="BN218" s="2">
        <v>2.5814209999140799E-2</v>
      </c>
      <c r="BO218" s="2">
        <v>3.1071632760892601E-2</v>
      </c>
      <c r="BP218" s="2">
        <v>3.6356838952564703E-2</v>
      </c>
      <c r="BQ218" s="2">
        <v>4.0096139155673699E-2</v>
      </c>
      <c r="BR218" s="2">
        <v>4.4037188891998702E-2</v>
      </c>
      <c r="BS218" s="2">
        <v>5.0499933146767602E-2</v>
      </c>
      <c r="BT218" s="2">
        <v>5.1172354506307097E-2</v>
      </c>
      <c r="BU218" s="2">
        <v>5.1093515248729397E-2</v>
      </c>
      <c r="BV218" s="2">
        <v>5.6030440174345102E-2</v>
      </c>
      <c r="BW218" s="2">
        <v>5.95000219450681E-2</v>
      </c>
      <c r="BX218" s="2">
        <v>0.13996672437895699</v>
      </c>
      <c r="BY218" s="2">
        <v>8.3296040617008696E-2</v>
      </c>
      <c r="BZ218" s="2">
        <v>0.11082449727752899</v>
      </c>
      <c r="CA218" s="2">
        <v>0.16044404158560999</v>
      </c>
      <c r="CB218" s="2">
        <v>0.51861087704547204</v>
      </c>
      <c r="CC218" s="2">
        <v>0.61035775822210103</v>
      </c>
      <c r="CD218" s="2">
        <v>0.57812064720459999</v>
      </c>
      <c r="CE218" s="2">
        <v>0.71033011230313103</v>
      </c>
      <c r="CF218" s="2">
        <v>0.75964206014037206</v>
      </c>
      <c r="CG218" s="2">
        <v>0.81112021959840597</v>
      </c>
      <c r="CH218" s="2">
        <v>0.84432727738712499</v>
      </c>
      <c r="CI218" s="2">
        <v>0.84717339485704102</v>
      </c>
      <c r="CJ218" s="2">
        <v>0.87661609075539004</v>
      </c>
      <c r="CK218" s="2">
        <v>0.906612294799226</v>
      </c>
      <c r="CL218" s="2">
        <v>0.93679016673722504</v>
      </c>
      <c r="CM218" s="2">
        <v>0.96871438594008197</v>
      </c>
      <c r="CN218" s="2">
        <v>0.97299902324222298</v>
      </c>
      <c r="CO218" s="2">
        <v>0.99102406991664005</v>
      </c>
      <c r="CP218" s="2">
        <v>1.00500790696324</v>
      </c>
      <c r="CQ218" s="2">
        <v>1.0137723564995</v>
      </c>
      <c r="CR218" s="2">
        <v>1.0852347609392801</v>
      </c>
      <c r="CS218" s="2">
        <v>1.04370482948782</v>
      </c>
      <c r="CT218" s="2">
        <v>1.0760641518043901</v>
      </c>
      <c r="CU218" s="2">
        <v>1.0859603033147101</v>
      </c>
      <c r="CV218" s="2">
        <v>1.11228905548674</v>
      </c>
      <c r="CW218" s="2">
        <v>0.42470396503195901</v>
      </c>
      <c r="CX218" s="2">
        <v>0.34412734165189302</v>
      </c>
      <c r="CY218" s="2">
        <v>0.84183274923139095</v>
      </c>
      <c r="CZ218" s="2">
        <v>1.18519476751788</v>
      </c>
      <c r="DA218" s="2">
        <v>1.15051000339077</v>
      </c>
      <c r="DB218" s="2">
        <v>0.65606628680115897</v>
      </c>
      <c r="DC218" s="2">
        <v>1.2052293590570899</v>
      </c>
      <c r="DD218" s="2">
        <v>1.12074473153786</v>
      </c>
      <c r="DE218" s="2">
        <v>0.95083648230693596</v>
      </c>
      <c r="DF218" s="2">
        <v>1.0552353287274501</v>
      </c>
      <c r="DG218" s="2">
        <v>1.02465328430481</v>
      </c>
      <c r="DH218" s="2">
        <v>0.38622162341105098</v>
      </c>
      <c r="DI218" s="2">
        <v>0.81152468873671002</v>
      </c>
      <c r="DJ218" s="2">
        <v>0.77358062154440499</v>
      </c>
      <c r="DK218" s="2">
        <v>0.36881645491800502</v>
      </c>
      <c r="DL218" s="2">
        <v>0.336049474407002</v>
      </c>
      <c r="DM218" s="2">
        <v>0.36775675728830498</v>
      </c>
      <c r="DN218" s="2">
        <v>0.34575200614995399</v>
      </c>
      <c r="DO218" s="2">
        <v>0.38686020242675201</v>
      </c>
      <c r="DP218" s="2">
        <v>0.25583215629193001</v>
      </c>
      <c r="DQ218" s="2">
        <v>0.54958286191468397</v>
      </c>
      <c r="DR218" s="2">
        <v>0.68187539521908702</v>
      </c>
      <c r="DS218" s="2">
        <v>0.28874503698044401</v>
      </c>
      <c r="DT218" s="2">
        <v>2.6418844941125699E-2</v>
      </c>
      <c r="DU218" s="2">
        <v>6.84336813987583E-2</v>
      </c>
      <c r="DV218" s="2">
        <v>0.11166839278742401</v>
      </c>
      <c r="DW218" s="2">
        <v>0.30234818458215401</v>
      </c>
      <c r="DX218" s="2">
        <v>0.75545475672205997</v>
      </c>
      <c r="DY218" s="2">
        <v>0.50743593331019399</v>
      </c>
      <c r="DZ218" s="2">
        <v>0.55869480984824205</v>
      </c>
      <c r="EA218" s="2">
        <v>0.93586198431650802</v>
      </c>
      <c r="EB218" s="2">
        <v>0.175945024610249</v>
      </c>
    </row>
    <row r="219" spans="1:132" x14ac:dyDescent="0.25">
      <c r="A219">
        <v>597</v>
      </c>
      <c r="B219">
        <v>0.91436515436779786</v>
      </c>
      <c r="C219">
        <v>0.89941743075712832</v>
      </c>
      <c r="D219">
        <v>0.88603373502304428</v>
      </c>
      <c r="E219">
        <v>0.87399543727821949</v>
      </c>
      <c r="F219">
        <v>0.86312072656879457</v>
      </c>
      <c r="G219">
        <v>0.85325781673618373</v>
      </c>
      <c r="H219">
        <v>0.8442793607314597</v>
      </c>
      <c r="I219">
        <v>0.83607793493253568</v>
      </c>
      <c r="J219">
        <v>0.82856143119021397</v>
      </c>
      <c r="K219">
        <v>0.82162429152549898</v>
      </c>
      <c r="L219">
        <v>0.81523150655374887</v>
      </c>
      <c r="M219">
        <v>0.80932227530444645</v>
      </c>
      <c r="N219">
        <v>0.80384457826145272</v>
      </c>
      <c r="O219">
        <v>0.79875363149825951</v>
      </c>
      <c r="P219">
        <v>0.79401065877850197</v>
      </c>
      <c r="Q219">
        <v>0.78958190755943991</v>
      </c>
      <c r="R219">
        <v>0.78543785392413323</v>
      </c>
      <c r="S219">
        <v>0.78155255520497602</v>
      </c>
      <c r="T219">
        <v>0.77790311905821308</v>
      </c>
      <c r="U219">
        <v>0.77446926510110681</v>
      </c>
      <c r="V219">
        <v>0.77123296068423908</v>
      </c>
      <c r="W219">
        <v>0.76817811646563949</v>
      </c>
      <c r="X219">
        <v>0.76529033055041562</v>
      </c>
      <c r="Y219">
        <v>0.76255667232188784</v>
      </c>
      <c r="Z219">
        <v>0.75996549890667786</v>
      </c>
      <c r="AA219">
        <v>0.7575062986233686</v>
      </c>
      <c r="AB219">
        <v>0.75516955686243759</v>
      </c>
      <c r="AC219">
        <v>0.75294664070788375</v>
      </c>
      <c r="AD219">
        <v>0.75082969929311527</v>
      </c>
      <c r="AE219">
        <v>0.74881157742653015</v>
      </c>
      <c r="AF219">
        <v>0.74688574045665512</v>
      </c>
      <c r="AG219">
        <v>0.74504620869641858</v>
      </c>
      <c r="AH219">
        <v>0.74328750000911681</v>
      </c>
      <c r="AI219">
        <v>0.7416045793888193</v>
      </c>
      <c r="AJ219">
        <v>0.73999281455608867</v>
      </c>
      <c r="AK219">
        <v>0.73844793674441578</v>
      </c>
      <c r="AL219">
        <v>0.73696600598019968</v>
      </c>
      <c r="AM219">
        <v>0.73554338026469057</v>
      </c>
      <c r="AN219">
        <v>0.73417668815416326</v>
      </c>
      <c r="AO219">
        <v>0.73286280430788564</v>
      </c>
      <c r="AP219">
        <v>0.73159882763497819</v>
      </c>
      <c r="AQ219">
        <v>0.73038206172295039</v>
      </c>
      <c r="AR219">
        <v>0.7292099972743713</v>
      </c>
      <c r="AS219">
        <v>0.72808029631512183</v>
      </c>
      <c r="AT219">
        <v>0.72699077796909528</v>
      </c>
      <c r="AU219">
        <v>0.7259394056209918</v>
      </c>
      <c r="AV219">
        <v>0.72492427531176407</v>
      </c>
      <c r="AW219">
        <v>0.72394360523088741</v>
      </c>
      <c r="AX219">
        <v>0.72299572618649843</v>
      </c>
      <c r="AY219">
        <v>0.72207907294900708</v>
      </c>
      <c r="AZ219">
        <v>0.72119217637633148</v>
      </c>
      <c r="BA219">
        <v>0.72033365623979795</v>
      </c>
      <c r="BB219">
        <v>0.71950221467920894</v>
      </c>
      <c r="BC219">
        <v>0.71869663022378916</v>
      </c>
      <c r="BD219">
        <v>0.71791575232290139</v>
      </c>
      <c r="BE219">
        <v>0.71715849633669693</v>
      </c>
      <c r="BF219">
        <v>0.71642383894234363</v>
      </c>
      <c r="BG219">
        <v>0.7157108139163042</v>
      </c>
      <c r="BH219">
        <v>0.71501850825736957</v>
      </c>
      <c r="BI219">
        <v>0.71434605861888445</v>
      </c>
      <c r="BJ219">
        <v>0.71369264802188903</v>
      </c>
      <c r="BK219" s="2">
        <v>8.6742864412109703E-3</v>
      </c>
      <c r="BL219" s="2">
        <v>1.47314922781808E-2</v>
      </c>
      <c r="BM219" s="2">
        <v>2.0687537674373601E-2</v>
      </c>
      <c r="BN219" s="2">
        <v>2.5813014768049099E-2</v>
      </c>
      <c r="BO219" s="2">
        <v>3.1068398952300499E-2</v>
      </c>
      <c r="BP219" s="2">
        <v>3.6302856938295297E-2</v>
      </c>
      <c r="BQ219" s="2">
        <v>4.00701039763647E-2</v>
      </c>
      <c r="BR219" s="2">
        <v>4.4049336496745202E-2</v>
      </c>
      <c r="BS219" s="2">
        <v>5.0675523992811299E-2</v>
      </c>
      <c r="BT219" s="2">
        <v>5.14145527576284E-2</v>
      </c>
      <c r="BU219" s="2">
        <v>5.1067414376082101E-2</v>
      </c>
      <c r="BV219" s="2">
        <v>5.5948797895822598E-2</v>
      </c>
      <c r="BW219" s="2">
        <v>5.9473781334862599E-2</v>
      </c>
      <c r="BX219" s="2">
        <v>0.140370893589985</v>
      </c>
      <c r="BY219" s="2">
        <v>8.3243537145943597E-2</v>
      </c>
      <c r="BZ219" s="2">
        <v>0.111042383132579</v>
      </c>
      <c r="CA219" s="2">
        <v>0.16079478062903499</v>
      </c>
      <c r="CB219" s="2">
        <v>0.52172476861161099</v>
      </c>
      <c r="CC219" s="2">
        <v>0.612238381616798</v>
      </c>
      <c r="CD219" s="2">
        <v>0.58141736884594597</v>
      </c>
      <c r="CE219" s="2">
        <v>0.71334453139587894</v>
      </c>
      <c r="CF219" s="2">
        <v>0.76515584585060603</v>
      </c>
      <c r="CG219" s="2">
        <v>0.81520320989264405</v>
      </c>
      <c r="CH219" s="2">
        <v>0.84756017751142299</v>
      </c>
      <c r="CI219" s="2">
        <v>0.85024352268394399</v>
      </c>
      <c r="CJ219" s="2">
        <v>0.87743053775020097</v>
      </c>
      <c r="CK219" s="2">
        <v>0.91117115605940902</v>
      </c>
      <c r="CL219" s="2">
        <v>0.94023620641813199</v>
      </c>
      <c r="CM219" s="2">
        <v>0.97372429103383296</v>
      </c>
      <c r="CN219" s="2">
        <v>0.97660542039626896</v>
      </c>
      <c r="CO219" s="2">
        <v>0.99600469717153295</v>
      </c>
      <c r="CP219" s="2">
        <v>1.0064096272302401</v>
      </c>
      <c r="CQ219" s="2">
        <v>1.01341860482139</v>
      </c>
      <c r="CR219" s="2">
        <v>1.0882802914019201</v>
      </c>
      <c r="CS219" s="2">
        <v>1.0453801623315</v>
      </c>
      <c r="CT219" s="2">
        <v>1.0800846787885201</v>
      </c>
      <c r="CU219" s="2">
        <v>1.0885827803486099</v>
      </c>
      <c r="CV219" s="2">
        <v>1.1168286058466299</v>
      </c>
      <c r="CW219" s="2">
        <v>0.425697558353272</v>
      </c>
      <c r="CX219" s="2">
        <v>0.34597473473224799</v>
      </c>
      <c r="CY219" s="2">
        <v>0.84576136702309401</v>
      </c>
      <c r="CZ219" s="2">
        <v>1.1855585072363599</v>
      </c>
      <c r="DA219" s="2">
        <v>1.1539569295027301</v>
      </c>
      <c r="DB219" s="2">
        <v>0.65804116425870496</v>
      </c>
      <c r="DC219" s="2">
        <v>1.20813207447025</v>
      </c>
      <c r="DD219" s="2">
        <v>1.12261593415331</v>
      </c>
      <c r="DE219" s="2">
        <v>0.95435396553871299</v>
      </c>
      <c r="DF219" s="2">
        <v>1.0585049779012301</v>
      </c>
      <c r="DG219" s="2">
        <v>1.02726946704691</v>
      </c>
      <c r="DH219" s="2">
        <v>0.38667321171133401</v>
      </c>
      <c r="DI219" s="2">
        <v>0.81427641945798701</v>
      </c>
      <c r="DJ219" s="2">
        <v>0.77604302877422804</v>
      </c>
      <c r="DK219" s="2">
        <v>0.36990269856619001</v>
      </c>
      <c r="DL219" s="2">
        <v>0.33769764357667098</v>
      </c>
      <c r="DM219" s="2">
        <v>0.36823698674088601</v>
      </c>
      <c r="DN219" s="2">
        <v>0.34611871914308701</v>
      </c>
      <c r="DO219" s="2">
        <v>0.38840829864690302</v>
      </c>
      <c r="DP219" s="2">
        <v>0.25712737828441401</v>
      </c>
      <c r="DQ219" s="2">
        <v>0.55273711549355298</v>
      </c>
      <c r="DR219" s="2">
        <v>0.68501010997842304</v>
      </c>
      <c r="DS219" s="2">
        <v>0.29000501061442602</v>
      </c>
      <c r="DT219" s="2">
        <v>2.65018263998693E-2</v>
      </c>
      <c r="DU219" s="2">
        <v>6.8646039869803305E-2</v>
      </c>
      <c r="DV219" s="2">
        <v>0.111715530485585</v>
      </c>
      <c r="DW219" s="2">
        <v>0.30296513193736602</v>
      </c>
      <c r="DX219" s="2">
        <v>0.75782361287301503</v>
      </c>
      <c r="DY219" s="2">
        <v>0.51063523774307196</v>
      </c>
      <c r="DZ219" s="2">
        <v>0.56020188061443899</v>
      </c>
      <c r="EA219" s="2">
        <v>0.93756671379532797</v>
      </c>
      <c r="EB219" s="2">
        <v>0.17575528716285399</v>
      </c>
    </row>
    <row r="220" spans="1:132" x14ac:dyDescent="0.25">
      <c r="A220">
        <v>598</v>
      </c>
      <c r="B220">
        <v>0.92002459819504989</v>
      </c>
      <c r="C220">
        <v>0.90447308356749279</v>
      </c>
      <c r="D220">
        <v>0.8905474913636503</v>
      </c>
      <c r="E220">
        <v>0.87802066894304631</v>
      </c>
      <c r="F220">
        <v>0.86670370458046564</v>
      </c>
      <c r="G220">
        <v>0.85643887248897477</v>
      </c>
      <c r="H220">
        <v>0.8470938323606233</v>
      </c>
      <c r="I220">
        <v>0.83855693985793356</v>
      </c>
      <c r="J220">
        <v>0.83073245867897749</v>
      </c>
      <c r="K220">
        <v>0.82351062077551607</v>
      </c>
      <c r="L220">
        <v>0.81685507764769527</v>
      </c>
      <c r="M220">
        <v>0.8107026146881009</v>
      </c>
      <c r="N220">
        <v>0.80499914351292656</v>
      </c>
      <c r="O220">
        <v>0.79969809582018081</v>
      </c>
      <c r="P220">
        <v>0.7947591475676884</v>
      </c>
      <c r="Q220">
        <v>0.79014719653471477</v>
      </c>
      <c r="R220">
        <v>0.78583153615967438</v>
      </c>
      <c r="S220">
        <v>0.78178518281623155</v>
      </c>
      <c r="T220">
        <v>0.77798432407480012</v>
      </c>
      <c r="U220">
        <v>0.77440786313364407</v>
      </c>
      <c r="V220">
        <v>0.77103704027636888</v>
      </c>
      <c r="W220">
        <v>0.76785511646558458</v>
      </c>
      <c r="X220">
        <v>0.7648471073996338</v>
      </c>
      <c r="Y220">
        <v>0.76199955881322856</v>
      </c>
      <c r="Z220">
        <v>0.75930035568977261</v>
      </c>
      <c r="AA220">
        <v>0.75673855951493141</v>
      </c>
      <c r="AB220">
        <v>0.75430426884171475</v>
      </c>
      <c r="AC220">
        <v>0.75198849933357703</v>
      </c>
      <c r="AD220">
        <v>0.74978308016068484</v>
      </c>
      <c r="AE220">
        <v>0.74768056418848083</v>
      </c>
      <c r="AF220">
        <v>0.7456741498489986</v>
      </c>
      <c r="AG220">
        <v>0.74375761294870912</v>
      </c>
      <c r="AH220">
        <v>0.74192524696069595</v>
      </c>
      <c r="AI220">
        <v>0.74017181058809978</v>
      </c>
      <c r="AJ220">
        <v>0.73849248158125547</v>
      </c>
      <c r="AK220">
        <v>0.73688281595150018</v>
      </c>
      <c r="AL220">
        <v>0.73533871185703925</v>
      </c>
      <c r="AM220">
        <v>0.73385637754597299</v>
      </c>
      <c r="AN220">
        <v>0.73243230283288319</v>
      </c>
      <c r="AO220">
        <v>0.73106323366154058</v>
      </c>
      <c r="AP220">
        <v>0.7297461493702444</v>
      </c>
      <c r="AQ220">
        <v>0.72847824233002256</v>
      </c>
      <c r="AR220">
        <v>0.72725689967130835</v>
      </c>
      <c r="AS220">
        <v>0.7260796868531586</v>
      </c>
      <c r="AT220">
        <v>0.72494433286173088</v>
      </c>
      <c r="AU220">
        <v>0.72384871685257346</v>
      </c>
      <c r="AV220">
        <v>0.72279085607509919</v>
      </c>
      <c r="AW220">
        <v>0.72176889493800445</v>
      </c>
      <c r="AX220">
        <v>0.72078109509192956</v>
      </c>
      <c r="AY220">
        <v>0.71982582642080073</v>
      </c>
      <c r="AZ220">
        <v>0.71890155884632767</v>
      </c>
      <c r="BA220">
        <v>0.71800685486146254</v>
      </c>
      <c r="BB220">
        <v>0.71714036271845849</v>
      </c>
      <c r="BC220">
        <v>0.71630081020569847</v>
      </c>
      <c r="BD220">
        <v>0.71548699895494006</v>
      </c>
      <c r="BE220">
        <v>0.71469779922712862</v>
      </c>
      <c r="BF220">
        <v>0.71393214513065328</v>
      </c>
      <c r="BG220">
        <v>0.71318903023091218</v>
      </c>
      <c r="BH220">
        <v>0.71246750351448107</v>
      </c>
      <c r="BI220">
        <v>0.71176666567504465</v>
      </c>
      <c r="BJ220">
        <v>0.71108566569167619</v>
      </c>
      <c r="BK220" s="2">
        <v>8.68086560388278E-3</v>
      </c>
      <c r="BL220" s="2">
        <v>1.4731773670777401E-2</v>
      </c>
      <c r="BM220" s="2">
        <v>2.0710258841513798E-2</v>
      </c>
      <c r="BN220" s="2">
        <v>2.5698763603192398E-2</v>
      </c>
      <c r="BO220" s="2">
        <v>3.10367646656033E-2</v>
      </c>
      <c r="BP220" s="2">
        <v>3.6444466311155298E-2</v>
      </c>
      <c r="BQ220" s="2">
        <v>4.0132678888333002E-2</v>
      </c>
      <c r="BR220" s="2">
        <v>4.3915304131131601E-2</v>
      </c>
      <c r="BS220" s="2">
        <v>5.0605357851925603E-2</v>
      </c>
      <c r="BT220" s="2">
        <v>5.12787512738382E-2</v>
      </c>
      <c r="BU220" s="2">
        <v>5.1070841527999997E-2</v>
      </c>
      <c r="BV220" s="2">
        <v>5.6143413721185698E-2</v>
      </c>
      <c r="BW220" s="2">
        <v>5.9358038853633298E-2</v>
      </c>
      <c r="BX220" s="2">
        <v>0.140935686478419</v>
      </c>
      <c r="BY220" s="2">
        <v>8.3309027598984495E-2</v>
      </c>
      <c r="BZ220" s="2">
        <v>0.11118779966046299</v>
      </c>
      <c r="CA220" s="2">
        <v>0.161139639737264</v>
      </c>
      <c r="CB220" s="2">
        <v>0.52254372915955405</v>
      </c>
      <c r="CC220" s="2">
        <v>0.61408039301872996</v>
      </c>
      <c r="CD220" s="2">
        <v>0.58202980803926196</v>
      </c>
      <c r="CE220" s="2">
        <v>0.71621726205076397</v>
      </c>
      <c r="CF220" s="2">
        <v>0.76625122817885905</v>
      </c>
      <c r="CG220" s="2">
        <v>0.81992903819896301</v>
      </c>
      <c r="CH220" s="2">
        <v>0.84917852269400795</v>
      </c>
      <c r="CI220" s="2">
        <v>0.85212273262038696</v>
      </c>
      <c r="CJ220" s="2">
        <v>0.87872819141245595</v>
      </c>
      <c r="CK220" s="2">
        <v>0.91486948159496695</v>
      </c>
      <c r="CL220" s="2">
        <v>0.94079277450943499</v>
      </c>
      <c r="CM220" s="2">
        <v>0.97138895990602003</v>
      </c>
      <c r="CN220" s="2">
        <v>0.97790020304310399</v>
      </c>
      <c r="CO220" s="2">
        <v>0.99832580597722897</v>
      </c>
      <c r="CP220" s="2">
        <v>1.0073632426826</v>
      </c>
      <c r="CQ220" s="2">
        <v>1.01613720136838</v>
      </c>
      <c r="CR220" s="2">
        <v>1.0893086149601501</v>
      </c>
      <c r="CS220" s="2">
        <v>1.0476479211396801</v>
      </c>
      <c r="CT220" s="2">
        <v>1.0824850834634301</v>
      </c>
      <c r="CU220" s="2">
        <v>1.09090654565062</v>
      </c>
      <c r="CV220" s="2">
        <v>1.1194913225622101</v>
      </c>
      <c r="CW220" s="2">
        <v>0.42751574763802502</v>
      </c>
      <c r="CX220" s="2">
        <v>0.34597207612992897</v>
      </c>
      <c r="CY220" s="2">
        <v>0.84849953926633404</v>
      </c>
      <c r="CZ220" s="2">
        <v>1.18977453237612</v>
      </c>
      <c r="DA220" s="2">
        <v>1.15692027932858</v>
      </c>
      <c r="DB220" s="2">
        <v>0.66039771621931598</v>
      </c>
      <c r="DC220" s="2">
        <v>1.20736425865351</v>
      </c>
      <c r="DD220" s="2">
        <v>1.1237332711957799</v>
      </c>
      <c r="DE220" s="2">
        <v>0.95767503973528501</v>
      </c>
      <c r="DF220" s="2">
        <v>1.05940190715116</v>
      </c>
      <c r="DG220" s="2">
        <v>1.02955584444161</v>
      </c>
      <c r="DH220" s="2">
        <v>0.38862821733998398</v>
      </c>
      <c r="DI220" s="2">
        <v>0.81699584231826805</v>
      </c>
      <c r="DJ220" s="2">
        <v>0.77828384039766596</v>
      </c>
      <c r="DK220" s="2">
        <v>0.37090744039951101</v>
      </c>
      <c r="DL220" s="2">
        <v>0.33843064101672798</v>
      </c>
      <c r="DM220" s="2">
        <v>0.37038053241050101</v>
      </c>
      <c r="DN220" s="2">
        <v>0.34757861496779402</v>
      </c>
      <c r="DO220" s="2">
        <v>0.38994345380008499</v>
      </c>
      <c r="DP220" s="2">
        <v>0.25802678453509298</v>
      </c>
      <c r="DQ220" s="2">
        <v>0.55505454978914603</v>
      </c>
      <c r="DR220" s="2">
        <v>0.68788169516301201</v>
      </c>
      <c r="DS220" s="2">
        <v>0.29133274896129502</v>
      </c>
      <c r="DT220" s="2">
        <v>2.6573594499743801E-2</v>
      </c>
      <c r="DU220" s="2">
        <v>6.8798987102531101E-2</v>
      </c>
      <c r="DV220" s="2">
        <v>0.11180481307632199</v>
      </c>
      <c r="DW220" s="2">
        <v>0.30363098513832099</v>
      </c>
      <c r="DX220" s="2">
        <v>0.76087744227321097</v>
      </c>
      <c r="DY220" s="2">
        <v>0.51369185944526696</v>
      </c>
      <c r="DZ220" s="2">
        <v>0.56106399430567799</v>
      </c>
      <c r="EA220" s="2">
        <v>0.93844265732910404</v>
      </c>
      <c r="EB220" s="2">
        <v>0.17555847557776999</v>
      </c>
    </row>
    <row r="221" spans="1:132" x14ac:dyDescent="0.25">
      <c r="A221">
        <v>599</v>
      </c>
      <c r="B221">
        <v>0.92534771448143838</v>
      </c>
      <c r="C221">
        <v>0.9092139203709021</v>
      </c>
      <c r="D221">
        <v>0.89476679346296317</v>
      </c>
      <c r="E221">
        <v>0.88177070806838187</v>
      </c>
      <c r="F221">
        <v>0.87002970445940708</v>
      </c>
      <c r="G221">
        <v>0.85938017115114662</v>
      </c>
      <c r="H221">
        <v>0.84968482838715631</v>
      </c>
      <c r="I221">
        <v>0.84082786393623943</v>
      </c>
      <c r="J221">
        <v>0.83270996652570028</v>
      </c>
      <c r="K221">
        <v>0.82521726375333804</v>
      </c>
      <c r="L221">
        <v>0.81831205394247575</v>
      </c>
      <c r="M221">
        <v>0.81192875999600389</v>
      </c>
      <c r="N221">
        <v>0.80601127171282883</v>
      </c>
      <c r="O221">
        <v>0.80051127973359892</v>
      </c>
      <c r="P221">
        <v>0.79538695212330968</v>
      </c>
      <c r="Q221">
        <v>0.79060187378619429</v>
      </c>
      <c r="R221">
        <v>0.78612418947619012</v>
      </c>
      <c r="S221">
        <v>0.78192590596815048</v>
      </c>
      <c r="T221">
        <v>0.7779823197268112</v>
      </c>
      <c r="U221">
        <v>0.7742715443324486</v>
      </c>
      <c r="V221">
        <v>0.77077411780623228</v>
      </c>
      <c r="W221">
        <v>0.76747267438982492</v>
      </c>
      <c r="X221">
        <v>0.76435166867082294</v>
      </c>
      <c r="Y221">
        <v>0.76139714249108803</v>
      </c>
      <c r="Z221">
        <v>0.75859652703228553</v>
      </c>
      <c r="AA221">
        <v>0.75593847398923864</v>
      </c>
      <c r="AB221">
        <v>0.75341271092495066</v>
      </c>
      <c r="AC221">
        <v>0.75100991683078477</v>
      </c>
      <c r="AD221">
        <v>0.74872161465038412</v>
      </c>
      <c r="AE221">
        <v>0.74654007811090439</v>
      </c>
      <c r="AF221">
        <v>0.7444582506733024</v>
      </c>
      <c r="AG221">
        <v>0.74246967479029735</v>
      </c>
      <c r="AH221">
        <v>0.74056842996559524</v>
      </c>
      <c r="AI221">
        <v>0.73874907835604486</v>
      </c>
      <c r="AJ221">
        <v>0.73700661686116031</v>
      </c>
      <c r="AK221">
        <v>0.73533643481098965</v>
      </c>
      <c r="AL221">
        <v>0.73373427650066181</v>
      </c>
      <c r="AM221">
        <v>0.73219620793375295</v>
      </c>
      <c r="AN221">
        <v>0.73071858723131344</v>
      </c>
      <c r="AO221">
        <v>0.72929803824240791</v>
      </c>
      <c r="AP221">
        <v>0.72793142695834734</v>
      </c>
      <c r="AQ221">
        <v>0.726615840388526</v>
      </c>
      <c r="AR221">
        <v>0.72534856760285471</v>
      </c>
      <c r="AS221">
        <v>0.7241270826856554</v>
      </c>
      <c r="AT221">
        <v>0.72294902937977434</v>
      </c>
      <c r="AU221">
        <v>0.72181220722852912</v>
      </c>
      <c r="AV221">
        <v>0.72071455904781978</v>
      </c>
      <c r="AW221">
        <v>0.71965415958188672</v>
      </c>
      <c r="AX221">
        <v>0.71862920521438234</v>
      </c>
      <c r="AY221">
        <v>0.71763800462214089</v>
      </c>
      <c r="AZ221">
        <v>0.71667897027254623</v>
      </c>
      <c r="BA221">
        <v>0.71575061067715262</v>
      </c>
      <c r="BB221">
        <v>0.71485152332441781</v>
      </c>
      <c r="BC221">
        <v>0.71398038822325349</v>
      </c>
      <c r="BD221">
        <v>0.71313596199685803</v>
      </c>
      <c r="BE221">
        <v>0.71231707247304288</v>
      </c>
      <c r="BF221">
        <v>0.71152261372319747</v>
      </c>
      <c r="BG221">
        <v>0.7107515415072283</v>
      </c>
      <c r="BH221">
        <v>0.71000286908638044</v>
      </c>
      <c r="BI221">
        <v>0.70927566336988312</v>
      </c>
      <c r="BJ221">
        <v>0.70856904136489374</v>
      </c>
      <c r="BK221" s="2">
        <v>8.6905808426136297E-3</v>
      </c>
      <c r="BL221" s="2">
        <v>1.4738231302957599E-2</v>
      </c>
      <c r="BM221" s="2">
        <v>2.07317007716055E-2</v>
      </c>
      <c r="BN221" s="2">
        <v>2.5588586670296801E-2</v>
      </c>
      <c r="BO221" s="2">
        <v>3.10123004478862E-2</v>
      </c>
      <c r="BP221" s="2">
        <v>3.65958383357253E-2</v>
      </c>
      <c r="BQ221" s="2">
        <v>4.0202866534321403E-2</v>
      </c>
      <c r="BR221" s="2">
        <v>4.3781868371458497E-2</v>
      </c>
      <c r="BS221" s="2">
        <v>5.0516553456199501E-2</v>
      </c>
      <c r="BT221" s="2">
        <v>5.11289204817581E-2</v>
      </c>
      <c r="BU221" s="2">
        <v>5.1059533600037399E-2</v>
      </c>
      <c r="BV221" s="2">
        <v>5.63483527729602E-2</v>
      </c>
      <c r="BW221" s="2">
        <v>5.9240648633799901E-2</v>
      </c>
      <c r="BX221" s="2">
        <v>0.14147699160845401</v>
      </c>
      <c r="BY221" s="2">
        <v>8.3351254017908105E-2</v>
      </c>
      <c r="BZ221" s="2">
        <v>0.11131650889862001</v>
      </c>
      <c r="CA221" s="2">
        <v>0.16149830338396901</v>
      </c>
      <c r="CB221" s="2">
        <v>0.52315689299040902</v>
      </c>
      <c r="CC221" s="2">
        <v>0.61598617548296597</v>
      </c>
      <c r="CD221" s="2">
        <v>0.58250312044180597</v>
      </c>
      <c r="CE221" s="2">
        <v>0.71905875429552801</v>
      </c>
      <c r="CF221" s="2">
        <v>0.766991793570583</v>
      </c>
      <c r="CG221" s="2">
        <v>0.82445038098421997</v>
      </c>
      <c r="CH221" s="2">
        <v>0.85075644466774003</v>
      </c>
      <c r="CI221" s="2">
        <v>0.85396529286332101</v>
      </c>
      <c r="CJ221" s="2">
        <v>0.88022163462896696</v>
      </c>
      <c r="CK221" s="2">
        <v>0.91825109281003603</v>
      </c>
      <c r="CL221" s="2">
        <v>0.94126214560236099</v>
      </c>
      <c r="CM221" s="2">
        <v>0.96878987922729198</v>
      </c>
      <c r="CN221" s="2">
        <v>0.97899089293619901</v>
      </c>
      <c r="CO221" s="2">
        <v>1.00040008082717</v>
      </c>
      <c r="CP221" s="2">
        <v>1.0084564156993201</v>
      </c>
      <c r="CQ221" s="2">
        <v>1.0192224082691601</v>
      </c>
      <c r="CR221" s="2">
        <v>1.09010810892498</v>
      </c>
      <c r="CS221" s="2">
        <v>1.05008923298804</v>
      </c>
      <c r="CT221" s="2">
        <v>1.084682514352</v>
      </c>
      <c r="CU221" s="2">
        <v>1.0932938098887199</v>
      </c>
      <c r="CV221" s="2">
        <v>1.1218470518400001</v>
      </c>
      <c r="CW221" s="2">
        <v>0.42936515941483999</v>
      </c>
      <c r="CX221" s="2">
        <v>0.345884313308983</v>
      </c>
      <c r="CY221" s="2">
        <v>0.85094995890843195</v>
      </c>
      <c r="CZ221" s="2">
        <v>1.19427973548092</v>
      </c>
      <c r="DA221" s="2">
        <v>1.1597234468467299</v>
      </c>
      <c r="DB221" s="2">
        <v>0.66265957172800405</v>
      </c>
      <c r="DC221" s="2">
        <v>1.2067375136598499</v>
      </c>
      <c r="DD221" s="2">
        <v>1.1250177599124001</v>
      </c>
      <c r="DE221" s="2">
        <v>0.960649700957665</v>
      </c>
      <c r="DF221" s="2">
        <v>1.0603780327983101</v>
      </c>
      <c r="DG221" s="2">
        <v>1.03191713958224</v>
      </c>
      <c r="DH221" s="2">
        <v>0.39066939599011902</v>
      </c>
      <c r="DI221" s="2">
        <v>0.81962606867848598</v>
      </c>
      <c r="DJ221" s="2">
        <v>0.78040340836192301</v>
      </c>
      <c r="DK221" s="2">
        <v>0.37192490951044199</v>
      </c>
      <c r="DL221" s="2">
        <v>0.33916239144240701</v>
      </c>
      <c r="DM221" s="2">
        <v>0.37261068820024701</v>
      </c>
      <c r="DN221" s="2">
        <v>0.34917832723718101</v>
      </c>
      <c r="DO221" s="2">
        <v>0.39150501428891799</v>
      </c>
      <c r="DP221" s="2">
        <v>0.25886989523314902</v>
      </c>
      <c r="DQ221" s="2">
        <v>0.55722123459163897</v>
      </c>
      <c r="DR221" s="2">
        <v>0.69074923170107005</v>
      </c>
      <c r="DS221" s="2">
        <v>0.29261829303806902</v>
      </c>
      <c r="DT221" s="2">
        <v>2.6615617785735901E-2</v>
      </c>
      <c r="DU221" s="2">
        <v>6.8785506583348602E-2</v>
      </c>
      <c r="DV221" s="2">
        <v>0.11201397871669801</v>
      </c>
      <c r="DW221" s="2">
        <v>0.30457351931786603</v>
      </c>
      <c r="DX221" s="2">
        <v>0.76400573400217997</v>
      </c>
      <c r="DY221" s="2">
        <v>0.51370393663097902</v>
      </c>
      <c r="DZ221" s="2">
        <v>0.56243976804172602</v>
      </c>
      <c r="EA221" s="2">
        <v>0.94162733428976697</v>
      </c>
      <c r="EB221" s="2">
        <v>0.17615058648430101</v>
      </c>
    </row>
    <row r="222" spans="1:132" x14ac:dyDescent="0.25">
      <c r="A222">
        <v>600</v>
      </c>
      <c r="B222">
        <v>0.93003960184671186</v>
      </c>
      <c r="C222">
        <v>0.91335060228616805</v>
      </c>
      <c r="D222">
        <v>0.89840906642824014</v>
      </c>
      <c r="E222">
        <v>0.88497059745828477</v>
      </c>
      <c r="F222">
        <v>0.87283196972552124</v>
      </c>
      <c r="G222">
        <v>0.8618235299879391</v>
      </c>
      <c r="H222">
        <v>0.85180295054336619</v>
      </c>
      <c r="I222">
        <v>0.84265017920877783</v>
      </c>
      <c r="J222">
        <v>0.83426228862933716</v>
      </c>
      <c r="K222">
        <v>0.82652137221754185</v>
      </c>
      <c r="L222">
        <v>0.81938826969795187</v>
      </c>
      <c r="M222">
        <v>0.81279505637207561</v>
      </c>
      <c r="N222">
        <v>0.80668362157965479</v>
      </c>
      <c r="O222">
        <v>0.80100394065867586</v>
      </c>
      <c r="P222">
        <v>0.79571270238412839</v>
      </c>
      <c r="Q222">
        <v>0.79077220908168466</v>
      </c>
      <c r="R222">
        <v>0.78614948795348549</v>
      </c>
      <c r="S222">
        <v>0.78181556751168202</v>
      </c>
      <c r="T222">
        <v>0.77774488419241716</v>
      </c>
      <c r="U222">
        <v>0.77391479244289807</v>
      </c>
      <c r="V222">
        <v>0.77030515767966212</v>
      </c>
      <c r="W222">
        <v>0.76689801609367703</v>
      </c>
      <c r="X222">
        <v>0.76367728874048935</v>
      </c>
      <c r="Y222">
        <v>0.76062853999480873</v>
      </c>
      <c r="Z222">
        <v>0.75773877247976607</v>
      </c>
      <c r="AA222">
        <v>0.75499625215433674</v>
      </c>
      <c r="AB222">
        <v>0.75239035847007685</v>
      </c>
      <c r="AC222">
        <v>0.74991145547284332</v>
      </c>
      <c r="AD222">
        <v>0.74755078048779089</v>
      </c>
      <c r="AE222">
        <v>0.74530034763283837</v>
      </c>
      <c r="AF222">
        <v>0.74315286389146296</v>
      </c>
      <c r="AG222">
        <v>0.74110165586662469</v>
      </c>
      <c r="AH222">
        <v>0.73914060565397288</v>
      </c>
      <c r="AI222">
        <v>0.73726409452978969</v>
      </c>
      <c r="AJ222">
        <v>0.73546695335943446</v>
      </c>
      <c r="AK222">
        <v>0.7337444188047697</v>
      </c>
      <c r="AL222">
        <v>0.73209209455149193</v>
      </c>
      <c r="AM222">
        <v>0.73050591689530275</v>
      </c>
      <c r="AN222">
        <v>0.7289821241240535</v>
      </c>
      <c r="AO222">
        <v>0.72751722921490591</v>
      </c>
      <c r="AP222">
        <v>0.72610799543433091</v>
      </c>
      <c r="AQ222">
        <v>0.72475141448652924</v>
      </c>
      <c r="AR222">
        <v>0.72344468690466102</v>
      </c>
      <c r="AS222">
        <v>0.72218520442061462</v>
      </c>
      <c r="AT222">
        <v>0.72097053408414946</v>
      </c>
      <c r="AU222">
        <v>0.71979840393217087</v>
      </c>
      <c r="AV222">
        <v>0.7186666900344999</v>
      </c>
      <c r="AW222">
        <v>0.717573404764419</v>
      </c>
      <c r="AX222">
        <v>0.71651668616111597</v>
      </c>
      <c r="AY222">
        <v>0.71549478826742963</v>
      </c>
      <c r="AZ222">
        <v>0.71450607234030694</v>
      </c>
      <c r="BA222">
        <v>0.71354899884355261</v>
      </c>
      <c r="BB222">
        <v>0.71262212014302384</v>
      </c>
      <c r="BC222">
        <v>0.71172407383358516</v>
      </c>
      <c r="BD222">
        <v>0.71085357663517201</v>
      </c>
      <c r="BE222">
        <v>0.7100094188023014</v>
      </c>
      <c r="BF222">
        <v>0.70919045899750854</v>
      </c>
      <c r="BG222">
        <v>0.70839561958456365</v>
      </c>
      <c r="BH222">
        <v>0.70762388230206119</v>
      </c>
      <c r="BI222">
        <v>0.70687428428214072</v>
      </c>
      <c r="BJ222">
        <v>0.70614591438276608</v>
      </c>
      <c r="BK222" s="2">
        <v>8.7000713372064799E-3</v>
      </c>
      <c r="BL222" s="2">
        <v>1.47823867270413E-2</v>
      </c>
      <c r="BM222" s="2">
        <v>2.0709037441499299E-2</v>
      </c>
      <c r="BN222" s="2">
        <v>2.5647694538492E-2</v>
      </c>
      <c r="BO222" s="2">
        <v>3.1094150617616501E-2</v>
      </c>
      <c r="BP222" s="2">
        <v>3.6628806338420403E-2</v>
      </c>
      <c r="BQ222" s="2">
        <v>4.0252517248449103E-2</v>
      </c>
      <c r="BR222" s="2">
        <v>4.3818837200908602E-2</v>
      </c>
      <c r="BS222" s="2">
        <v>5.0510396975410203E-2</v>
      </c>
      <c r="BT222" s="2">
        <v>5.1258125371375099E-2</v>
      </c>
      <c r="BU222" s="2">
        <v>5.0862135606238201E-2</v>
      </c>
      <c r="BV222" s="2">
        <v>5.6350087452813502E-2</v>
      </c>
      <c r="BW222" s="2">
        <v>5.9206701349119699E-2</v>
      </c>
      <c r="BX222" s="2">
        <v>0.14159410421404101</v>
      </c>
      <c r="BY222" s="2">
        <v>8.3019498360382193E-2</v>
      </c>
      <c r="BZ222" s="2">
        <v>0.111353240622952</v>
      </c>
      <c r="CA222" s="2">
        <v>0.162006834646092</v>
      </c>
      <c r="CB222" s="2">
        <v>0.52421235504127695</v>
      </c>
      <c r="CC222" s="2">
        <v>0.61859714382622799</v>
      </c>
      <c r="CD222" s="2">
        <v>0.58454800855706102</v>
      </c>
      <c r="CE222" s="2">
        <v>0.72173522444100802</v>
      </c>
      <c r="CF222" s="2">
        <v>0.76901356684865096</v>
      </c>
      <c r="CG222" s="2">
        <v>0.82612745057422599</v>
      </c>
      <c r="CH222" s="2">
        <v>0.85372858815111696</v>
      </c>
      <c r="CI222" s="2">
        <v>0.85676533795415599</v>
      </c>
      <c r="CJ222" s="2">
        <v>0.88320414893131205</v>
      </c>
      <c r="CK222" s="2">
        <v>0.91931256329900501</v>
      </c>
      <c r="CL222" s="2">
        <v>0.94407251708651896</v>
      </c>
      <c r="CM222" s="2">
        <v>0.971704989554807</v>
      </c>
      <c r="CN222" s="2">
        <v>0.98056030623713197</v>
      </c>
      <c r="CO222" s="2">
        <v>1.00290033671396</v>
      </c>
      <c r="CP222" s="2">
        <v>1.0115012892100801</v>
      </c>
      <c r="CQ222" s="2">
        <v>1.02266090593843</v>
      </c>
      <c r="CR222" s="2">
        <v>1.09079888310026</v>
      </c>
      <c r="CS222" s="2">
        <v>1.0536661544457</v>
      </c>
      <c r="CT222" s="2">
        <v>1.0865934849491199</v>
      </c>
      <c r="CU222" s="2">
        <v>1.09667562213749</v>
      </c>
      <c r="CV222" s="2">
        <v>1.1231252558881999</v>
      </c>
      <c r="CW222" s="2">
        <v>0.43061227554451997</v>
      </c>
      <c r="CX222" s="2">
        <v>0.34699162445905801</v>
      </c>
      <c r="CY222" s="2">
        <v>0.85175140831702401</v>
      </c>
      <c r="CZ222" s="2">
        <v>1.19745849063396</v>
      </c>
      <c r="DA222" s="2">
        <v>1.16140748744998</v>
      </c>
      <c r="DB222" s="2">
        <v>0.66350991683141303</v>
      </c>
      <c r="DC222" s="2">
        <v>1.2116981258917401</v>
      </c>
      <c r="DD222" s="2">
        <v>1.1288837985315201</v>
      </c>
      <c r="DE222" s="2">
        <v>0.96024995650193401</v>
      </c>
      <c r="DF222" s="2">
        <v>1.0648414759199401</v>
      </c>
      <c r="DG222" s="2">
        <v>1.03542641555881</v>
      </c>
      <c r="DH222" s="2">
        <v>0.39191598856989102</v>
      </c>
      <c r="DI222" s="2">
        <v>0.82136691483226298</v>
      </c>
      <c r="DJ222" s="2">
        <v>0.78151365215893598</v>
      </c>
      <c r="DK222" s="2">
        <v>0.37316601728239601</v>
      </c>
      <c r="DL222" s="2">
        <v>0.34090926985402498</v>
      </c>
      <c r="DM222" s="2">
        <v>0.37387116971293299</v>
      </c>
      <c r="DN222" s="2">
        <v>0.35100100224470199</v>
      </c>
      <c r="DO222" s="2">
        <v>0.39335514459611598</v>
      </c>
      <c r="DP222" s="2">
        <v>0.25957341997877997</v>
      </c>
      <c r="DQ222" s="2">
        <v>0.55876350527749197</v>
      </c>
      <c r="DR222" s="2">
        <v>0.69387034156934702</v>
      </c>
      <c r="DS222" s="2">
        <v>0.29338982427153598</v>
      </c>
      <c r="DT222" s="2">
        <v>2.6647335069670899E-2</v>
      </c>
      <c r="DU222" s="2">
        <v>6.8777633375856295E-2</v>
      </c>
      <c r="DV222" s="2">
        <v>0.11217743052989</v>
      </c>
      <c r="DW222" s="2">
        <v>0.305498226109084</v>
      </c>
      <c r="DX222" s="2">
        <v>0.767184812817027</v>
      </c>
      <c r="DY222" s="2">
        <v>0.51293352553106297</v>
      </c>
      <c r="DZ222" s="2">
        <v>0.56413507319027401</v>
      </c>
      <c r="EA222" s="2">
        <v>0.94681219904479996</v>
      </c>
      <c r="EB222" s="2">
        <v>0.17691658519269801</v>
      </c>
    </row>
    <row r="223" spans="1:132" x14ac:dyDescent="0.25">
      <c r="A223">
        <v>601</v>
      </c>
      <c r="B223">
        <v>0.93387313380996884</v>
      </c>
      <c r="C223">
        <v>0.91665999293955824</v>
      </c>
      <c r="D223">
        <v>0.90125611341961498</v>
      </c>
      <c r="E223">
        <v>0.88740775869129618</v>
      </c>
      <c r="F223">
        <v>0.87490400847575411</v>
      </c>
      <c r="G223">
        <v>0.86356884800046796</v>
      </c>
      <c r="H223">
        <v>0.85325466639703185</v>
      </c>
      <c r="I223">
        <v>0.84383700179892251</v>
      </c>
      <c r="J223">
        <v>0.83520919570622165</v>
      </c>
      <c r="K223">
        <v>0.82724934834230901</v>
      </c>
      <c r="L223">
        <v>0.81991666475069447</v>
      </c>
      <c r="M223">
        <v>0.81314085861922547</v>
      </c>
      <c r="N223">
        <v>0.8068618195449786</v>
      </c>
      <c r="O223">
        <v>0.80102781903868459</v>
      </c>
      <c r="P223">
        <v>0.79559408581127078</v>
      </c>
      <c r="Q223">
        <v>0.7905216643028814</v>
      </c>
      <c r="R223">
        <v>0.7857764925900359</v>
      </c>
      <c r="S223">
        <v>0.78132865176602528</v>
      </c>
      <c r="T223">
        <v>0.77715175050434249</v>
      </c>
      <c r="U223">
        <v>0.77322241705691697</v>
      </c>
      <c r="V223">
        <v>0.76951987728362026</v>
      </c>
      <c r="W223">
        <v>0.76602560206637915</v>
      </c>
      <c r="X223">
        <v>0.76272301105942575</v>
      </c>
      <c r="Y223">
        <v>0.75959722247174755</v>
      </c>
      <c r="Z223">
        <v>0.75663484068805464</v>
      </c>
      <c r="AA223">
        <v>0.75382377516926125</v>
      </c>
      <c r="AB223">
        <v>0.75115308534898606</v>
      </c>
      <c r="AC223">
        <v>0.74861284724462496</v>
      </c>
      <c r="AD223">
        <v>0.74619403829376918</v>
      </c>
      <c r="AE223">
        <v>0.7438884375571353</v>
      </c>
      <c r="AF223">
        <v>0.74168853893359177</v>
      </c>
      <c r="AG223">
        <v>0.73958747543884906</v>
      </c>
      <c r="AH223">
        <v>0.7375789529278618</v>
      </c>
      <c r="AI223">
        <v>0.73565719190813139</v>
      </c>
      <c r="AJ223">
        <v>0.73381687630939996</v>
      </c>
      <c r="AK223">
        <v>0.73205310825450121</v>
      </c>
      <c r="AL223">
        <v>0.73036136802394414</v>
      </c>
      <c r="AM223">
        <v>0.7287374785292553</v>
      </c>
      <c r="AN223">
        <v>0.72717757371197245</v>
      </c>
      <c r="AO223">
        <v>0.72567807037014398</v>
      </c>
      <c r="AP223">
        <v>0.72423564298551302</v>
      </c>
      <c r="AQ223">
        <v>0.72284720118444978</v>
      </c>
      <c r="AR223">
        <v>0.72150986951630269</v>
      </c>
      <c r="AS223">
        <v>0.72022096927567081</v>
      </c>
      <c r="AT223">
        <v>0.71897800213149143</v>
      </c>
      <c r="AU223">
        <v>0.71777863535683561</v>
      </c>
      <c r="AV223">
        <v>0.71662068847982519</v>
      </c>
      <c r="AW223">
        <v>0.71550212119878698</v>
      </c>
      <c r="AX223">
        <v>0.71442102242427374</v>
      </c>
      <c r="AY223">
        <v>0.71337560032742742</v>
      </c>
      <c r="AZ223">
        <v>0.71236417328866986</v>
      </c>
      <c r="BA223">
        <v>0.7113851616532918</v>
      </c>
      <c r="BB223">
        <v>0.71043708021145568</v>
      </c>
      <c r="BC223">
        <v>0.70951853132960663</v>
      </c>
      <c r="BD223">
        <v>0.70862819866858906</v>
      </c>
      <c r="BE223">
        <v>0.70776484143100327</v>
      </c>
      <c r="BF223">
        <v>0.7069272890866779</v>
      </c>
      <c r="BG223">
        <v>0.70611443653069605</v>
      </c>
      <c r="BH223">
        <v>0.70532523963330818</v>
      </c>
      <c r="BI223">
        <v>0.70455871114536772</v>
      </c>
      <c r="BJ223">
        <v>0.70381391692672435</v>
      </c>
      <c r="BK223" s="2">
        <v>8.7094344703717904E-3</v>
      </c>
      <c r="BL223" s="2">
        <v>1.4836620081942999E-2</v>
      </c>
      <c r="BM223" s="2">
        <v>2.0676236779249599E-2</v>
      </c>
      <c r="BN223" s="2">
        <v>2.5752943246220301E-2</v>
      </c>
      <c r="BO223" s="2">
        <v>3.1203060526176E-2</v>
      </c>
      <c r="BP223" s="2">
        <v>3.6630809308113202E-2</v>
      </c>
      <c r="BQ223" s="2">
        <v>4.0296229375270602E-2</v>
      </c>
      <c r="BR223" s="2">
        <v>4.3901401902092102E-2</v>
      </c>
      <c r="BS223" s="2">
        <v>5.0528235205896298E-2</v>
      </c>
      <c r="BT223" s="2">
        <v>5.1459472359927497E-2</v>
      </c>
      <c r="BU223" s="2">
        <v>5.0622820901404401E-2</v>
      </c>
      <c r="BV223" s="2">
        <v>5.6296075460143202E-2</v>
      </c>
      <c r="BW223" s="2">
        <v>5.9193751764880502E-2</v>
      </c>
      <c r="BX223" s="2">
        <v>0.14161281272333801</v>
      </c>
      <c r="BY223" s="2">
        <v>8.2606535673223097E-2</v>
      </c>
      <c r="BZ223" s="2">
        <v>0.11136648675912</v>
      </c>
      <c r="CA223" s="2">
        <v>0.16255007603632701</v>
      </c>
      <c r="CB223" s="2">
        <v>0.52542595198446895</v>
      </c>
      <c r="CC223" s="2">
        <v>0.62138523567194903</v>
      </c>
      <c r="CD223" s="2">
        <v>0.58701056968967702</v>
      </c>
      <c r="CE223" s="2">
        <v>0.72435124860172095</v>
      </c>
      <c r="CF223" s="2">
        <v>0.77136745104885296</v>
      </c>
      <c r="CG223" s="2">
        <v>0.82707232528409902</v>
      </c>
      <c r="CH223" s="2">
        <v>0.85705173522567701</v>
      </c>
      <c r="CI223" s="2">
        <v>0.85981124655041397</v>
      </c>
      <c r="CJ223" s="2">
        <v>0.886564194381537</v>
      </c>
      <c r="CK223" s="2">
        <v>0.91981741886099599</v>
      </c>
      <c r="CL223" s="2">
        <v>0.94748399055946497</v>
      </c>
      <c r="CM223" s="2">
        <v>0.97607095412618905</v>
      </c>
      <c r="CN223" s="2">
        <v>0.98223966949178798</v>
      </c>
      <c r="CO223" s="2">
        <v>1.00551439298345</v>
      </c>
      <c r="CP223" s="2">
        <v>1.01505156694585</v>
      </c>
      <c r="CQ223" s="2">
        <v>1.02618144836698</v>
      </c>
      <c r="CR223" s="2">
        <v>1.0915022731586199</v>
      </c>
      <c r="CS223" s="2">
        <v>1.0575193167184</v>
      </c>
      <c r="CT223" s="2">
        <v>1.0884521307992601</v>
      </c>
      <c r="CU223" s="2">
        <v>1.1002633569507201</v>
      </c>
      <c r="CV223" s="2">
        <v>1.12415438648452</v>
      </c>
      <c r="CW223" s="2">
        <v>0.43169223248898703</v>
      </c>
      <c r="CX223" s="2">
        <v>0.34840418493104902</v>
      </c>
      <c r="CY223" s="2">
        <v>0.85211677556370202</v>
      </c>
      <c r="CZ223" s="2">
        <v>1.200262998448</v>
      </c>
      <c r="DA223" s="2">
        <v>1.1628026176795301</v>
      </c>
      <c r="DB223" s="2">
        <v>0.66397490914230095</v>
      </c>
      <c r="DC223" s="2">
        <v>1.2180381503490101</v>
      </c>
      <c r="DD223" s="2">
        <v>1.1334089103600899</v>
      </c>
      <c r="DE223" s="2">
        <v>0.95900511684057999</v>
      </c>
      <c r="DF223" s="2">
        <v>1.0701727946834101</v>
      </c>
      <c r="DG223" s="2">
        <v>1.0391712178177299</v>
      </c>
      <c r="DH223" s="2">
        <v>0.39294659784656599</v>
      </c>
      <c r="DI223" s="2">
        <v>0.82286711573759797</v>
      </c>
      <c r="DJ223" s="2">
        <v>0.78239890456100103</v>
      </c>
      <c r="DK223" s="2">
        <v>0.37446173933839799</v>
      </c>
      <c r="DL223" s="2">
        <v>0.34290066390162799</v>
      </c>
      <c r="DM223" s="2">
        <v>0.374881663931531</v>
      </c>
      <c r="DN223" s="2">
        <v>0.352863670292764</v>
      </c>
      <c r="DO223" s="2">
        <v>0.39526642290398301</v>
      </c>
      <c r="DP223" s="2">
        <v>0.26023220545130799</v>
      </c>
      <c r="DQ223" s="2">
        <v>0.56015126065350596</v>
      </c>
      <c r="DR223" s="2">
        <v>0.69703955873701695</v>
      </c>
      <c r="DS223" s="2">
        <v>0.29402993750214201</v>
      </c>
      <c r="DT223" s="2">
        <v>2.6636018018611402E-2</v>
      </c>
      <c r="DU223" s="2">
        <v>6.8844864108464507E-2</v>
      </c>
      <c r="DV223" s="2">
        <v>0.112077405934004</v>
      </c>
      <c r="DW223" s="2">
        <v>0.30583562007924397</v>
      </c>
      <c r="DX223" s="2">
        <v>0.77006044578733401</v>
      </c>
      <c r="DY223" s="2">
        <v>0.51378014544446304</v>
      </c>
      <c r="DZ223" s="2">
        <v>0.56504657489165699</v>
      </c>
      <c r="EA223" s="2">
        <v>0.950065469439898</v>
      </c>
      <c r="EB223" s="2">
        <v>0.17681540264750401</v>
      </c>
    </row>
    <row r="224" spans="1:132" x14ac:dyDescent="0.25">
      <c r="A224">
        <v>602</v>
      </c>
      <c r="B224">
        <v>0.93689228270640801</v>
      </c>
      <c r="C224">
        <v>0.91918376520828471</v>
      </c>
      <c r="D224">
        <v>0.90334724903268837</v>
      </c>
      <c r="E224">
        <v>0.88911912767097812</v>
      </c>
      <c r="F224">
        <v>0.87628038634564764</v>
      </c>
      <c r="G224">
        <v>0.86464835036721521</v>
      </c>
      <c r="H224">
        <v>0.85406990609518618</v>
      </c>
      <c r="I224">
        <v>0.84441602339913047</v>
      </c>
      <c r="J224">
        <v>0.83557620498659335</v>
      </c>
      <c r="K224">
        <v>0.82742459521210487</v>
      </c>
      <c r="L224">
        <v>0.81991860049537846</v>
      </c>
      <c r="M224">
        <v>0.81298555943092565</v>
      </c>
      <c r="N224">
        <v>0.80656336215054836</v>
      </c>
      <c r="O224">
        <v>0.800598586670351</v>
      </c>
      <c r="P224">
        <v>0.7950450192193993</v>
      </c>
      <c r="Q224">
        <v>0.7898624690540933</v>
      </c>
      <c r="R224">
        <v>0.7850158113289325</v>
      </c>
      <c r="S224">
        <v>0.7804742081961038</v>
      </c>
      <c r="T224">
        <v>0.77621047038893709</v>
      </c>
      <c r="U224">
        <v>0.77220053043062098</v>
      </c>
      <c r="V224">
        <v>0.76842300521010443</v>
      </c>
      <c r="W224">
        <v>0.76485883061579674</v>
      </c>
      <c r="X224">
        <v>0.76149095466085281</v>
      </c>
      <c r="Y224">
        <v>0.75830407838886771</v>
      </c>
      <c r="Z224">
        <v>0.75528443604387752</v>
      </c>
      <c r="AA224">
        <v>0.75241960768883309</v>
      </c>
      <c r="AB224">
        <v>0.74969835878327384</v>
      </c>
      <c r="AC224">
        <v>0.74711050227297304</v>
      </c>
      <c r="AD224">
        <v>0.74464677956805236</v>
      </c>
      <c r="AE224">
        <v>0.74229875744145646</v>
      </c>
      <c r="AF224">
        <v>0.74005873840398462</v>
      </c>
      <c r="AG224">
        <v>0.73791968253403029</v>
      </c>
      <c r="AH224">
        <v>0.7358751390814865</v>
      </c>
      <c r="AI224">
        <v>0.73391918644281096</v>
      </c>
      <c r="AJ224">
        <v>0.73204637933098859</v>
      </c>
      <c r="AK224">
        <v>0.730251702150291</v>
      </c>
      <c r="AL224">
        <v>0.7285305277391898</v>
      </c>
      <c r="AM224">
        <v>0.72687858077188228</v>
      </c>
      <c r="AN224">
        <v>0.72529190521458176</v>
      </c>
      <c r="AO224">
        <v>0.72376683532088126</v>
      </c>
      <c r="AP224">
        <v>0.72229996972445931</v>
      </c>
      <c r="AQ224">
        <v>0.72088814824950131</v>
      </c>
      <c r="AR224">
        <v>0.71952843111165721</v>
      </c>
      <c r="AS224">
        <v>0.71821808022675515</v>
      </c>
      <c r="AT224">
        <v>0.71695454238218381</v>
      </c>
      <c r="AU224">
        <v>0.71573543405796458</v>
      </c>
      <c r="AV224">
        <v>0.71455852771200135</v>
      </c>
      <c r="AW224">
        <v>0.71342173936748821</v>
      </c>
      <c r="AX224">
        <v>0.71232311736064902</v>
      </c>
      <c r="AY224">
        <v>0.71126083212442492</v>
      </c>
      <c r="AZ224">
        <v>0.71023316689870741</v>
      </c>
      <c r="BA224">
        <v>0.70923850927075738</v>
      </c>
      <c r="BB224">
        <v>0.70827534346074006</v>
      </c>
      <c r="BC224">
        <v>0.7073422432771147</v>
      </c>
      <c r="BD224">
        <v>0.70643786567519007</v>
      </c>
      <c r="BE224">
        <v>0.70556094485963716</v>
      </c>
      <c r="BF224">
        <v>0.7047102868782904</v>
      </c>
      <c r="BG224">
        <v>0.70388476466031813</v>
      </c>
      <c r="BH224">
        <v>0.70308331345689101</v>
      </c>
      <c r="BI224">
        <v>0.70230492664691579</v>
      </c>
      <c r="BJ224">
        <v>0.70154865187432403</v>
      </c>
      <c r="BK224" s="2">
        <v>8.7154144112440001E-3</v>
      </c>
      <c r="BL224" s="2">
        <v>1.4895706136118901E-2</v>
      </c>
      <c r="BM224" s="2">
        <v>2.0720196770198901E-2</v>
      </c>
      <c r="BN224" s="2">
        <v>2.5924111823936901E-2</v>
      </c>
      <c r="BO224" s="2">
        <v>3.1257762789728902E-2</v>
      </c>
      <c r="BP224" s="2">
        <v>3.6651895154878503E-2</v>
      </c>
      <c r="BQ224" s="2">
        <v>4.0314945028077802E-2</v>
      </c>
      <c r="BR224" s="2">
        <v>4.4007936213478399E-2</v>
      </c>
      <c r="BS224" s="2">
        <v>5.0651440550013298E-2</v>
      </c>
      <c r="BT224" s="2">
        <v>5.1574400713822598E-2</v>
      </c>
      <c r="BU224" s="2">
        <v>5.0750002588788701E-2</v>
      </c>
      <c r="BV224" s="2">
        <v>5.6144957317623603E-2</v>
      </c>
      <c r="BW224" s="2">
        <v>5.9126257638123098E-2</v>
      </c>
      <c r="BX224" s="2">
        <v>0.142324617159235</v>
      </c>
      <c r="BY224" s="2">
        <v>8.3081290830802401E-2</v>
      </c>
      <c r="BZ224" s="2">
        <v>0.111422893695011</v>
      </c>
      <c r="CA224" s="2">
        <v>0.16284564753688499</v>
      </c>
      <c r="CB224" s="2">
        <v>0.52868538464974302</v>
      </c>
      <c r="CC224" s="2">
        <v>0.62369588859044101</v>
      </c>
      <c r="CD224" s="2">
        <v>0.58955259842232</v>
      </c>
      <c r="CE224" s="2">
        <v>0.72613189573613302</v>
      </c>
      <c r="CF224" s="2">
        <v>0.77336773685669802</v>
      </c>
      <c r="CG224" s="2">
        <v>0.82905591199806505</v>
      </c>
      <c r="CH224" s="2">
        <v>0.85947147587690798</v>
      </c>
      <c r="CI224" s="2">
        <v>0.86247659296679002</v>
      </c>
      <c r="CJ224" s="2">
        <v>0.88909142230884297</v>
      </c>
      <c r="CK224" s="2">
        <v>0.92319639224945005</v>
      </c>
      <c r="CL224" s="2">
        <v>0.94996394114125204</v>
      </c>
      <c r="CM224" s="2">
        <v>0.97998606237492403</v>
      </c>
      <c r="CN224" s="2">
        <v>0.98308178693473303</v>
      </c>
      <c r="CO224" s="2">
        <v>1.0081793375130399</v>
      </c>
      <c r="CP224" s="2">
        <v>1.0180377813008501</v>
      </c>
      <c r="CQ224" s="2">
        <v>1.0291291516799399</v>
      </c>
      <c r="CR224" s="2">
        <v>1.0942696737584101</v>
      </c>
      <c r="CS224" s="2">
        <v>1.06015525370094</v>
      </c>
      <c r="CT224" s="2">
        <v>1.0914832023001699</v>
      </c>
      <c r="CU224" s="2">
        <v>1.1009900368213299</v>
      </c>
      <c r="CV224" s="2">
        <v>1.1269885083642901</v>
      </c>
      <c r="CW224" s="2">
        <v>0.43238831461551902</v>
      </c>
      <c r="CX224" s="2">
        <v>0.34926086252344701</v>
      </c>
      <c r="CY224" s="2">
        <v>0.85250643828837303</v>
      </c>
      <c r="CZ224" s="2">
        <v>1.20191750965457</v>
      </c>
      <c r="DA224" s="2">
        <v>1.16456576246379</v>
      </c>
      <c r="DB224" s="2">
        <v>0.66385901025382499</v>
      </c>
      <c r="DC224" s="2">
        <v>1.21939978048072</v>
      </c>
      <c r="DD224" s="2">
        <v>1.1367175776396901</v>
      </c>
      <c r="DE224" s="2">
        <v>0.96016771215541696</v>
      </c>
      <c r="DF224" s="2">
        <v>1.0727420415640201</v>
      </c>
      <c r="DG224" s="2">
        <v>1.03950565327418</v>
      </c>
      <c r="DH224" s="2">
        <v>0.39369729670041498</v>
      </c>
      <c r="DI224" s="2">
        <v>0.82410909676571098</v>
      </c>
      <c r="DJ224" s="2">
        <v>0.78538956005734295</v>
      </c>
      <c r="DK224" s="2">
        <v>0.37552839091421197</v>
      </c>
      <c r="DL224" s="2">
        <v>0.34368344110613502</v>
      </c>
      <c r="DM224" s="2">
        <v>0.37622801961444402</v>
      </c>
      <c r="DN224" s="2">
        <v>0.35377723839129799</v>
      </c>
      <c r="DO224" s="2">
        <v>0.39641731987798801</v>
      </c>
      <c r="DP224" s="2">
        <v>0.26050293955307202</v>
      </c>
      <c r="DQ224" s="2">
        <v>0.56207746043297202</v>
      </c>
      <c r="DR224" s="2">
        <v>0.69926017546036001</v>
      </c>
      <c r="DS224" s="2">
        <v>0.29490279345922199</v>
      </c>
      <c r="DT224" s="2">
        <v>2.6628744471447099E-2</v>
      </c>
      <c r="DU224" s="2">
        <v>6.8950695379758495E-2</v>
      </c>
      <c r="DV224" s="2">
        <v>0.11196771801996901</v>
      </c>
      <c r="DW224" s="2">
        <v>0.30600467100769901</v>
      </c>
      <c r="DX224" s="2">
        <v>0.77253685191531396</v>
      </c>
      <c r="DY224" s="2">
        <v>0.51542442332540295</v>
      </c>
      <c r="DZ224" s="2">
        <v>0.565021803412046</v>
      </c>
      <c r="EA224" s="2">
        <v>0.95011358654894496</v>
      </c>
      <c r="EB224" s="2">
        <v>0.176310374736178</v>
      </c>
    </row>
    <row r="225" spans="1:132" x14ac:dyDescent="0.25">
      <c r="A225">
        <v>603</v>
      </c>
      <c r="B225">
        <v>0.93920879567482107</v>
      </c>
      <c r="C225">
        <v>0.92102979438912402</v>
      </c>
      <c r="D225">
        <v>0.90478616583386062</v>
      </c>
      <c r="E225">
        <v>0.8902040189974666</v>
      </c>
      <c r="F225">
        <v>0.87705593347273347</v>
      </c>
      <c r="G225">
        <v>0.86515234392928897</v>
      </c>
      <c r="H225">
        <v>0.85433446554805026</v>
      </c>
      <c r="I225">
        <v>0.84446857971192268</v>
      </c>
      <c r="J225">
        <v>0.83544027044585234</v>
      </c>
      <c r="K225">
        <v>0.8271197662541262</v>
      </c>
      <c r="L225">
        <v>0.81946254382952621</v>
      </c>
      <c r="M225">
        <v>0.81239356108452587</v>
      </c>
      <c r="N225">
        <v>0.80584871357462784</v>
      </c>
      <c r="O225">
        <v>0.79977289829534226</v>
      </c>
      <c r="P225">
        <v>0.79411847686564896</v>
      </c>
      <c r="Q225">
        <v>0.78884404497181881</v>
      </c>
      <c r="R225">
        <v>0.78391343894836996</v>
      </c>
      <c r="S225">
        <v>0.77929492764961639</v>
      </c>
      <c r="T225">
        <v>0.77496055033969879</v>
      </c>
      <c r="U225">
        <v>0.77088557057732365</v>
      </c>
      <c r="V225">
        <v>0.76704802294095287</v>
      </c>
      <c r="W225">
        <v>0.76342833459049542</v>
      </c>
      <c r="X225">
        <v>0.76000900755714018</v>
      </c>
      <c r="Y225">
        <v>0.75677435062411746</v>
      </c>
      <c r="Z225">
        <v>0.7537102519453539</v>
      </c>
      <c r="AA225">
        <v>0.7508039853181262</v>
      </c>
      <c r="AB225">
        <v>0.74804404440595473</v>
      </c>
      <c r="AC225">
        <v>0.74542000029195221</v>
      </c>
      <c r="AD225">
        <v>0.74292237859960941</v>
      </c>
      <c r="AE225">
        <v>0.74054255309952488</v>
      </c>
      <c r="AF225">
        <v>0.73827265326573621</v>
      </c>
      <c r="AG225">
        <v>0.73610548368390283</v>
      </c>
      <c r="AH225">
        <v>0.73403445356831465</v>
      </c>
      <c r="AI225">
        <v>0.73205351493304893</v>
      </c>
      <c r="AJ225">
        <v>0.73015710819812663</v>
      </c>
      <c r="AK225">
        <v>0.72834011420484601</v>
      </c>
      <c r="AL225">
        <v>0.72659781177377281</v>
      </c>
      <c r="AM225">
        <v>0.72492584007079008</v>
      </c>
      <c r="AN225">
        <v>0.72332016515626529</v>
      </c>
      <c r="AO225">
        <v>0.72177705018383109</v>
      </c>
      <c r="AP225">
        <v>0.72029302879196611</v>
      </c>
      <c r="AQ225">
        <v>0.71886488129593096</v>
      </c>
      <c r="AR225">
        <v>0.71748961334196926</v>
      </c>
      <c r="AS225">
        <v>0.71616443673166263</v>
      </c>
      <c r="AT225">
        <v>0.71488675216337128</v>
      </c>
      <c r="AU225">
        <v>0.71365413367092079</v>
      </c>
      <c r="AV225">
        <v>0.71246431456811976</v>
      </c>
      <c r="AW225">
        <v>0.71131517473199701</v>
      </c>
      <c r="AX225">
        <v>0.71020472907852605</v>
      </c>
      <c r="AY225">
        <v>0.70913111710263343</v>
      </c>
      <c r="AZ225">
        <v>0.70809259336977559</v>
      </c>
      <c r="BA225">
        <v>0.70708751885983112</v>
      </c>
      <c r="BB225">
        <v>0.70611435307572512</v>
      </c>
      <c r="BC225">
        <v>0.70517164683931899</v>
      </c>
      <c r="BD225">
        <v>0.70425803570595191</v>
      </c>
      <c r="BE225">
        <v>0.70337223393672899</v>
      </c>
      <c r="BF225">
        <v>0.70251302897440759</v>
      </c>
      <c r="BG225">
        <v>0.70167927637464467</v>
      </c>
      <c r="BH225">
        <v>0.70086989514958431</v>
      </c>
      <c r="BI225">
        <v>0.70008386348533469</v>
      </c>
      <c r="BJ225">
        <v>0.69932021479890993</v>
      </c>
      <c r="BK225" s="2">
        <v>8.7195095548608208E-3</v>
      </c>
      <c r="BL225" s="2">
        <v>1.49574956589365E-2</v>
      </c>
      <c r="BM225" s="2">
        <v>2.0806920593628399E-2</v>
      </c>
      <c r="BN225" s="2">
        <v>2.6132004767064801E-2</v>
      </c>
      <c r="BO225" s="2">
        <v>3.1282265640515103E-2</v>
      </c>
      <c r="BP225" s="2">
        <v>3.6683612189946202E-2</v>
      </c>
      <c r="BQ225" s="2">
        <v>4.0319734991318898E-2</v>
      </c>
      <c r="BR225" s="2">
        <v>4.4127824142279601E-2</v>
      </c>
      <c r="BS225" s="2">
        <v>5.08333465618349E-2</v>
      </c>
      <c r="BT225" s="2">
        <v>5.1641184714307099E-2</v>
      </c>
      <c r="BU225" s="2">
        <v>5.1081361672641303E-2</v>
      </c>
      <c r="BV225" s="2">
        <v>5.5939740741181403E-2</v>
      </c>
      <c r="BW225" s="2">
        <v>5.9028376410920999E-2</v>
      </c>
      <c r="BX225" s="2">
        <v>0.14342254960293799</v>
      </c>
      <c r="BY225" s="2">
        <v>8.4050599064989795E-2</v>
      </c>
      <c r="BZ225" s="2">
        <v>0.111503345778152</v>
      </c>
      <c r="CA225" s="2">
        <v>0.163003240617105</v>
      </c>
      <c r="CB225" s="2">
        <v>0.53308456499113599</v>
      </c>
      <c r="CC225" s="2">
        <v>0.62574055734318401</v>
      </c>
      <c r="CD225" s="2">
        <v>0.59213889904418904</v>
      </c>
      <c r="CE225" s="2">
        <v>0.72744714918612996</v>
      </c>
      <c r="CF225" s="2">
        <v>0.77517103082320504</v>
      </c>
      <c r="CG225" s="2">
        <v>0.83161817156442397</v>
      </c>
      <c r="CH225" s="2">
        <v>0.86138792324780999</v>
      </c>
      <c r="CI225" s="2">
        <v>0.864929925849794</v>
      </c>
      <c r="CJ225" s="2">
        <v>0.89115468246682406</v>
      </c>
      <c r="CK225" s="2">
        <v>0.92817655437375701</v>
      </c>
      <c r="CL225" s="2">
        <v>0.95192493458538097</v>
      </c>
      <c r="CM225" s="2">
        <v>0.98364999579057999</v>
      </c>
      <c r="CN225" s="2">
        <v>0.98345746958140301</v>
      </c>
      <c r="CO225" s="2">
        <v>1.0108726322056301</v>
      </c>
      <c r="CP225" s="2">
        <v>1.0207097524737201</v>
      </c>
      <c r="CQ225" s="2">
        <v>1.03175772279488</v>
      </c>
      <c r="CR225" s="2">
        <v>1.0981869473380801</v>
      </c>
      <c r="CS225" s="2">
        <v>1.06211306698038</v>
      </c>
      <c r="CT225" s="2">
        <v>1.0951674393492701</v>
      </c>
      <c r="CU225" s="2">
        <v>1.1001228053690899</v>
      </c>
      <c r="CV225" s="2">
        <v>1.1308282020006399</v>
      </c>
      <c r="CW225" s="2">
        <v>0.43287053771762402</v>
      </c>
      <c r="CX225" s="2">
        <v>0.34980785434128903</v>
      </c>
      <c r="CY225" s="2">
        <v>0.85290963617340998</v>
      </c>
      <c r="CZ225" s="2">
        <v>1.2029313506710799</v>
      </c>
      <c r="DA225" s="2">
        <v>1.16653393042219</v>
      </c>
      <c r="DB225" s="2">
        <v>0.66341949330188299</v>
      </c>
      <c r="DC225" s="2">
        <v>1.2179879164837799</v>
      </c>
      <c r="DD225" s="2">
        <v>1.1393485561719301</v>
      </c>
      <c r="DE225" s="2">
        <v>0.96267150431704995</v>
      </c>
      <c r="DF225" s="2">
        <v>1.0737725211937701</v>
      </c>
      <c r="DG225" s="2">
        <v>1.0379401523887799</v>
      </c>
      <c r="DH225" s="2">
        <v>0.394292055734416</v>
      </c>
      <c r="DI225" s="2">
        <v>0.82520722191047302</v>
      </c>
      <c r="DJ225" s="2">
        <v>0.78955314857958703</v>
      </c>
      <c r="DK225" s="2">
        <v>0.37646742591522198</v>
      </c>
      <c r="DL225" s="2">
        <v>0.34379289042640898</v>
      </c>
      <c r="DM225" s="2">
        <v>0.37776148578688601</v>
      </c>
      <c r="DN225" s="2">
        <v>0.35416205706474002</v>
      </c>
      <c r="DO225" s="2">
        <v>0.39714460372955102</v>
      </c>
      <c r="DP225" s="2">
        <v>0.26055748784711602</v>
      </c>
      <c r="DQ225" s="2">
        <v>0.56430363090457503</v>
      </c>
      <c r="DR225" s="2">
        <v>0.700952321036035</v>
      </c>
      <c r="DS225" s="2">
        <v>0.29590531182211699</v>
      </c>
      <c r="DT225" s="2">
        <v>2.6721395289017302E-2</v>
      </c>
      <c r="DU225" s="2">
        <v>6.9346118873379395E-2</v>
      </c>
      <c r="DV225" s="2">
        <v>0.112131852787778</v>
      </c>
      <c r="DW225" s="2">
        <v>0.305822981662354</v>
      </c>
      <c r="DX225" s="2">
        <v>0.774351999493743</v>
      </c>
      <c r="DY225" s="2">
        <v>0.51596872947340999</v>
      </c>
      <c r="DZ225" s="2">
        <v>0.564971853616556</v>
      </c>
      <c r="EA225" s="2">
        <v>0.95103545333452599</v>
      </c>
      <c r="EB225" s="2">
        <v>0.176528654463011</v>
      </c>
    </row>
    <row r="226" spans="1:132" x14ac:dyDescent="0.25">
      <c r="A226">
        <v>604</v>
      </c>
      <c r="B226">
        <v>0.9409344195754159</v>
      </c>
      <c r="C226">
        <v>0.922305955494225</v>
      </c>
      <c r="D226">
        <v>0.90567655610041053</v>
      </c>
      <c r="E226">
        <v>0.89076174697852584</v>
      </c>
      <c r="F226">
        <v>0.87732547969991692</v>
      </c>
      <c r="G226">
        <v>0.86517113523170963</v>
      </c>
      <c r="H226">
        <v>0.8541341403689342</v>
      </c>
      <c r="I226">
        <v>0.84407600614259426</v>
      </c>
      <c r="J226">
        <v>0.83487834576226116</v>
      </c>
      <c r="K226">
        <v>0.8264075145988431</v>
      </c>
      <c r="L226">
        <v>0.81861696135459749</v>
      </c>
      <c r="M226">
        <v>0.81142926556218042</v>
      </c>
      <c r="N226">
        <v>0.80477833770130758</v>
      </c>
      <c r="O226">
        <v>0.79860740836229305</v>
      </c>
      <c r="P226">
        <v>0.7928674327153542</v>
      </c>
      <c r="Q226">
        <v>0.78751581340205601</v>
      </c>
      <c r="R226">
        <v>0.78251536993738968</v>
      </c>
      <c r="S226">
        <v>0.77783350068648982</v>
      </c>
      <c r="T226">
        <v>0.77344149656375327</v>
      </c>
      <c r="U226">
        <v>0.7693139752253777</v>
      </c>
      <c r="V226">
        <v>0.76542841167445586</v>
      </c>
      <c r="W226">
        <v>0.76176474655690096</v>
      </c>
      <c r="X226">
        <v>0.75830505747991561</v>
      </c>
      <c r="Y226">
        <v>0.75503328177608575</v>
      </c>
      <c r="Z226">
        <v>0.75193498151260807</v>
      </c>
      <c r="AA226">
        <v>0.74899714338556511</v>
      </c>
      <c r="AB226">
        <v>0.74620800757471506</v>
      </c>
      <c r="AC226">
        <v>0.74355692076159863</v>
      </c>
      <c r="AD226">
        <v>0.74103420940465259</v>
      </c>
      <c r="AE226">
        <v>0.73863107007355455</v>
      </c>
      <c r="AF226">
        <v>0.73633947421165269</v>
      </c>
      <c r="AG226">
        <v>0.73415208515110597</v>
      </c>
      <c r="AH226">
        <v>0.73206218557388625</v>
      </c>
      <c r="AI226">
        <v>0.73006361391127683</v>
      </c>
      <c r="AJ226">
        <v>0.72815070841906382</v>
      </c>
      <c r="AK226">
        <v>0.72631825786628312</v>
      </c>
      <c r="AL226">
        <v>0.72456145794070692</v>
      </c>
      <c r="AM226">
        <v>0.72287587261109021</v>
      </c>
      <c r="AN226">
        <v>0.72125739979992143</v>
      </c>
      <c r="AO226">
        <v>0.71970224081520728</v>
      </c>
      <c r="AP226">
        <v>0.71820687306928965</v>
      </c>
      <c r="AQ226">
        <v>0.71676802567938325</v>
      </c>
      <c r="AR226">
        <v>0.71538265760079445</v>
      </c>
      <c r="AS226">
        <v>0.7140479379913901</v>
      </c>
      <c r="AT226">
        <v>0.71276122854627122</v>
      </c>
      <c r="AU226">
        <v>0.71152006757598907</v>
      </c>
      <c r="AV226">
        <v>0.71032215563102097</v>
      </c>
      <c r="AW226">
        <v>0.7091653425003458</v>
      </c>
      <c r="AX226">
        <v>0.70804761543353356</v>
      </c>
      <c r="AY226">
        <v>0.70696708845437894</v>
      </c>
      <c r="AZ226">
        <v>0.70592199265009592</v>
      </c>
      <c r="BA226">
        <v>0.70491066733399244</v>
      </c>
      <c r="BB226">
        <v>0.70393155199157131</v>
      </c>
      <c r="BC226">
        <v>0.70298317893044082</v>
      </c>
      <c r="BD226">
        <v>0.7020641665635452</v>
      </c>
      <c r="BE226">
        <v>0.70117321326316617</v>
      </c>
      <c r="BF226">
        <v>0.70030909173010381</v>
      </c>
      <c r="BG226">
        <v>0.69947064382853774</v>
      </c>
      <c r="BH226">
        <v>0.69865677584243202</v>
      </c>
      <c r="BI226">
        <v>0.69786645411405068</v>
      </c>
      <c r="BJ226">
        <v>0.69709870102929916</v>
      </c>
      <c r="BK226" s="2">
        <v>8.74068213558119E-3</v>
      </c>
      <c r="BL226" s="2">
        <v>1.5000374931199399E-2</v>
      </c>
      <c r="BM226" s="2">
        <v>2.08874385820562E-2</v>
      </c>
      <c r="BN226" s="2">
        <v>2.62077914115269E-2</v>
      </c>
      <c r="BO226" s="2">
        <v>3.1280250698006197E-2</v>
      </c>
      <c r="BP226" s="2">
        <v>3.6665662392792502E-2</v>
      </c>
      <c r="BQ226" s="2">
        <v>4.0265200176838802E-2</v>
      </c>
      <c r="BR226" s="2">
        <v>4.4092570924138701E-2</v>
      </c>
      <c r="BS226" s="2">
        <v>5.0856999490401497E-2</v>
      </c>
      <c r="BT226" s="2">
        <v>5.15347507026351E-2</v>
      </c>
      <c r="BU226" s="2">
        <v>5.1153732368409401E-2</v>
      </c>
      <c r="BV226" s="2">
        <v>5.5841925591675098E-2</v>
      </c>
      <c r="BW226" s="2">
        <v>5.9009930695438098E-2</v>
      </c>
      <c r="BX226" s="2">
        <v>0.14388725782443501</v>
      </c>
      <c r="BY226" s="2">
        <v>8.4308100350558496E-2</v>
      </c>
      <c r="BZ226" s="2">
        <v>0.111641574277781</v>
      </c>
      <c r="CA226" s="2">
        <v>0.16304115042927</v>
      </c>
      <c r="CB226" s="2">
        <v>0.53504727968250998</v>
      </c>
      <c r="CC226" s="2">
        <v>0.627922657894048</v>
      </c>
      <c r="CD226" s="2">
        <v>0.59444697987013195</v>
      </c>
      <c r="CE226" s="2">
        <v>0.72814254801058997</v>
      </c>
      <c r="CF226" s="2">
        <v>0.77636919052112396</v>
      </c>
      <c r="CG226" s="2">
        <v>0.83397673857222698</v>
      </c>
      <c r="CH226" s="2">
        <v>0.86288402375181195</v>
      </c>
      <c r="CI226" s="2">
        <v>0.86619522502092505</v>
      </c>
      <c r="CJ226" s="2">
        <v>0.892917050783546</v>
      </c>
      <c r="CK226" s="2">
        <v>0.93050747665091105</v>
      </c>
      <c r="CL226" s="2">
        <v>0.95316252281573</v>
      </c>
      <c r="CM226" s="2">
        <v>0.98463022105626097</v>
      </c>
      <c r="CN226" s="2">
        <v>0.98344119876226499</v>
      </c>
      <c r="CO226" s="2">
        <v>1.01217276935415</v>
      </c>
      <c r="CP226" s="2">
        <v>1.0222698739227001</v>
      </c>
      <c r="CQ226" s="2">
        <v>1.0327741598759601</v>
      </c>
      <c r="CR226" s="2">
        <v>1.0994548737205501</v>
      </c>
      <c r="CS226" s="2">
        <v>1.0629438641648801</v>
      </c>
      <c r="CT226" s="2">
        <v>1.09643832403246</v>
      </c>
      <c r="CU226" s="2">
        <v>1.1001162710254699</v>
      </c>
      <c r="CV226" s="2">
        <v>1.1326262681418999</v>
      </c>
      <c r="CW226" s="2">
        <v>0.43296179873480001</v>
      </c>
      <c r="CX226" s="2">
        <v>0.35004223624723202</v>
      </c>
      <c r="CY226" s="2">
        <v>0.85332362615999002</v>
      </c>
      <c r="CZ226" s="2">
        <v>1.20392532338925</v>
      </c>
      <c r="DA226" s="2">
        <v>1.16841531170615</v>
      </c>
      <c r="DB226" s="2">
        <v>0.66367393114745998</v>
      </c>
      <c r="DC226" s="2">
        <v>1.2169958935881799</v>
      </c>
      <c r="DD226" s="2">
        <v>1.1413122962025</v>
      </c>
      <c r="DE226" s="2">
        <v>0.96461608292478196</v>
      </c>
      <c r="DF226" s="2">
        <v>1.07420542786053</v>
      </c>
      <c r="DG226" s="2">
        <v>1.0370429853266001</v>
      </c>
      <c r="DH226" s="2">
        <v>0.39446587834883201</v>
      </c>
      <c r="DI226" s="2">
        <v>0.82662945431830104</v>
      </c>
      <c r="DJ226" s="2">
        <v>0.79153423752969199</v>
      </c>
      <c r="DK226" s="2">
        <v>0.37721119685444499</v>
      </c>
      <c r="DL226" s="2">
        <v>0.34390968827692098</v>
      </c>
      <c r="DM226" s="2">
        <v>0.37857206994866199</v>
      </c>
      <c r="DN226" s="2">
        <v>0.35444634497410499</v>
      </c>
      <c r="DO226" s="2">
        <v>0.39827226836720803</v>
      </c>
      <c r="DP226" s="2">
        <v>0.26071736785063998</v>
      </c>
      <c r="DQ226" s="2">
        <v>0.56577537965582403</v>
      </c>
      <c r="DR226" s="2">
        <v>0.70256847961230595</v>
      </c>
      <c r="DS226" s="2">
        <v>0.29646193580699398</v>
      </c>
      <c r="DT226" s="2">
        <v>2.6839153074627E-2</v>
      </c>
      <c r="DU226" s="2">
        <v>6.9793370323814399E-2</v>
      </c>
      <c r="DV226" s="2">
        <v>0.11235817551815</v>
      </c>
      <c r="DW226" s="2">
        <v>0.30547588660223202</v>
      </c>
      <c r="DX226" s="2">
        <v>0.77461507515574202</v>
      </c>
      <c r="DY226" s="2">
        <v>0.51552614560474797</v>
      </c>
      <c r="DZ226" s="2">
        <v>0.56487155221715402</v>
      </c>
      <c r="EA226" s="2">
        <v>0.95466550809412198</v>
      </c>
      <c r="EB226" s="2">
        <v>0.177356907253366</v>
      </c>
    </row>
    <row r="227" spans="1:132" x14ac:dyDescent="0.25">
      <c r="A227">
        <v>605</v>
      </c>
      <c r="B227">
        <v>0.94218090163284207</v>
      </c>
      <c r="C227">
        <v>0.92312012389956177</v>
      </c>
      <c r="D227">
        <v>0.90612211247333496</v>
      </c>
      <c r="E227">
        <v>0.89089162628592367</v>
      </c>
      <c r="F227">
        <v>0.87718385523469244</v>
      </c>
      <c r="G227">
        <v>0.86479503118490308</v>
      </c>
      <c r="H227">
        <v>0.85355472653753806</v>
      </c>
      <c r="I227">
        <v>0.84331963846393987</v>
      </c>
      <c r="J227">
        <v>0.833967384982783</v>
      </c>
      <c r="K227">
        <v>0.82536049374669251</v>
      </c>
      <c r="L227">
        <v>0.8174503200433263</v>
      </c>
      <c r="M227">
        <v>0.81015707521864477</v>
      </c>
      <c r="N227">
        <v>0.80341269878861499</v>
      </c>
      <c r="O227">
        <v>0.79715877169511018</v>
      </c>
      <c r="P227">
        <v>0.79134486111044622</v>
      </c>
      <c r="Q227">
        <v>0.78592719606870842</v>
      </c>
      <c r="R227">
        <v>0.78086759916422743</v>
      </c>
      <c r="S227">
        <v>0.77613261824710988</v>
      </c>
      <c r="T227">
        <v>0.77169281564992376</v>
      </c>
      <c r="U227">
        <v>0.76752218248604298</v>
      </c>
      <c r="V227">
        <v>0.76359765299299054</v>
      </c>
      <c r="W227">
        <v>0.75989869946667588</v>
      </c>
      <c r="X227">
        <v>0.75640699254716259</v>
      </c>
      <c r="Y227">
        <v>0.75310611483080625</v>
      </c>
      <c r="Z227">
        <v>0.74998131825426761</v>
      </c>
      <c r="AA227">
        <v>0.747019317609105</v>
      </c>
      <c r="AB227">
        <v>0.74420811403777087</v>
      </c>
      <c r="AC227">
        <v>0.74153684353344551</v>
      </c>
      <c r="AD227">
        <v>0.7389956463918318</v>
      </c>
      <c r="AE227">
        <v>0.73657555429910926</v>
      </c>
      <c r="AF227">
        <v>0.73426839232877539</v>
      </c>
      <c r="AG227">
        <v>0.73206669359337329</v>
      </c>
      <c r="AH227">
        <v>0.72996362467966858</v>
      </c>
      <c r="AI227">
        <v>0.72795292030666381</v>
      </c>
      <c r="AJ227">
        <v>0.72602882589957296</v>
      </c>
      <c r="AK227">
        <v>0.72418604698100486</v>
      </c>
      <c r="AL227">
        <v>0.72241970445203174</v>
      </c>
      <c r="AM227">
        <v>0.7207252949776376</v>
      </c>
      <c r="AN227">
        <v>0.71909865580888999</v>
      </c>
      <c r="AO227">
        <v>0.71753593347234179</v>
      </c>
      <c r="AP227">
        <v>0.7160335558394636</v>
      </c>
      <c r="AQ227">
        <v>0.71458820715791938</v>
      </c>
      <c r="AR227">
        <v>0.71319680568472754</v>
      </c>
      <c r="AS227">
        <v>0.71185648361057785</v>
      </c>
      <c r="AT227">
        <v>0.71056456900633114</v>
      </c>
      <c r="AU227">
        <v>0.70931856955825578</v>
      </c>
      <c r="AV227">
        <v>0.70811615788890281</v>
      </c>
      <c r="AW227">
        <v>0.70695515828646427</v>
      </c>
      <c r="AX227">
        <v>0.70583353468772558</v>
      </c>
      <c r="AY227">
        <v>0.70474937977892393</v>
      </c>
      <c r="AZ227">
        <v>0.70370090509532512</v>
      </c>
      <c r="BA227">
        <v>0.70268643201464276</v>
      </c>
      <c r="BB227">
        <v>0.70170438355183495</v>
      </c>
      <c r="BC227">
        <v>0.7007532768735576</v>
      </c>
      <c r="BD227">
        <v>0.69983171645994668</v>
      </c>
      <c r="BE227">
        <v>0.69893838784957918</v>
      </c>
      <c r="BF227">
        <v>0.69807205191062394</v>
      </c>
      <c r="BG227">
        <v>0.69723153958744888</v>
      </c>
      <c r="BH227">
        <v>0.69641574707747289</v>
      </c>
      <c r="BI227">
        <v>0.69562363139788175</v>
      </c>
      <c r="BJ227">
        <v>0.69485420630608574</v>
      </c>
      <c r="BK227" s="2">
        <v>8.7826259598548801E-3</v>
      </c>
      <c r="BL227" s="2">
        <v>1.5020253713544001E-2</v>
      </c>
      <c r="BM227" s="2">
        <v>2.0960408429068499E-2</v>
      </c>
      <c r="BN227" s="2">
        <v>2.6122897499071901E-2</v>
      </c>
      <c r="BO227" s="2">
        <v>3.12459822305866E-2</v>
      </c>
      <c r="BP227" s="2">
        <v>3.6587302953235402E-2</v>
      </c>
      <c r="BQ227" s="2">
        <v>4.0138508785272697E-2</v>
      </c>
      <c r="BR227" s="2">
        <v>4.3868619921386597E-2</v>
      </c>
      <c r="BS227" s="2">
        <v>5.06881695940909E-2</v>
      </c>
      <c r="BT227" s="2">
        <v>5.1217632060915397E-2</v>
      </c>
      <c r="BU227" s="2">
        <v>5.0911096142836398E-2</v>
      </c>
      <c r="BV227" s="2">
        <v>5.5874742526089503E-2</v>
      </c>
      <c r="BW227" s="2">
        <v>5.9088102191934798E-2</v>
      </c>
      <c r="BX227" s="2">
        <v>0.143581777026141</v>
      </c>
      <c r="BY227" s="2">
        <v>8.3699832644969399E-2</v>
      </c>
      <c r="BZ227" s="2">
        <v>0.111850076086646</v>
      </c>
      <c r="CA227" s="2">
        <v>0.16293348978522801</v>
      </c>
      <c r="CB227" s="2">
        <v>0.53404652736657199</v>
      </c>
      <c r="CC227" s="2">
        <v>0.63027191639334801</v>
      </c>
      <c r="CD227" s="2">
        <v>0.59641666266202098</v>
      </c>
      <c r="CE227" s="2">
        <v>0.72808401922187405</v>
      </c>
      <c r="CF227" s="2">
        <v>0.77683132693878598</v>
      </c>
      <c r="CG227" s="2">
        <v>0.83608755483627994</v>
      </c>
      <c r="CH227" s="2">
        <v>0.86386885742482999</v>
      </c>
      <c r="CI227" s="2">
        <v>0.86601552179332197</v>
      </c>
      <c r="CJ227" s="2">
        <v>0.89431344511482302</v>
      </c>
      <c r="CK227" s="2">
        <v>0.92961613520297004</v>
      </c>
      <c r="CL227" s="2">
        <v>0.95352023511434403</v>
      </c>
      <c r="CM227" s="2">
        <v>0.98234625888730898</v>
      </c>
      <c r="CN227" s="2">
        <v>0.98294819593407201</v>
      </c>
      <c r="CO227" s="2">
        <v>1.0117784125056799</v>
      </c>
      <c r="CP227" s="2">
        <v>1.02247765536485</v>
      </c>
      <c r="CQ227" s="2">
        <v>1.03182976240939</v>
      </c>
      <c r="CR227" s="2">
        <v>1.09750040580835</v>
      </c>
      <c r="CS227" s="2">
        <v>1.0624038745237701</v>
      </c>
      <c r="CT227" s="2">
        <v>1.09477385433733</v>
      </c>
      <c r="CU227" s="2">
        <v>1.10115660039801</v>
      </c>
      <c r="CV227" s="2">
        <v>1.1319411079249899</v>
      </c>
      <c r="CW227" s="2">
        <v>0.43257753355697698</v>
      </c>
      <c r="CX227" s="2">
        <v>0.34989639150805202</v>
      </c>
      <c r="CY227" s="2">
        <v>0.85375074255238004</v>
      </c>
      <c r="CZ227" s="2">
        <v>1.20489513034639</v>
      </c>
      <c r="DA227" s="2">
        <v>1.1701911345775</v>
      </c>
      <c r="DB227" s="2">
        <v>0.66477242445796603</v>
      </c>
      <c r="DC227" s="2">
        <v>1.2165145223621801</v>
      </c>
      <c r="DD227" s="2">
        <v>1.1424644757312099</v>
      </c>
      <c r="DE227" s="2">
        <v>0.965880491501381</v>
      </c>
      <c r="DF227" s="2">
        <v>1.0739115080438899</v>
      </c>
      <c r="DG227" s="2">
        <v>1.03695871100314</v>
      </c>
      <c r="DH227" s="2">
        <v>0.394127717060822</v>
      </c>
      <c r="DI227" s="2">
        <v>0.82844589757039899</v>
      </c>
      <c r="DJ227" s="2">
        <v>0.79086075777062503</v>
      </c>
      <c r="DK227" s="2">
        <v>0.37771746860921601</v>
      </c>
      <c r="DL227" s="2">
        <v>0.34403542412617399</v>
      </c>
      <c r="DM227" s="2">
        <v>0.37850341454932501</v>
      </c>
      <c r="DN227" s="2">
        <v>0.35460835756940401</v>
      </c>
      <c r="DO227" s="2">
        <v>0.39988691514226599</v>
      </c>
      <c r="DP227" s="2">
        <v>0.26100536254598</v>
      </c>
      <c r="DQ227" s="2">
        <v>0.56632952717684204</v>
      </c>
      <c r="DR227" s="2">
        <v>0.70409221539340305</v>
      </c>
      <c r="DS227" s="2">
        <v>0.29647621958773401</v>
      </c>
      <c r="DT227" s="2">
        <v>2.6934268592025599E-2</v>
      </c>
      <c r="DU227" s="2">
        <v>6.9558571618879697E-2</v>
      </c>
      <c r="DV227" s="2">
        <v>0.112311126695768</v>
      </c>
      <c r="DW227" s="2">
        <v>0.30563420658062701</v>
      </c>
      <c r="DX227" s="2">
        <v>0.77467799626091305</v>
      </c>
      <c r="DY227" s="2">
        <v>0.515556904232636</v>
      </c>
      <c r="DZ227" s="2">
        <v>0.56495615776397801</v>
      </c>
      <c r="EA227" s="2">
        <v>0.95766429528936303</v>
      </c>
      <c r="EB227" s="2">
        <v>0.17757400577277099</v>
      </c>
    </row>
    <row r="228" spans="1:132" x14ac:dyDescent="0.25">
      <c r="A228">
        <v>606</v>
      </c>
      <c r="B228">
        <v>0.94305998890060283</v>
      </c>
      <c r="C228">
        <v>0.92358017481541799</v>
      </c>
      <c r="D228">
        <v>0.90622652743137988</v>
      </c>
      <c r="E228">
        <v>0.89069297143102821</v>
      </c>
      <c r="F228">
        <v>0.87672589012475832</v>
      </c>
      <c r="G228">
        <v>0.86411433853912456</v>
      </c>
      <c r="H228">
        <v>0.85268201987225933</v>
      </c>
      <c r="I228">
        <v>0.8422808122857306</v>
      </c>
      <c r="J228">
        <v>0.83278434198918627</v>
      </c>
      <c r="K228">
        <v>0.82405135703039634</v>
      </c>
      <c r="L228">
        <v>0.81603108669795665</v>
      </c>
      <c r="M228">
        <v>0.80864139223522713</v>
      </c>
      <c r="N228">
        <v>0.80181226091804658</v>
      </c>
      <c r="O228">
        <v>0.79548364293799967</v>
      </c>
      <c r="P228">
        <v>0.78960373620993907</v>
      </c>
      <c r="Q228">
        <v>0.78412761450952473</v>
      </c>
      <c r="R228">
        <v>0.77901612130772713</v>
      </c>
      <c r="S228">
        <v>0.7742349710792511</v>
      </c>
      <c r="T228">
        <v>0.769754013991235</v>
      </c>
      <c r="U228">
        <v>0.76554663027163672</v>
      </c>
      <c r="V228">
        <v>0.76158922827689779</v>
      </c>
      <c r="W228">
        <v>0.75786082606640914</v>
      </c>
      <c r="X228">
        <v>0.7543427006688157</v>
      </c>
      <c r="Y228">
        <v>0.75101809256335139</v>
      </c>
      <c r="Z228">
        <v>0.74787195546515428</v>
      </c>
      <c r="AA228">
        <v>0.74489074349011775</v>
      </c>
      <c r="AB228">
        <v>0.74206222932404509</v>
      </c>
      <c r="AC228">
        <v>0.73937534823709417</v>
      </c>
      <c r="AD228">
        <v>0.73682006374529418</v>
      </c>
      <c r="AE228">
        <v>0.73438725148474537</v>
      </c>
      <c r="AF228">
        <v>0.7320685984747014</v>
      </c>
      <c r="AG228">
        <v>0.72985651543662244</v>
      </c>
      <c r="AH228">
        <v>0.72774406023300531</v>
      </c>
      <c r="AI228">
        <v>0.7257248708120102</v>
      </c>
      <c r="AJ228">
        <v>0.72379310630687377</v>
      </c>
      <c r="AK228">
        <v>0.72194339515473671</v>
      </c>
      <c r="AL228">
        <v>0.72017078927704348</v>
      </c>
      <c r="AM228">
        <v>0.71847072351053498</v>
      </c>
      <c r="AN228">
        <v>0.71683897959980269</v>
      </c>
      <c r="AO228">
        <v>0.71527165416395688</v>
      </c>
      <c r="AP228">
        <v>0.71376513013506038</v>
      </c>
      <c r="AQ228">
        <v>0.71231605123733877</v>
      </c>
      <c r="AR228">
        <v>0.71092129913634838</v>
      </c>
      <c r="AS228">
        <v>0.70957797293814562</v>
      </c>
      <c r="AT228">
        <v>0.70828337076161807</v>
      </c>
      <c r="AU228">
        <v>0.70703497314380959</v>
      </c>
      <c r="AV228">
        <v>0.70583042806939056</v>
      </c>
      <c r="AW228">
        <v>0.70466753744217647</v>
      </c>
      <c r="AX228">
        <v>0.70354424483955469</v>
      </c>
      <c r="AY228">
        <v>0.70245862441047491</v>
      </c>
      <c r="AZ228">
        <v>0.70140887079464576</v>
      </c>
      <c r="BA228">
        <v>0.70039328995532502</v>
      </c>
      <c r="BB228">
        <v>0.69941029083086503</v>
      </c>
      <c r="BC228">
        <v>0.69845837772122554</v>
      </c>
      <c r="BD228">
        <v>0.6975361433353281</v>
      </c>
      <c r="BE228">
        <v>0.69664226243354288</v>
      </c>
      <c r="BF228">
        <v>0.69577548600693562</v>
      </c>
      <c r="BG228">
        <v>0.69493463594135885</v>
      </c>
      <c r="BH228">
        <v>0.69411860012011217</v>
      </c>
      <c r="BI228">
        <v>0.69332632792387661</v>
      </c>
      <c r="BJ228">
        <v>0.69255682609098657</v>
      </c>
      <c r="BK228" s="2">
        <v>8.8273898244265302E-3</v>
      </c>
      <c r="BL228" s="2">
        <v>1.5031657000597699E-2</v>
      </c>
      <c r="BM228" s="2">
        <v>2.1001351661541299E-2</v>
      </c>
      <c r="BN228" s="2">
        <v>2.60614567043977E-2</v>
      </c>
      <c r="BO228" s="2">
        <v>3.1193672413881698E-2</v>
      </c>
      <c r="BP228" s="2">
        <v>3.6507998501821397E-2</v>
      </c>
      <c r="BQ228" s="2">
        <v>3.9996865147888999E-2</v>
      </c>
      <c r="BR228" s="2">
        <v>4.3676354119692298E-2</v>
      </c>
      <c r="BS228" s="2">
        <v>5.0513625958394801E-2</v>
      </c>
      <c r="BT228" s="2">
        <v>5.09466169813209E-2</v>
      </c>
      <c r="BU228" s="2">
        <v>5.0682831026046302E-2</v>
      </c>
      <c r="BV228" s="2">
        <v>5.5866444189364102E-2</v>
      </c>
      <c r="BW228" s="2">
        <v>5.9049000918985399E-2</v>
      </c>
      <c r="BX228" s="2">
        <v>0.14341881084799099</v>
      </c>
      <c r="BY228" s="2">
        <v>8.3193129381806799E-2</v>
      </c>
      <c r="BZ228" s="2">
        <v>0.111880443323437</v>
      </c>
      <c r="CA228" s="2">
        <v>0.162828193290117</v>
      </c>
      <c r="CB228" s="2">
        <v>0.53365824498502201</v>
      </c>
      <c r="CC228" s="2">
        <v>0.631553558209069</v>
      </c>
      <c r="CD228" s="2">
        <v>0.597131084449117</v>
      </c>
      <c r="CE228" s="2">
        <v>0.72791036655039298</v>
      </c>
      <c r="CF228" s="2">
        <v>0.77621732919314501</v>
      </c>
      <c r="CG228" s="2">
        <v>0.83714601671630695</v>
      </c>
      <c r="CH228" s="2">
        <v>0.86403235872071205</v>
      </c>
      <c r="CI228" s="2">
        <v>0.86583942136867997</v>
      </c>
      <c r="CJ228" s="2">
        <v>0.89494652473343494</v>
      </c>
      <c r="CK228" s="2">
        <v>0.92832979985113495</v>
      </c>
      <c r="CL228" s="2">
        <v>0.953302538464042</v>
      </c>
      <c r="CM228" s="2">
        <v>0.98055476793631402</v>
      </c>
      <c r="CN228" s="2">
        <v>0.98320707642828498</v>
      </c>
      <c r="CO228" s="2">
        <v>1.01093535127377</v>
      </c>
      <c r="CP228" s="2">
        <v>1.02222647400446</v>
      </c>
      <c r="CQ228" s="2">
        <v>1.03124881582467</v>
      </c>
      <c r="CR228" s="2">
        <v>1.0961827208450201</v>
      </c>
      <c r="CS228" s="2">
        <v>1.0613597382591</v>
      </c>
      <c r="CT228" s="2">
        <v>1.0928265635207399</v>
      </c>
      <c r="CU228" s="2">
        <v>1.10167897538724</v>
      </c>
      <c r="CV228" s="2">
        <v>1.13138118578831</v>
      </c>
      <c r="CW228" s="2">
        <v>0.43215055116955398</v>
      </c>
      <c r="CX228" s="2">
        <v>0.34956429292892</v>
      </c>
      <c r="CY228" s="2">
        <v>0.85400703006924605</v>
      </c>
      <c r="CZ228" s="2">
        <v>1.20410577756551</v>
      </c>
      <c r="DA228" s="2">
        <v>1.1708166553728701</v>
      </c>
      <c r="DB228" s="2">
        <v>0.66510849798644101</v>
      </c>
      <c r="DC228" s="2">
        <v>1.21542570009016</v>
      </c>
      <c r="DD228" s="2">
        <v>1.14213312519723</v>
      </c>
      <c r="DE228" s="2">
        <v>0.96615537517605699</v>
      </c>
      <c r="DF228" s="2">
        <v>1.07230759314934</v>
      </c>
      <c r="DG228" s="2">
        <v>1.0376097557338899</v>
      </c>
      <c r="DH228" s="2">
        <v>0.39360916305555199</v>
      </c>
      <c r="DI228" s="2">
        <v>0.82921145825910603</v>
      </c>
      <c r="DJ228" s="2">
        <v>0.78991005397012404</v>
      </c>
      <c r="DK228" s="2">
        <v>0.37806655366627701</v>
      </c>
      <c r="DL228" s="2">
        <v>0.34432353780200198</v>
      </c>
      <c r="DM228" s="2">
        <v>0.37830592243772898</v>
      </c>
      <c r="DN228" s="2">
        <v>0.35474949924240401</v>
      </c>
      <c r="DO228" s="2">
        <v>0.40040594163183402</v>
      </c>
      <c r="DP228" s="2">
        <v>0.26107478907965997</v>
      </c>
      <c r="DQ228" s="2">
        <v>0.56623407269196602</v>
      </c>
      <c r="DR228" s="2">
        <v>0.70447550078397003</v>
      </c>
      <c r="DS228" s="2">
        <v>0.29619478347167799</v>
      </c>
      <c r="DT228" s="2">
        <v>2.70189063887783E-2</v>
      </c>
      <c r="DU228" s="2">
        <v>6.9013855039094296E-2</v>
      </c>
      <c r="DV228" s="2">
        <v>0.11213891863084301</v>
      </c>
      <c r="DW228" s="2">
        <v>0.30621558213286199</v>
      </c>
      <c r="DX228" s="2">
        <v>0.77418626752414399</v>
      </c>
      <c r="DY228" s="2">
        <v>0.51636222704548396</v>
      </c>
      <c r="DZ228" s="2">
        <v>0.56573839065588105</v>
      </c>
      <c r="EA228" s="2">
        <v>0.95645124763673794</v>
      </c>
      <c r="EB228" s="2">
        <v>0.17684658629872901</v>
      </c>
    </row>
    <row r="229" spans="1:132" x14ac:dyDescent="0.25">
      <c r="A229">
        <v>607</v>
      </c>
      <c r="B229">
        <v>0.9436834283212745</v>
      </c>
      <c r="C229">
        <v>0.92379398333267349</v>
      </c>
      <c r="D229">
        <v>0.9060934933282796</v>
      </c>
      <c r="E229">
        <v>0.89026509679685528</v>
      </c>
      <c r="F229">
        <v>0.87604641428790875</v>
      </c>
      <c r="G229">
        <v>0.86321936391458054</v>
      </c>
      <c r="H229">
        <v>0.85160181606240093</v>
      </c>
      <c r="I229">
        <v>0.84104086309045711</v>
      </c>
      <c r="J229">
        <v>0.83140617053843358</v>
      </c>
      <c r="K229">
        <v>0.82255275766086511</v>
      </c>
      <c r="L229">
        <v>0.81442772800229923</v>
      </c>
      <c r="M229">
        <v>0.8069466186784644</v>
      </c>
      <c r="N229">
        <v>0.8000374880601907</v>
      </c>
      <c r="O229">
        <v>0.79363867662826604</v>
      </c>
      <c r="P229">
        <v>0.78769703207003994</v>
      </c>
      <c r="Q229">
        <v>0.78216649016359163</v>
      </c>
      <c r="R229">
        <v>0.77700693095223239</v>
      </c>
      <c r="S229">
        <v>0.77218324984034337</v>
      </c>
      <c r="T229">
        <v>0.76766459789449415</v>
      </c>
      <c r="U229">
        <v>0.76342375641234062</v>
      </c>
      <c r="V229">
        <v>0.75943661882840918</v>
      </c>
      <c r="W229">
        <v>0.75568175902854173</v>
      </c>
      <c r="X229">
        <v>0.7521400696845485</v>
      </c>
      <c r="Y229">
        <v>0.74879445768234387</v>
      </c>
      <c r="Z229">
        <v>0.74562958637736709</v>
      </c>
      <c r="AA229">
        <v>0.74263165647089702</v>
      </c>
      <c r="AB229">
        <v>0.73978821890694191</v>
      </c>
      <c r="AC229">
        <v>0.73708801445009842</v>
      </c>
      <c r="AD229">
        <v>0.7345208356005235</v>
      </c>
      <c r="AE229">
        <v>0.732077407293656</v>
      </c>
      <c r="AF229">
        <v>0.72974928346487722</v>
      </c>
      <c r="AG229">
        <v>0.72752875706775011</v>
      </c>
      <c r="AH229">
        <v>0.725408781545267</v>
      </c>
      <c r="AI229">
        <v>0.72338290208710809</v>
      </c>
      <c r="AJ229">
        <v>0.72144519527806594</v>
      </c>
      <c r="AK229">
        <v>0.71959021596589257</v>
      </c>
      <c r="AL229">
        <v>0.71781295036046144</v>
      </c>
      <c r="AM229">
        <v>0.71610877452796839</v>
      </c>
      <c r="AN229">
        <v>0.71447341756996519</v>
      </c>
      <c r="AO229">
        <v>0.71290292888196916</v>
      </c>
      <c r="AP229">
        <v>0.71139364897430069</v>
      </c>
      <c r="AQ229">
        <v>0.7099421834114773</v>
      </c>
      <c r="AR229">
        <v>0.70854537948859841</v>
      </c>
      <c r="AS229">
        <v>0.70720030531563849</v>
      </c>
      <c r="AT229">
        <v>0.70590423102502797</v>
      </c>
      <c r="AU229">
        <v>0.70465461185571499</v>
      </c>
      <c r="AV229">
        <v>0.70344907289917769</v>
      </c>
      <c r="AW229">
        <v>0.70228539532041168</v>
      </c>
      <c r="AX229">
        <v>0.70116150389056542</v>
      </c>
      <c r="AY229">
        <v>0.70007545568826501</v>
      </c>
      <c r="AZ229">
        <v>0.69902542984415217</v>
      </c>
      <c r="BA229">
        <v>0.69800971821833402</v>
      </c>
      <c r="BB229">
        <v>0.69702671691355678</v>
      </c>
      <c r="BC229">
        <v>0.69607491853829506</v>
      </c>
      <c r="BD229">
        <v>0.69515290514386407</v>
      </c>
      <c r="BE229">
        <v>0.69425934176829951</v>
      </c>
      <c r="BF229">
        <v>0.69339297052730009</v>
      </c>
      <c r="BG229">
        <v>0.69255260519912953</v>
      </c>
      <c r="BH229">
        <v>0.69173712625618522</v>
      </c>
      <c r="BI229">
        <v>0.69094547630102654</v>
      </c>
      <c r="BJ229">
        <v>0.69017665586913801</v>
      </c>
      <c r="BK229" s="2">
        <v>8.8790158256222499E-3</v>
      </c>
      <c r="BL229" s="2">
        <v>1.50222079179249E-2</v>
      </c>
      <c r="BM229" s="2">
        <v>2.0963039341052401E-2</v>
      </c>
      <c r="BN229" s="2">
        <v>2.6059018300231301E-2</v>
      </c>
      <c r="BO229" s="2">
        <v>3.10968783898899E-2</v>
      </c>
      <c r="BP229" s="2">
        <v>3.6426704343847802E-2</v>
      </c>
      <c r="BQ229" s="2">
        <v>3.9818617370674901E-2</v>
      </c>
      <c r="BR229" s="2">
        <v>4.35636361203963E-2</v>
      </c>
      <c r="BS229" s="2">
        <v>5.03260506425088E-2</v>
      </c>
      <c r="BT229" s="2">
        <v>5.0790977655206203E-2</v>
      </c>
      <c r="BU229" s="2">
        <v>5.0491975449142197E-2</v>
      </c>
      <c r="BV229" s="2">
        <v>5.5755585378348703E-2</v>
      </c>
      <c r="BW229" s="2">
        <v>5.87189670299108E-2</v>
      </c>
      <c r="BX229" s="2">
        <v>0.143613181801307</v>
      </c>
      <c r="BY229" s="2">
        <v>8.2942922867218799E-2</v>
      </c>
      <c r="BZ229" s="2">
        <v>0.111469334151182</v>
      </c>
      <c r="CA229" s="2">
        <v>0.162729594379068</v>
      </c>
      <c r="CB229" s="2">
        <v>0.53480364385225398</v>
      </c>
      <c r="CC229" s="2">
        <v>0.630190765105485</v>
      </c>
      <c r="CD229" s="2">
        <v>0.594739386334592</v>
      </c>
      <c r="CE229" s="2">
        <v>0.72745603246455004</v>
      </c>
      <c r="CF229" s="2">
        <v>0.77294304246120504</v>
      </c>
      <c r="CG229" s="2">
        <v>0.83560023895809399</v>
      </c>
      <c r="CH229" s="2">
        <v>0.862165168601014</v>
      </c>
      <c r="CI229" s="2">
        <v>0.86568061807599295</v>
      </c>
      <c r="CJ229" s="2">
        <v>0.89369172499124705</v>
      </c>
      <c r="CK229" s="2">
        <v>0.92608412110999805</v>
      </c>
      <c r="CL229" s="2">
        <v>0.95166520440271396</v>
      </c>
      <c r="CM229" s="2">
        <v>0.98000157935188803</v>
      </c>
      <c r="CN229" s="2">
        <v>0.98533041668082599</v>
      </c>
      <c r="CO229" s="2">
        <v>1.0089911009182</v>
      </c>
      <c r="CP229" s="2">
        <v>1.02084671981441</v>
      </c>
      <c r="CQ229" s="2">
        <v>1.03157915625642</v>
      </c>
      <c r="CR229" s="2">
        <v>1.09646041818268</v>
      </c>
      <c r="CS229" s="2">
        <v>1.05907525896678</v>
      </c>
      <c r="CT229" s="2">
        <v>1.09019601090028</v>
      </c>
      <c r="CU229" s="2">
        <v>1.1009128040185401</v>
      </c>
      <c r="CV229" s="2">
        <v>1.1311457534953999</v>
      </c>
      <c r="CW229" s="2">
        <v>0.43162055563410101</v>
      </c>
      <c r="CX229" s="2">
        <v>0.34877322574746999</v>
      </c>
      <c r="CY229" s="2">
        <v>0.85384026167439198</v>
      </c>
      <c r="CZ229" s="2">
        <v>1.1989608078735901</v>
      </c>
      <c r="DA229" s="2">
        <v>1.1685945894657099</v>
      </c>
      <c r="DB229" s="2">
        <v>0.66355189370686296</v>
      </c>
      <c r="DC229" s="2">
        <v>1.2128298421113199</v>
      </c>
      <c r="DD229" s="2">
        <v>1.1381331933621801</v>
      </c>
      <c r="DE229" s="2">
        <v>0.96398409443864497</v>
      </c>
      <c r="DF229" s="2">
        <v>1.06746428603095</v>
      </c>
      <c r="DG229" s="2">
        <v>1.04007677063004</v>
      </c>
      <c r="DH229" s="2">
        <v>0.39264691662031498</v>
      </c>
      <c r="DI229" s="2">
        <v>0.82737270226015602</v>
      </c>
      <c r="DJ229" s="2">
        <v>0.78828831931565002</v>
      </c>
      <c r="DK229" s="2">
        <v>0.37802781427868898</v>
      </c>
      <c r="DL229" s="2">
        <v>0.34501365431651199</v>
      </c>
      <c r="DM229" s="2">
        <v>0.37779452175398798</v>
      </c>
      <c r="DN229" s="2">
        <v>0.354839672401704</v>
      </c>
      <c r="DO229" s="2">
        <v>0.398209341083888</v>
      </c>
      <c r="DP229" s="2">
        <v>0.26060228855887402</v>
      </c>
      <c r="DQ229" s="2">
        <v>0.56453549420619298</v>
      </c>
      <c r="DR229" s="2">
        <v>0.70203551653418905</v>
      </c>
      <c r="DS229" s="2">
        <v>0.29518427571971101</v>
      </c>
      <c r="DT229" s="2">
        <v>2.7036833296540701E-2</v>
      </c>
      <c r="DU229" s="2">
        <v>6.8735006343119798E-2</v>
      </c>
      <c r="DV229" s="2">
        <v>0.111817888063744</v>
      </c>
      <c r="DW229" s="2">
        <v>0.306301603134991</v>
      </c>
      <c r="DX229" s="2">
        <v>0.77362177601011495</v>
      </c>
      <c r="DY229" s="2">
        <v>0.51654820450189798</v>
      </c>
      <c r="DZ229" s="2">
        <v>0.56626958503664104</v>
      </c>
      <c r="EA229" s="2">
        <v>0.95457352005904506</v>
      </c>
      <c r="EB229" s="2">
        <v>0.17602256581485801</v>
      </c>
    </row>
    <row r="230" spans="1:132" x14ac:dyDescent="0.25">
      <c r="A230">
        <v>608</v>
      </c>
      <c r="B230">
        <v>0.94416296694487012</v>
      </c>
      <c r="C230">
        <v>0.9238694246611463</v>
      </c>
      <c r="D230">
        <v>0.90582670264463905</v>
      </c>
      <c r="E230">
        <v>0.88970731689839289</v>
      </c>
      <c r="F230">
        <v>0.87524025777676895</v>
      </c>
      <c r="G230">
        <v>0.86220041406739434</v>
      </c>
      <c r="H230">
        <v>0.85039991093287304</v>
      </c>
      <c r="I230">
        <v>0.83968112649481141</v>
      </c>
      <c r="J230">
        <v>0.82990982451943196</v>
      </c>
      <c r="K230">
        <v>0.82093734897802118</v>
      </c>
      <c r="L230">
        <v>0.81270871076573625</v>
      </c>
      <c r="M230">
        <v>0.80513715673664055</v>
      </c>
      <c r="N230">
        <v>0.7981488443032777</v>
      </c>
      <c r="O230">
        <v>0.79168052741654582</v>
      </c>
      <c r="P230">
        <v>0.78567772285583881</v>
      </c>
      <c r="Q230">
        <v>0.78009324457434059</v>
      </c>
      <c r="R230">
        <v>0.77488602278184826</v>
      </c>
      <c r="S230">
        <v>0.77002014528297769</v>
      </c>
      <c r="T230">
        <v>0.76546407375708148</v>
      </c>
      <c r="U230">
        <v>0.76118999882435434</v>
      </c>
      <c r="V230">
        <v>0.75717330603126831</v>
      </c>
      <c r="W230">
        <v>0.75339213110258096</v>
      </c>
      <c r="X230">
        <v>0.74982698750672871</v>
      </c>
      <c r="Y230">
        <v>0.74646045296480434</v>
      </c>
      <c r="Z230">
        <v>0.74327690428719451</v>
      </c>
      <c r="AA230">
        <v>0.74026229205380356</v>
      </c>
      <c r="AB230">
        <v>0.73740394831590095</v>
      </c>
      <c r="AC230">
        <v>0.73469042180210875</v>
      </c>
      <c r="AD230">
        <v>0.73211133614125623</v>
      </c>
      <c r="AE230">
        <v>0.72965726743353532</v>
      </c>
      <c r="AF230">
        <v>0.72731963815559386</v>
      </c>
      <c r="AG230">
        <v>0.72509062491093201</v>
      </c>
      <c r="AH230">
        <v>0.72296307796162829</v>
      </c>
      <c r="AI230">
        <v>0.72093045082217078</v>
      </c>
      <c r="AJ230">
        <v>0.71898673847737193</v>
      </c>
      <c r="AK230">
        <v>0.71712642301680007</v>
      </c>
      <c r="AL230">
        <v>0.71534442566779155</v>
      </c>
      <c r="AM230">
        <v>0.71363606436586613</v>
      </c>
      <c r="AN230">
        <v>0.71199701613146016</v>
      </c>
      <c r="AO230">
        <v>0.71042328363018548</v>
      </c>
      <c r="AP230">
        <v>0.70891116538448418</v>
      </c>
      <c r="AQ230">
        <v>0.70745722918051135</v>
      </c>
      <c r="AR230">
        <v>0.7060582882780928</v>
      </c>
      <c r="AS230">
        <v>0.70471138008567791</v>
      </c>
      <c r="AT230">
        <v>0.70341374700800341</v>
      </c>
      <c r="AU230">
        <v>0.70216281921311818</v>
      </c>
      <c r="AV230">
        <v>0.70095619909863582</v>
      </c>
      <c r="AW230">
        <v>0.6997916472654363</v>
      </c>
      <c r="AX230">
        <v>0.69866706983135718</v>
      </c>
      <c r="AY230">
        <v>0.69758050693835583</v>
      </c>
      <c r="AZ230">
        <v>0.69653012232459921</v>
      </c>
      <c r="BA230">
        <v>0.69551419384850888</v>
      </c>
      <c r="BB230">
        <v>0.69453110486528458</v>
      </c>
      <c r="BC230">
        <v>0.69357933636808333</v>
      </c>
      <c r="BD230">
        <v>0.69265745981622917</v>
      </c>
      <c r="BE230">
        <v>0.69176413058167496</v>
      </c>
      <c r="BF230">
        <v>0.69089808195268898</v>
      </c>
      <c r="BG230">
        <v>0.6900581196405049</v>
      </c>
      <c r="BH230">
        <v>0.68924311674062455</v>
      </c>
      <c r="BI230">
        <v>0.6884520091056775</v>
      </c>
      <c r="BJ230">
        <v>0.68768379109132738</v>
      </c>
      <c r="BK230" s="2">
        <v>8.9270351586475897E-3</v>
      </c>
      <c r="BL230" s="2">
        <v>1.5017497021376501E-2</v>
      </c>
      <c r="BM230" s="2">
        <v>2.0936206655141801E-2</v>
      </c>
      <c r="BN230" s="2">
        <v>2.6049615942094699E-2</v>
      </c>
      <c r="BO230" s="2">
        <v>3.1001212094197698E-2</v>
      </c>
      <c r="BP230" s="2">
        <v>3.63502126809555E-2</v>
      </c>
      <c r="BQ230" s="2">
        <v>3.9643477687115201E-2</v>
      </c>
      <c r="BR230" s="2">
        <v>4.3458454155985801E-2</v>
      </c>
      <c r="BS230" s="2">
        <v>5.0123600985373301E-2</v>
      </c>
      <c r="BT230" s="2">
        <v>5.0644384768539899E-2</v>
      </c>
      <c r="BU230" s="2">
        <v>5.0259929480285799E-2</v>
      </c>
      <c r="BV230" s="2">
        <v>5.5613220430144501E-2</v>
      </c>
      <c r="BW230" s="2">
        <v>5.8420028315206103E-2</v>
      </c>
      <c r="BX230" s="2">
        <v>0.14376453971384201</v>
      </c>
      <c r="BY230" s="2">
        <v>8.2655114027704896E-2</v>
      </c>
      <c r="BZ230" s="2">
        <v>0.11104159702579899</v>
      </c>
      <c r="CA230" s="2">
        <v>0.16255280028783101</v>
      </c>
      <c r="CB230" s="2">
        <v>0.53544230397083503</v>
      </c>
      <c r="CC230" s="2">
        <v>0.62861343423887295</v>
      </c>
      <c r="CD230" s="2">
        <v>0.59251450444958598</v>
      </c>
      <c r="CE230" s="2">
        <v>0.72691910483491895</v>
      </c>
      <c r="CF230" s="2">
        <v>0.77024531467877499</v>
      </c>
      <c r="CG230" s="2">
        <v>0.83364669726233498</v>
      </c>
      <c r="CH230" s="2">
        <v>0.86044011479346505</v>
      </c>
      <c r="CI230" s="2">
        <v>0.865126519664002</v>
      </c>
      <c r="CJ230" s="2">
        <v>0.89256791537888902</v>
      </c>
      <c r="CK230" s="2">
        <v>0.92381649939168198</v>
      </c>
      <c r="CL230" s="2">
        <v>0.94978277351518403</v>
      </c>
      <c r="CM230" s="2">
        <v>0.97968181540662502</v>
      </c>
      <c r="CN230" s="2">
        <v>0.98657491906226702</v>
      </c>
      <c r="CO230" s="2">
        <v>1.0069980862678301</v>
      </c>
      <c r="CP230" s="2">
        <v>1.0193025304926899</v>
      </c>
      <c r="CQ230" s="2">
        <v>1.03167107071733</v>
      </c>
      <c r="CR230" s="2">
        <v>1.0961297304173201</v>
      </c>
      <c r="CS230" s="2">
        <v>1.056648379609</v>
      </c>
      <c r="CT230" s="2">
        <v>1.08771252668569</v>
      </c>
      <c r="CU230" s="2">
        <v>1.0998578121511999</v>
      </c>
      <c r="CV230" s="2">
        <v>1.1305381650008399</v>
      </c>
      <c r="CW230" s="2">
        <v>0.430863864892429</v>
      </c>
      <c r="CX230" s="2">
        <v>0.34798532947052502</v>
      </c>
      <c r="CY230" s="2">
        <v>0.85357685603458899</v>
      </c>
      <c r="CZ230" s="2">
        <v>1.1950744149425301</v>
      </c>
      <c r="DA230" s="2">
        <v>1.16597798040433</v>
      </c>
      <c r="DB230" s="2">
        <v>0.66191500120703195</v>
      </c>
      <c r="DC230" s="2">
        <v>1.21049585287179</v>
      </c>
      <c r="DD230" s="2">
        <v>1.1344581947930901</v>
      </c>
      <c r="DE230" s="2">
        <v>0.96175322829987497</v>
      </c>
      <c r="DF230" s="2">
        <v>1.0631177929017199</v>
      </c>
      <c r="DG230" s="2">
        <v>1.0415148736801401</v>
      </c>
      <c r="DH230" s="2">
        <v>0.39172909912936099</v>
      </c>
      <c r="DI230" s="2">
        <v>0.82525617254801298</v>
      </c>
      <c r="DJ230" s="2">
        <v>0.78681618370587803</v>
      </c>
      <c r="DK230" s="2">
        <v>0.37751400025905602</v>
      </c>
      <c r="DL230" s="2">
        <v>0.34530795644277101</v>
      </c>
      <c r="DM230" s="2">
        <v>0.37715875391139297</v>
      </c>
      <c r="DN230" s="2">
        <v>0.35461438352012797</v>
      </c>
      <c r="DO230" s="2">
        <v>0.396180575913261</v>
      </c>
      <c r="DP230" s="2">
        <v>0.26015904758856001</v>
      </c>
      <c r="DQ230" s="2">
        <v>0.56307198400524805</v>
      </c>
      <c r="DR230" s="2">
        <v>0.69978170313703703</v>
      </c>
      <c r="DS230" s="2">
        <v>0.29427253338662901</v>
      </c>
      <c r="DT230" s="2">
        <v>2.7003240243471401E-2</v>
      </c>
      <c r="DU230" s="2">
        <v>6.8663959307017894E-2</v>
      </c>
      <c r="DV230" s="2">
        <v>0.111380538208527</v>
      </c>
      <c r="DW230" s="2">
        <v>0.30564514478160598</v>
      </c>
      <c r="DX230" s="2">
        <v>0.77296010406036197</v>
      </c>
      <c r="DY230" s="2">
        <v>0.51498805157899896</v>
      </c>
      <c r="DZ230" s="2">
        <v>0.56467349504504805</v>
      </c>
      <c r="EA230" s="2">
        <v>0.95210823628960195</v>
      </c>
      <c r="EB230" s="2">
        <v>0.17497330569320599</v>
      </c>
    </row>
    <row r="231" spans="1:132" x14ac:dyDescent="0.25">
      <c r="A231">
        <v>609</v>
      </c>
      <c r="B231">
        <v>0.94461035191424214</v>
      </c>
      <c r="C231">
        <v>0.92391437409078314</v>
      </c>
      <c r="D231">
        <v>0.90552984793194247</v>
      </c>
      <c r="E231">
        <v>0.88911894631502197</v>
      </c>
      <c r="F231">
        <v>0.87440225070407307</v>
      </c>
      <c r="G231">
        <v>0.86114779581127154</v>
      </c>
      <c r="H231">
        <v>0.84916210036503936</v>
      </c>
      <c r="I231">
        <v>0.8382829381719179</v>
      </c>
      <c r="J231">
        <v>0.82837225787837421</v>
      </c>
      <c r="K231">
        <v>0.81927778438062648</v>
      </c>
      <c r="L231">
        <v>0.81094250185858585</v>
      </c>
      <c r="M231">
        <v>0.80327740866149455</v>
      </c>
      <c r="N231">
        <v>0.79620679380183368</v>
      </c>
      <c r="O231">
        <v>0.78966585002285505</v>
      </c>
      <c r="P231">
        <v>0.78359878280507067</v>
      </c>
      <c r="Q231">
        <v>0.77795729936124192</v>
      </c>
      <c r="R231">
        <v>0.77269939156019873</v>
      </c>
      <c r="S231">
        <v>0.76778834824279862</v>
      </c>
      <c r="T231">
        <v>0.76319194806299184</v>
      </c>
      <c r="U231">
        <v>0.75888179551405899</v>
      </c>
      <c r="V231">
        <v>0.75483277136295235</v>
      </c>
      <c r="W231">
        <v>0.75102257513529458</v>
      </c>
      <c r="X231">
        <v>0.74743134214847096</v>
      </c>
      <c r="Y231">
        <v>0.74404132129194289</v>
      </c>
      <c r="Z231">
        <v>0.74083660259849982</v>
      </c>
      <c r="AA231">
        <v>0.73780288585210196</v>
      </c>
      <c r="AB231">
        <v>0.73492728319453149</v>
      </c>
      <c r="AC231">
        <v>0.73219815004014632</v>
      </c>
      <c r="AD231">
        <v>0.72960493967173168</v>
      </c>
      <c r="AE231">
        <v>0.72713807773564354</v>
      </c>
      <c r="AF231">
        <v>0.72478885352970124</v>
      </c>
      <c r="AG231">
        <v>0.72254932551982687</v>
      </c>
      <c r="AH231">
        <v>0.72041223895960149</v>
      </c>
      <c r="AI231">
        <v>0.71837095384253402</v>
      </c>
      <c r="AJ231">
        <v>0.71641938170685593</v>
      </c>
      <c r="AK231">
        <v>0.71455193005027795</v>
      </c>
      <c r="AL231">
        <v>0.71276345330761637</v>
      </c>
      <c r="AM231">
        <v>0.7110492095057539</v>
      </c>
      <c r="AN231">
        <v>0.70940482184442455</v>
      </c>
      <c r="AO231">
        <v>0.70782624456286181</v>
      </c>
      <c r="AP231">
        <v>0.70630973254569429</v>
      </c>
      <c r="AQ231">
        <v>0.70485181419967791</v>
      </c>
      <c r="AR231">
        <v>0.7034492671987268</v>
      </c>
      <c r="AS231">
        <v>0.70209909675032833</v>
      </c>
      <c r="AT231">
        <v>0.70079851608353894</v>
      </c>
      <c r="AU231">
        <v>0.69954492889877351</v>
      </c>
      <c r="AV231">
        <v>0.69833591355375113</v>
      </c>
      <c r="AW231">
        <v>0.69716920878908717</v>
      </c>
      <c r="AX231">
        <v>0.69604270082200659</v>
      </c>
      <c r="AY231">
        <v>0.69495441165814986</v>
      </c>
      <c r="AZ231">
        <v>0.69390248848989688</v>
      </c>
      <c r="BA231">
        <v>0.69288519406561611</v>
      </c>
      <c r="BB231">
        <v>0.69190089792808018</v>
      </c>
      <c r="BC231">
        <v>0.69094806843225298</v>
      </c>
      <c r="BD231">
        <v>0.69002526546309262</v>
      </c>
      <c r="BE231">
        <v>0.68913113378309754</v>
      </c>
      <c r="BF231">
        <v>0.68826439694724872</v>
      </c>
      <c r="BG231">
        <v>0.68742385172993958</v>
      </c>
      <c r="BH231">
        <v>0.68660836301457329</v>
      </c>
      <c r="BI231">
        <v>0.68581685910184975</v>
      </c>
      <c r="BJ231">
        <v>0.68504832739744992</v>
      </c>
      <c r="BK231" s="2">
        <v>8.9556312769735105E-3</v>
      </c>
      <c r="BL231" s="2">
        <v>1.5041037820478701E-2</v>
      </c>
      <c r="BM231" s="2">
        <v>2.0984460620544401E-2</v>
      </c>
      <c r="BN231" s="2">
        <v>2.5992139725063E-2</v>
      </c>
      <c r="BO231" s="2">
        <v>3.09214007068454E-2</v>
      </c>
      <c r="BP231" s="2">
        <v>3.62979328400597E-2</v>
      </c>
      <c r="BQ231" s="2">
        <v>3.9492166812306898E-2</v>
      </c>
      <c r="BR231" s="2">
        <v>4.3372165521710603E-2</v>
      </c>
      <c r="BS231" s="2">
        <v>4.9850596737267501E-2</v>
      </c>
      <c r="BT231" s="2">
        <v>5.0515877850582903E-2</v>
      </c>
      <c r="BU231" s="2">
        <v>4.98155215903891E-2</v>
      </c>
      <c r="BV231" s="2">
        <v>5.5338727796691599E-2</v>
      </c>
      <c r="BW231" s="2">
        <v>5.8342095360384802E-2</v>
      </c>
      <c r="BX231" s="2">
        <v>0.14362060685004199</v>
      </c>
      <c r="BY231" s="2">
        <v>8.2122072315323702E-2</v>
      </c>
      <c r="BZ231" s="2">
        <v>0.11063361797019999</v>
      </c>
      <c r="CA231" s="2">
        <v>0.16198772190842101</v>
      </c>
      <c r="CB231" s="2">
        <v>0.53322040703975804</v>
      </c>
      <c r="CC231" s="2">
        <v>0.62658600130307995</v>
      </c>
      <c r="CD231" s="2">
        <v>0.59183228243786801</v>
      </c>
      <c r="CE231" s="2">
        <v>0.72603853409474195</v>
      </c>
      <c r="CF231" s="2">
        <v>0.77101374560296398</v>
      </c>
      <c r="CG231" s="2">
        <v>0.83027811097305504</v>
      </c>
      <c r="CH231" s="2">
        <v>0.85988719773897804</v>
      </c>
      <c r="CI231" s="2">
        <v>0.86261337850173503</v>
      </c>
      <c r="CJ231" s="2">
        <v>0.89252812128724901</v>
      </c>
      <c r="CK231" s="2">
        <v>0.92166199406330995</v>
      </c>
      <c r="CL231" s="2">
        <v>0.94701613097271697</v>
      </c>
      <c r="CM231" s="2">
        <v>0.98023042964607598</v>
      </c>
      <c r="CN231" s="2">
        <v>0.98304211904736605</v>
      </c>
      <c r="CO231" s="2">
        <v>1.00501830671782</v>
      </c>
      <c r="CP231" s="2">
        <v>1.0172058192333</v>
      </c>
      <c r="CQ231" s="2">
        <v>1.0303732414357101</v>
      </c>
      <c r="CR231" s="2">
        <v>1.09242150902252</v>
      </c>
      <c r="CS231" s="2">
        <v>1.0538037819249</v>
      </c>
      <c r="CT231" s="2">
        <v>1.08611426914734</v>
      </c>
      <c r="CU231" s="2">
        <v>1.0976720739427701</v>
      </c>
      <c r="CV231" s="2">
        <v>1.1280150017586601</v>
      </c>
      <c r="CW231" s="2">
        <v>0.42900978697124997</v>
      </c>
      <c r="CX231" s="2">
        <v>0.347319153554495</v>
      </c>
      <c r="CY231" s="2">
        <v>0.85293324356054201</v>
      </c>
      <c r="CZ231" s="2">
        <v>1.19841897715495</v>
      </c>
      <c r="DA231" s="2">
        <v>1.1620679356110599</v>
      </c>
      <c r="DB231" s="2">
        <v>0.66031829455898094</v>
      </c>
      <c r="DC231" s="2">
        <v>1.20980518907544</v>
      </c>
      <c r="DD231" s="2">
        <v>1.13323781787503</v>
      </c>
      <c r="DE231" s="2">
        <v>0.95979281448526499</v>
      </c>
      <c r="DF231" s="2">
        <v>1.0619768496990201</v>
      </c>
      <c r="DG231" s="2">
        <v>1.03744464280662</v>
      </c>
      <c r="DH231" s="2">
        <v>0.39113352625756098</v>
      </c>
      <c r="DI231" s="2">
        <v>0.82236752034983396</v>
      </c>
      <c r="DJ231" s="2">
        <v>0.78623896500429902</v>
      </c>
      <c r="DK231" s="2">
        <v>0.374740167996304</v>
      </c>
      <c r="DL231" s="2">
        <v>0.34355176720519898</v>
      </c>
      <c r="DM231" s="2">
        <v>0.37598041607600002</v>
      </c>
      <c r="DN231" s="2">
        <v>0.352840661243427</v>
      </c>
      <c r="DO231" s="2">
        <v>0.39560929365305902</v>
      </c>
      <c r="DP231" s="2">
        <v>0.25998572222650601</v>
      </c>
      <c r="DQ231" s="2">
        <v>0.56314144958002799</v>
      </c>
      <c r="DR231" s="2">
        <v>0.69910092524508005</v>
      </c>
      <c r="DS231" s="2">
        <v>0.29401770498356999</v>
      </c>
      <c r="DT231" s="2">
        <v>2.6994936398996899E-2</v>
      </c>
      <c r="DU231" s="2">
        <v>6.86376211313348E-2</v>
      </c>
      <c r="DV231" s="2">
        <v>0.11095929071975801</v>
      </c>
      <c r="DW231" s="2">
        <v>0.30497580146822001</v>
      </c>
      <c r="DX231" s="2">
        <v>0.77220040163044301</v>
      </c>
      <c r="DY231" s="2">
        <v>0.51331864278830797</v>
      </c>
      <c r="DZ231" s="2">
        <v>0.56268530466507605</v>
      </c>
      <c r="EA231" s="2">
        <v>0.94956164526182996</v>
      </c>
      <c r="EB231" s="2">
        <v>0.17399771300480499</v>
      </c>
    </row>
    <row r="232" spans="1:132" x14ac:dyDescent="0.25">
      <c r="A232">
        <v>610</v>
      </c>
      <c r="B232">
        <v>0.94513733026309332</v>
      </c>
      <c r="C232">
        <v>0.92403670681448125</v>
      </c>
      <c r="D232">
        <v>0.90530662165397469</v>
      </c>
      <c r="E232">
        <v>0.88859929954555728</v>
      </c>
      <c r="F232">
        <v>0.87362722310733754</v>
      </c>
      <c r="G232">
        <v>0.8601518158886039</v>
      </c>
      <c r="H232">
        <v>0.84797418017168813</v>
      </c>
      <c r="I232">
        <v>0.83692763372812451</v>
      </c>
      <c r="J232">
        <v>0.82687042449571757</v>
      </c>
      <c r="K232">
        <v>0.81764671720213467</v>
      </c>
      <c r="L232">
        <v>0.80919756808579024</v>
      </c>
      <c r="M232">
        <v>0.80143177663892096</v>
      </c>
      <c r="N232">
        <v>0.79427180064375302</v>
      </c>
      <c r="O232">
        <v>0.78765129909953968</v>
      </c>
      <c r="P232">
        <v>0.78151318608655862</v>
      </c>
      <c r="Q232">
        <v>0.77580807607345537</v>
      </c>
      <c r="R232">
        <v>0.77049303197907482</v>
      </c>
      <c r="S232">
        <v>0.7655305494820035</v>
      </c>
      <c r="T232">
        <v>0.76088772722108844</v>
      </c>
      <c r="U232">
        <v>0.75653558441096713</v>
      </c>
      <c r="V232">
        <v>0.7524484962223017</v>
      </c>
      <c r="W232">
        <v>0.74860372389302254</v>
      </c>
      <c r="X232">
        <v>0.74498102154066315</v>
      </c>
      <c r="Y232">
        <v>0.74156230546094126</v>
      </c>
      <c r="Z232">
        <v>0.73833137462932497</v>
      </c>
      <c r="AA232">
        <v>0.73527367339145255</v>
      </c>
      <c r="AB232">
        <v>0.73237608909707341</v>
      </c>
      <c r="AC232">
        <v>0.7296267788201185</v>
      </c>
      <c r="AD232">
        <v>0.72701502040335464</v>
      </c>
      <c r="AE232">
        <v>0.72453108393671384</v>
      </c>
      <c r="AF232">
        <v>0.72216612047385764</v>
      </c>
      <c r="AG232">
        <v>0.71991206535026664</v>
      </c>
      <c r="AH232">
        <v>0.71776155391726792</v>
      </c>
      <c r="AI232">
        <v>0.71570784787252939</v>
      </c>
      <c r="AJ232">
        <v>0.71374477066603625</v>
      </c>
      <c r="AK232">
        <v>0.71186665070509025</v>
      </c>
      <c r="AL232">
        <v>0.71006827128298622</v>
      </c>
      <c r="AM232">
        <v>0.70834482632217954</v>
      </c>
      <c r="AN232">
        <v>0.70669188116060511</v>
      </c>
      <c r="AO232">
        <v>0.70510533772448303</v>
      </c>
      <c r="AP232">
        <v>0.70358140352689247</v>
      </c>
      <c r="AQ232">
        <v>0.70211656401177225</v>
      </c>
      <c r="AR232">
        <v>0.70070755783066341</v>
      </c>
      <c r="AS232">
        <v>0.6993513546966621</v>
      </c>
      <c r="AT232">
        <v>0.69804513550840575</v>
      </c>
      <c r="AU232">
        <v>0.69678627447800934</v>
      </c>
      <c r="AV232">
        <v>0.69557232303190775</v>
      </c>
      <c r="AW232">
        <v>0.69440099528345101</v>
      </c>
      <c r="AX232">
        <v>0.69327015490171928</v>
      </c>
      <c r="AY232">
        <v>0.69217780322308053</v>
      </c>
      <c r="AZ232">
        <v>0.69112206847091606</v>
      </c>
      <c r="BA232">
        <v>0.69010119596533581</v>
      </c>
      <c r="BB232">
        <v>0.68911353921886653</v>
      </c>
      <c r="BC232">
        <v>0.68815755182635696</v>
      </c>
      <c r="BD232">
        <v>0.68723178006803587</v>
      </c>
      <c r="BE232">
        <v>0.68633485615395307</v>
      </c>
      <c r="BF232">
        <v>0.68546549204614915</v>
      </c>
      <c r="BG232">
        <v>0.68462247380199726</v>
      </c>
      <c r="BH232">
        <v>0.68380465638838994</v>
      </c>
      <c r="BI232">
        <v>0.68301095892190655</v>
      </c>
      <c r="BJ232">
        <v>0.68224036029488799</v>
      </c>
      <c r="BK232" s="2">
        <v>8.9832384365886898E-3</v>
      </c>
      <c r="BL232" s="2">
        <v>1.5066886936255601E-2</v>
      </c>
      <c r="BM232" s="2">
        <v>2.1036139182921101E-2</v>
      </c>
      <c r="BN232" s="2">
        <v>2.5929280989759301E-2</v>
      </c>
      <c r="BO232" s="2">
        <v>3.0841696181853801E-2</v>
      </c>
      <c r="BP232" s="2">
        <v>3.6235937504540003E-2</v>
      </c>
      <c r="BQ232" s="2">
        <v>3.9348465535319802E-2</v>
      </c>
      <c r="BR232" s="2">
        <v>4.3283745359209702E-2</v>
      </c>
      <c r="BS232" s="2">
        <v>4.9565177591395199E-2</v>
      </c>
      <c r="BT232" s="2">
        <v>5.0381909492431598E-2</v>
      </c>
      <c r="BU232" s="2">
        <v>4.9371783510173399E-2</v>
      </c>
      <c r="BV232" s="2">
        <v>5.503514900387E-2</v>
      </c>
      <c r="BW232" s="2">
        <v>5.8257819584787297E-2</v>
      </c>
      <c r="BX232" s="2">
        <v>0.143390931917142</v>
      </c>
      <c r="BY232" s="2">
        <v>8.1563376359818196E-2</v>
      </c>
      <c r="BZ232" s="2">
        <v>0.11020885968393999</v>
      </c>
      <c r="CA232" s="2">
        <v>0.16135646714362001</v>
      </c>
      <c r="CB232" s="2">
        <v>0.53076262037510102</v>
      </c>
      <c r="CC232" s="2">
        <v>0.62458348272845099</v>
      </c>
      <c r="CD232" s="2">
        <v>0.59131529171879105</v>
      </c>
      <c r="CE232" s="2">
        <v>0.72503698450090404</v>
      </c>
      <c r="CF232" s="2">
        <v>0.77210373183908199</v>
      </c>
      <c r="CG232" s="2">
        <v>0.82689179602224605</v>
      </c>
      <c r="CH232" s="2">
        <v>0.85934940245728197</v>
      </c>
      <c r="CI232" s="2">
        <v>0.85984341467598202</v>
      </c>
      <c r="CJ232" s="2">
        <v>0.89236364621697395</v>
      </c>
      <c r="CK232" s="2">
        <v>0.919583002145824</v>
      </c>
      <c r="CL232" s="2">
        <v>0.94426300418277798</v>
      </c>
      <c r="CM232" s="2">
        <v>0.98054335289058503</v>
      </c>
      <c r="CN232" s="2">
        <v>0.97914367352613696</v>
      </c>
      <c r="CO232" s="2">
        <v>1.0030678785745599</v>
      </c>
      <c r="CP232" s="2">
        <v>1.0149941011899899</v>
      </c>
      <c r="CQ232" s="2">
        <v>1.0287653694782499</v>
      </c>
      <c r="CR232" s="2">
        <v>1.08801903116106</v>
      </c>
      <c r="CS232" s="2">
        <v>1.0508775819715901</v>
      </c>
      <c r="CT232" s="2">
        <v>1.0846227854605299</v>
      </c>
      <c r="CU232" s="2">
        <v>1.09525871448399</v>
      </c>
      <c r="CV232" s="2">
        <v>1.1251309793057001</v>
      </c>
      <c r="CW232" s="2">
        <v>0.42707071701296401</v>
      </c>
      <c r="CX232" s="2">
        <v>0.34658921709671497</v>
      </c>
      <c r="CY232" s="2">
        <v>0.85185190615280904</v>
      </c>
      <c r="CZ232" s="2">
        <v>1.20201673040582</v>
      </c>
      <c r="DA232" s="2">
        <v>1.15803248342803</v>
      </c>
      <c r="DB232" s="2">
        <v>0.65876686816894103</v>
      </c>
      <c r="DC232" s="2">
        <v>1.20912128868726</v>
      </c>
      <c r="DD232" s="2">
        <v>1.1320085301729801</v>
      </c>
      <c r="DE232" s="2">
        <v>0.95784473043663698</v>
      </c>
      <c r="DF232" s="2">
        <v>1.0611638600322399</v>
      </c>
      <c r="DG232" s="2">
        <v>1.0329028295689999</v>
      </c>
      <c r="DH232" s="2">
        <v>0.39048446191569702</v>
      </c>
      <c r="DI232" s="2">
        <v>0.81948887280363503</v>
      </c>
      <c r="DJ232" s="2">
        <v>0.78560666293107795</v>
      </c>
      <c r="DK232" s="2">
        <v>0.37178295884850399</v>
      </c>
      <c r="DL232" s="2">
        <v>0.34158576017983699</v>
      </c>
      <c r="DM232" s="2">
        <v>0.37476280347200103</v>
      </c>
      <c r="DN232" s="2">
        <v>0.35100376416133799</v>
      </c>
      <c r="DO232" s="2">
        <v>0.39512718329713198</v>
      </c>
      <c r="DP232" s="2">
        <v>0.25976385824161202</v>
      </c>
      <c r="DQ232" s="2">
        <v>0.56320030538589405</v>
      </c>
      <c r="DR232" s="2">
        <v>0.69851578065337006</v>
      </c>
      <c r="DS232" s="2">
        <v>0.29382517429780403</v>
      </c>
      <c r="DT232" s="2">
        <v>2.7020879671949601E-2</v>
      </c>
      <c r="DU232" s="2">
        <v>6.8672547810864307E-2</v>
      </c>
      <c r="DV232" s="2">
        <v>0.11056010841314499</v>
      </c>
      <c r="DW232" s="2">
        <v>0.30429245886087902</v>
      </c>
      <c r="DX232" s="2">
        <v>0.77020417719775203</v>
      </c>
      <c r="DY232" s="2">
        <v>0.51161492663697605</v>
      </c>
      <c r="DZ232" s="2">
        <v>0.560731259191102</v>
      </c>
      <c r="EA232" s="2">
        <v>0.94877612392603805</v>
      </c>
      <c r="EB232" s="2">
        <v>0.17339695441848199</v>
      </c>
    </row>
    <row r="233" spans="1:132" x14ac:dyDescent="0.25">
      <c r="A233">
        <v>611</v>
      </c>
      <c r="B233">
        <v>0.94581928601909171</v>
      </c>
      <c r="C233">
        <v>0.92430945075596338</v>
      </c>
      <c r="D233">
        <v>0.90522736892161404</v>
      </c>
      <c r="E233">
        <v>0.88821581564719332</v>
      </c>
      <c r="F233">
        <v>0.87297956483911932</v>
      </c>
      <c r="G233">
        <v>0.85927373351828729</v>
      </c>
      <c r="H233">
        <v>0.84689424483473719</v>
      </c>
      <c r="I233">
        <v>0.83567014485852642</v>
      </c>
      <c r="J233">
        <v>0.82545612203487029</v>
      </c>
      <c r="K233">
        <v>0.81609284724137243</v>
      </c>
      <c r="L233">
        <v>0.80751957558171972</v>
      </c>
      <c r="M233">
        <v>0.79964296668139268</v>
      </c>
      <c r="N233">
        <v>0.792383690542243</v>
      </c>
      <c r="O233">
        <v>0.78567390382564606</v>
      </c>
      <c r="P233">
        <v>0.77945525127131265</v>
      </c>
      <c r="Q233">
        <v>0.77367726940814352</v>
      </c>
      <c r="R233">
        <v>0.76829610138234472</v>
      </c>
      <c r="S233">
        <v>0.76327345453310347</v>
      </c>
      <c r="T233">
        <v>0.75857574895018909</v>
      </c>
      <c r="U233">
        <v>0.75417341746282762</v>
      </c>
      <c r="V233">
        <v>0.75004032658319009</v>
      </c>
      <c r="W233">
        <v>0.74615329473061454</v>
      </c>
      <c r="X233">
        <v>0.74249168920715736</v>
      </c>
      <c r="Y233">
        <v>0.73903708731731987</v>
      </c>
      <c r="Z233">
        <v>0.7357729900386234</v>
      </c>
      <c r="AA233">
        <v>0.73268457898237271</v>
      </c>
      <c r="AB233">
        <v>0.72975850920216401</v>
      </c>
      <c r="AC233">
        <v>0.72698273183431028</v>
      </c>
      <c r="AD233">
        <v>0.72434634168062018</v>
      </c>
      <c r="AE233">
        <v>0.72183944573871772</v>
      </c>
      <c r="AF233">
        <v>0.71945304939971189</v>
      </c>
      <c r="AG233">
        <v>0.71717895760708839</v>
      </c>
      <c r="AH233">
        <v>0.71500968873414539</v>
      </c>
      <c r="AI233">
        <v>0.71293839931334402</v>
      </c>
      <c r="AJ233">
        <v>0.71095881805750327</v>
      </c>
      <c r="AK233">
        <v>0.70906518786385708</v>
      </c>
      <c r="AL233">
        <v>0.70725221469846822</v>
      </c>
      <c r="AM233">
        <v>0.70551502242906661</v>
      </c>
      <c r="AN233">
        <v>0.70384911281584839</v>
      </c>
      <c r="AO233">
        <v>0.70225032998744119</v>
      </c>
      <c r="AP233">
        <v>0.70071482882769398</v>
      </c>
      <c r="AQ233">
        <v>0.69923904678137172</v>
      </c>
      <c r="AR233">
        <v>0.69781967865624461</v>
      </c>
      <c r="AS233">
        <v>0.69645365405764159</v>
      </c>
      <c r="AT233">
        <v>0.69513811714112761</v>
      </c>
      <c r="AU233">
        <v>0.69387040841106407</v>
      </c>
      <c r="AV233">
        <v>0.69264804832873061</v>
      </c>
      <c r="AW233">
        <v>0.69146872252429881</v>
      </c>
      <c r="AX233">
        <v>0.69033026843320089</v>
      </c>
      <c r="AY233">
        <v>0.68923066320000892</v>
      </c>
      <c r="AZ233">
        <v>0.68816801271230998</v>
      </c>
      <c r="BA233">
        <v>0.68714054164382932</v>
      </c>
      <c r="BB233">
        <v>0.68614658440056031</v>
      </c>
      <c r="BC233">
        <v>0.68518457687619561</v>
      </c>
      <c r="BD233">
        <v>0.68425304893409644</v>
      </c>
      <c r="BE233">
        <v>0.68335061754253901</v>
      </c>
      <c r="BF233">
        <v>0.68247598049827707</v>
      </c>
      <c r="BG233">
        <v>0.68162791068071749</v>
      </c>
      <c r="BH233">
        <v>0.68080525078536813</v>
      </c>
      <c r="BI233">
        <v>0.6800069084908027</v>
      </c>
      <c r="BJ233">
        <v>0.67923185201828229</v>
      </c>
      <c r="BK233" s="2">
        <v>9.0293676319051306E-3</v>
      </c>
      <c r="BL233" s="2">
        <v>1.50755942449219E-2</v>
      </c>
      <c r="BM233" s="2">
        <v>2.10117252063887E-2</v>
      </c>
      <c r="BN233" s="2">
        <v>2.5879204388356201E-2</v>
      </c>
      <c r="BO233" s="2">
        <v>3.0738981993879599E-2</v>
      </c>
      <c r="BP233" s="2">
        <v>3.6027517647196798E-2</v>
      </c>
      <c r="BQ233" s="2">
        <v>3.9254097813473499E-2</v>
      </c>
      <c r="BR233" s="2">
        <v>4.3142459035383302E-2</v>
      </c>
      <c r="BS233" s="2">
        <v>4.9247650814611799E-2</v>
      </c>
      <c r="BT233" s="2">
        <v>5.0158795362821397E-2</v>
      </c>
      <c r="BU233" s="2">
        <v>4.9259908696952702E-2</v>
      </c>
      <c r="BV233" s="2">
        <v>5.4605689064113602E-2</v>
      </c>
      <c r="BW233" s="2">
        <v>5.7764571305786203E-2</v>
      </c>
      <c r="BX233" s="2">
        <v>0.14264630899688899</v>
      </c>
      <c r="BY233" s="2">
        <v>8.1090194423349998E-2</v>
      </c>
      <c r="BZ233" s="2">
        <v>0.109564903192109</v>
      </c>
      <c r="CA233" s="2">
        <v>0.160572697602888</v>
      </c>
      <c r="CB233" s="2">
        <v>0.53001607707937604</v>
      </c>
      <c r="CC233" s="2">
        <v>0.62354902573483095</v>
      </c>
      <c r="CD233" s="2">
        <v>0.59030374920784701</v>
      </c>
      <c r="CE233" s="2">
        <v>0.72319737573264198</v>
      </c>
      <c r="CF233" s="2">
        <v>0.77152265640789197</v>
      </c>
      <c r="CG233" s="2">
        <v>0.82546680772022196</v>
      </c>
      <c r="CH233" s="2">
        <v>0.85719188016893599</v>
      </c>
      <c r="CI233" s="2">
        <v>0.85717209125627802</v>
      </c>
      <c r="CJ233" s="2">
        <v>0.88913909605244801</v>
      </c>
      <c r="CK233" s="2">
        <v>0.91818194429268996</v>
      </c>
      <c r="CL233" s="2">
        <v>0.94301249881764504</v>
      </c>
      <c r="CM233" s="2">
        <v>0.97687495474026498</v>
      </c>
      <c r="CN233" s="2">
        <v>0.97842196783270496</v>
      </c>
      <c r="CO233" s="2">
        <v>1.00142789159963</v>
      </c>
      <c r="CP233" s="2">
        <v>1.0123305996710299</v>
      </c>
      <c r="CQ233" s="2">
        <v>1.0257871666973799</v>
      </c>
      <c r="CR233" s="2">
        <v>1.08095366032038</v>
      </c>
      <c r="CS233" s="2">
        <v>1.0476700407964801</v>
      </c>
      <c r="CT233" s="2">
        <v>1.0829822340931901</v>
      </c>
      <c r="CU233" s="2">
        <v>1.09200799098025</v>
      </c>
      <c r="CV233" s="2">
        <v>1.1211072056436799</v>
      </c>
      <c r="CW233" s="2">
        <v>0.425850104413318</v>
      </c>
      <c r="CX233" s="2">
        <v>0.34495510566728599</v>
      </c>
      <c r="CY233" s="2">
        <v>0.84642009559443998</v>
      </c>
      <c r="CZ233" s="2">
        <v>1.1974237042710101</v>
      </c>
      <c r="DA233" s="2">
        <v>1.1545595996847899</v>
      </c>
      <c r="DB233" s="2">
        <v>0.657664167952833</v>
      </c>
      <c r="DC233" s="2">
        <v>1.2060039053837599</v>
      </c>
      <c r="DD233" s="2">
        <v>1.12693017852094</v>
      </c>
      <c r="DE233" s="2">
        <v>0.95562251256997699</v>
      </c>
      <c r="DF233" s="2">
        <v>1.05914988679133</v>
      </c>
      <c r="DG233" s="2">
        <v>1.03146076711757</v>
      </c>
      <c r="DH233" s="2">
        <v>0.38874066800185703</v>
      </c>
      <c r="DI233" s="2">
        <v>0.81790211113440603</v>
      </c>
      <c r="DJ233" s="2">
        <v>0.78298711687966405</v>
      </c>
      <c r="DK233" s="2">
        <v>0.37021142978495902</v>
      </c>
      <c r="DL233" s="2">
        <v>0.340387579375734</v>
      </c>
      <c r="DM233" s="2">
        <v>0.37393135612485401</v>
      </c>
      <c r="DN233" s="2">
        <v>0.35081993768125802</v>
      </c>
      <c r="DO233" s="2">
        <v>0.39342376756414699</v>
      </c>
      <c r="DP233" s="2">
        <v>0.25858297671378699</v>
      </c>
      <c r="DQ233" s="2">
        <v>0.56079848867931403</v>
      </c>
      <c r="DR233" s="2">
        <v>0.69660564942999503</v>
      </c>
      <c r="DS233" s="2">
        <v>0.29333121455729499</v>
      </c>
      <c r="DT233" s="2">
        <v>2.7015477449671602E-2</v>
      </c>
      <c r="DU233" s="2">
        <v>6.8497265099631E-2</v>
      </c>
      <c r="DV233" s="2">
        <v>0.11012331126698</v>
      </c>
      <c r="DW233" s="2">
        <v>0.30349886676816901</v>
      </c>
      <c r="DX233" s="2">
        <v>0.76780974294508797</v>
      </c>
      <c r="DY233" s="2">
        <v>0.50990526797568803</v>
      </c>
      <c r="DZ233" s="2">
        <v>0.55881299144999796</v>
      </c>
      <c r="EA233" s="2">
        <v>0.94874051629901301</v>
      </c>
      <c r="EB233" s="2">
        <v>0.17277518698311101</v>
      </c>
    </row>
    <row r="234" spans="1:132" x14ac:dyDescent="0.25">
      <c r="A234">
        <v>612</v>
      </c>
      <c r="B234">
        <v>0.94658615110719946</v>
      </c>
      <c r="C234">
        <v>0.92466624472965742</v>
      </c>
      <c r="D234">
        <v>0.90522904543769567</v>
      </c>
      <c r="E234">
        <v>0.88790843194248692</v>
      </c>
      <c r="F234">
        <v>0.87240190506583781</v>
      </c>
      <c r="G234">
        <v>0.85845861789558053</v>
      </c>
      <c r="H234">
        <v>0.84586958359539521</v>
      </c>
      <c r="I234">
        <v>0.83445978770496865</v>
      </c>
      <c r="J234">
        <v>0.82408052338900606</v>
      </c>
      <c r="K234">
        <v>0.81456906026055598</v>
      </c>
      <c r="L234">
        <v>0.80586298790243671</v>
      </c>
      <c r="M234">
        <v>0.79786690021223694</v>
      </c>
      <c r="N234">
        <v>0.79049973581563693</v>
      </c>
      <c r="O234">
        <v>0.7836921915892523</v>
      </c>
      <c r="P234">
        <v>0.77738467463887007</v>
      </c>
      <c r="Q234">
        <v>0.77152566675116807</v>
      </c>
      <c r="R234">
        <v>0.76607040781525748</v>
      </c>
      <c r="S234">
        <v>0.7609798280989255</v>
      </c>
      <c r="T234">
        <v>0.75621967629366416</v>
      </c>
      <c r="U234">
        <v>0.75175980277048471</v>
      </c>
      <c r="V234">
        <v>0.74757356679501219</v>
      </c>
      <c r="W234">
        <v>0.74363734342744203</v>
      </c>
      <c r="X234">
        <v>0.73993011110915119</v>
      </c>
      <c r="Y234">
        <v>0.73643310496039271</v>
      </c>
      <c r="Z234">
        <v>0.73312952390435426</v>
      </c>
      <c r="AA234">
        <v>0.73000428212507229</v>
      </c>
      <c r="AB234">
        <v>0.72704379723121948</v>
      </c>
      <c r="AC234">
        <v>0.72423580896066408</v>
      </c>
      <c r="AD234">
        <v>0.72156922341552143</v>
      </c>
      <c r="AE234">
        <v>0.71903397873477504</v>
      </c>
      <c r="AF234">
        <v>0.71662092884418049</v>
      </c>
      <c r="AG234">
        <v>0.71432174251163605</v>
      </c>
      <c r="AH234">
        <v>0.71212881541123796</v>
      </c>
      <c r="AI234">
        <v>0.71003519328465625</v>
      </c>
      <c r="AJ234">
        <v>0.70803450460262329</v>
      </c>
      <c r="AK234">
        <v>0.70612090138660222</v>
      </c>
      <c r="AL234">
        <v>0.70428900706225683</v>
      </c>
      <c r="AM234">
        <v>0.70253387039107285</v>
      </c>
      <c r="AN234">
        <v>0.70085092467138677</v>
      </c>
      <c r="AO234">
        <v>0.6992359515205897</v>
      </c>
      <c r="AP234">
        <v>0.69768504865108283</v>
      </c>
      <c r="AQ234">
        <v>0.69619460113695386</v>
      </c>
      <c r="AR234">
        <v>0.69476125573939407</v>
      </c>
      <c r="AS234">
        <v>0.69338189791883797</v>
      </c>
      <c r="AT234">
        <v>0.69205363121255115</v>
      </c>
      <c r="AU234">
        <v>0.6907737586994761</v>
      </c>
      <c r="AV234">
        <v>0.68953976631088731</v>
      </c>
      <c r="AW234">
        <v>0.68834930777672532</v>
      </c>
      <c r="AX234">
        <v>0.6872001910243235</v>
      </c>
      <c r="AY234">
        <v>0.68609036586932792</v>
      </c>
      <c r="AZ234">
        <v>0.68501791285841251</v>
      </c>
      <c r="BA234">
        <v>0.68398103314053105</v>
      </c>
      <c r="BB234">
        <v>0.68297803925827416</v>
      </c>
      <c r="BC234">
        <v>0.68200734676371477</v>
      </c>
      <c r="BD234">
        <v>0.68106746657429462</v>
      </c>
      <c r="BE234">
        <v>0.68015699799402529</v>
      </c>
      <c r="BF234">
        <v>0.67927462233374603</v>
      </c>
      <c r="BG234">
        <v>0.67841909707159531</v>
      </c>
      <c r="BH234">
        <v>0.67758925050134833</v>
      </c>
      <c r="BI234">
        <v>0.67678397682197866</v>
      </c>
      <c r="BJ234">
        <v>0.67600223162679474</v>
      </c>
      <c r="BK234" s="2">
        <v>9.0796520745953808E-3</v>
      </c>
      <c r="BL234" s="2">
        <v>1.5080036270587301E-2</v>
      </c>
      <c r="BM234" s="2">
        <v>2.0965353022219999E-2</v>
      </c>
      <c r="BN234" s="2">
        <v>2.5831430864382401E-2</v>
      </c>
      <c r="BO234" s="2">
        <v>3.06296037834131E-2</v>
      </c>
      <c r="BP234" s="2">
        <v>3.5780130130739801E-2</v>
      </c>
      <c r="BQ234" s="2">
        <v>3.9171149196991502E-2</v>
      </c>
      <c r="BR234" s="2">
        <v>4.2985328775236101E-2</v>
      </c>
      <c r="BS234" s="2">
        <v>4.89247130503285E-2</v>
      </c>
      <c r="BT234" s="2">
        <v>4.9912500548287698E-2</v>
      </c>
      <c r="BU234" s="2">
        <v>4.9234318459262703E-2</v>
      </c>
      <c r="BV234" s="2">
        <v>5.4142546340695402E-2</v>
      </c>
      <c r="BW234" s="2">
        <v>5.7156304210921001E-2</v>
      </c>
      <c r="BX234" s="2">
        <v>0.141761681876792</v>
      </c>
      <c r="BY234" s="2">
        <v>8.0644622185543399E-2</v>
      </c>
      <c r="BZ234" s="2">
        <v>0.108863306933163</v>
      </c>
      <c r="CA234" s="2">
        <v>0.159752242000575</v>
      </c>
      <c r="CB234" s="2">
        <v>0.52974008118004301</v>
      </c>
      <c r="CC234" s="2">
        <v>0.62275932644624499</v>
      </c>
      <c r="CD234" s="2">
        <v>0.58916176366088202</v>
      </c>
      <c r="CE234" s="2">
        <v>0.72112380138671806</v>
      </c>
      <c r="CF234" s="2">
        <v>0.77045392033070703</v>
      </c>
      <c r="CG234" s="2">
        <v>0.82456077250716298</v>
      </c>
      <c r="CH234" s="2">
        <v>0.85461124422389001</v>
      </c>
      <c r="CI234" s="2">
        <v>0.85455037653883903</v>
      </c>
      <c r="CJ234" s="2">
        <v>0.88507739372991501</v>
      </c>
      <c r="CK234" s="2">
        <v>0.916917278656732</v>
      </c>
      <c r="CL234" s="2">
        <v>0.94217723610502802</v>
      </c>
      <c r="CM234" s="2">
        <v>0.972128440253618</v>
      </c>
      <c r="CN234" s="2">
        <v>0.97852136105906595</v>
      </c>
      <c r="CO234" s="2">
        <v>0.99981286376747702</v>
      </c>
      <c r="CP234" s="2">
        <v>1.0095042426107199</v>
      </c>
      <c r="CQ234" s="2">
        <v>1.0223864832129199</v>
      </c>
      <c r="CR234" s="2">
        <v>1.0732678003495699</v>
      </c>
      <c r="CS234" s="2">
        <v>1.04440377664923</v>
      </c>
      <c r="CT234" s="2">
        <v>1.08129497140944</v>
      </c>
      <c r="CU234" s="2">
        <v>1.08854146381019</v>
      </c>
      <c r="CV234" s="2">
        <v>1.11682608927855</v>
      </c>
      <c r="CW234" s="2">
        <v>0.42483696302944701</v>
      </c>
      <c r="CX234" s="2">
        <v>0.343076315943665</v>
      </c>
      <c r="CY234" s="2">
        <v>0.83985819529594796</v>
      </c>
      <c r="CZ234" s="2">
        <v>1.1905744230280999</v>
      </c>
      <c r="DA234" s="2">
        <v>1.15126683629586</v>
      </c>
      <c r="DB234" s="2">
        <v>0.65665449480577298</v>
      </c>
      <c r="DC234" s="2">
        <v>1.2022450915051599</v>
      </c>
      <c r="DD234" s="2">
        <v>1.1208148654461501</v>
      </c>
      <c r="DE234" s="2">
        <v>0.95330706201197002</v>
      </c>
      <c r="DF234" s="2">
        <v>1.0568144444860299</v>
      </c>
      <c r="DG234" s="2">
        <v>1.0308544446419301</v>
      </c>
      <c r="DH234" s="2">
        <v>0.38670684598260602</v>
      </c>
      <c r="DI234" s="2">
        <v>0.81667612370579401</v>
      </c>
      <c r="DJ234" s="2">
        <v>0.77986889444827401</v>
      </c>
      <c r="DK234" s="2">
        <v>0.36906284005091</v>
      </c>
      <c r="DL234" s="2">
        <v>0.33941879199626701</v>
      </c>
      <c r="DM234" s="2">
        <v>0.37318937511957101</v>
      </c>
      <c r="DN234" s="2">
        <v>0.35106227366231602</v>
      </c>
      <c r="DO234" s="2">
        <v>0.39140726340829801</v>
      </c>
      <c r="DP234" s="2">
        <v>0.25714084589102998</v>
      </c>
      <c r="DQ234" s="2">
        <v>0.55774802558871595</v>
      </c>
      <c r="DR234" s="2">
        <v>0.694329999042541</v>
      </c>
      <c r="DS234" s="2">
        <v>0.29274832632867198</v>
      </c>
      <c r="DT234" s="2">
        <v>2.6940360676208801E-2</v>
      </c>
      <c r="DU234" s="2">
        <v>6.7851300676159507E-2</v>
      </c>
      <c r="DV234" s="2">
        <v>0.109602141982379</v>
      </c>
      <c r="DW234" s="2">
        <v>0.302261360445092</v>
      </c>
      <c r="DX234" s="2">
        <v>0.76688287493434304</v>
      </c>
      <c r="DY234" s="2">
        <v>0.50818236839530895</v>
      </c>
      <c r="DZ234" s="2">
        <v>0.55784609221620796</v>
      </c>
      <c r="EA234" s="2">
        <v>0.94744740180475195</v>
      </c>
      <c r="EB234" s="2">
        <v>0.17165560998144799</v>
      </c>
    </row>
    <row r="235" spans="1:132" x14ac:dyDescent="0.25">
      <c r="A235">
        <v>613</v>
      </c>
      <c r="B235">
        <v>0.94733149434766584</v>
      </c>
      <c r="C235">
        <v>0.9250058801851655</v>
      </c>
      <c r="D235">
        <v>0.90521525945887371</v>
      </c>
      <c r="E235">
        <v>0.88758521022094905</v>
      </c>
      <c r="F235">
        <v>0.87180643267895475</v>
      </c>
      <c r="G235">
        <v>0.85762249060332951</v>
      </c>
      <c r="H235">
        <v>0.84481978427588555</v>
      </c>
      <c r="I235">
        <v>0.83321947441050426</v>
      </c>
      <c r="J235">
        <v>0.82266964514709928</v>
      </c>
      <c r="K235">
        <v>0.81300428840036587</v>
      </c>
      <c r="L235">
        <v>0.80415946784664172</v>
      </c>
      <c r="M235">
        <v>0.79603780239458788</v>
      </c>
      <c r="N235">
        <v>0.78855657032074633</v>
      </c>
      <c r="O235">
        <v>0.78164506421817725</v>
      </c>
      <c r="P235">
        <v>0.77524249678381552</v>
      </c>
      <c r="Q235">
        <v>0.76929632854903252</v>
      </c>
      <c r="R235">
        <v>0.76376092188752309</v>
      </c>
      <c r="S235">
        <v>0.75859644956471461</v>
      </c>
      <c r="T235">
        <v>0.75376800351664186</v>
      </c>
      <c r="U235">
        <v>0.74924486236450216</v>
      </c>
      <c r="V235">
        <v>0.74499988569335152</v>
      </c>
      <c r="W235">
        <v>0.74100901026220389</v>
      </c>
      <c r="X235">
        <v>0.73725082871128156</v>
      </c>
      <c r="Y235">
        <v>0.73370623544793945</v>
      </c>
      <c r="Z235">
        <v>0.73035812755516705</v>
      </c>
      <c r="AA235">
        <v>0.72719115101404919</v>
      </c>
      <c r="AB235">
        <v>0.72419148443913672</v>
      </c>
      <c r="AC235">
        <v>0.72134665402223919</v>
      </c>
      <c r="AD235">
        <v>0.71864537456153854</v>
      </c>
      <c r="AE235">
        <v>0.71607741239130296</v>
      </c>
      <c r="AF235">
        <v>0.7136334667768971</v>
      </c>
      <c r="AG235">
        <v>0.71130506694165752</v>
      </c>
      <c r="AH235">
        <v>0.70908448237806199</v>
      </c>
      <c r="AI235">
        <v>0.70696464448975871</v>
      </c>
      <c r="AJ235">
        <v>0.70493907793228183</v>
      </c>
      <c r="AK235">
        <v>0.70300184028334611</v>
      </c>
      <c r="AL235">
        <v>0.70114746888990342</v>
      </c>
      <c r="AM235">
        <v>0.69937093391777616</v>
      </c>
      <c r="AN235">
        <v>0.69766759677780943</v>
      </c>
      <c r="AO235">
        <v>0.69603317322566438</v>
      </c>
      <c r="AP235">
        <v>0.6944637005353953</v>
      </c>
      <c r="AQ235">
        <v>0.69295550823320595</v>
      </c>
      <c r="AR235">
        <v>0.69150519195037696</v>
      </c>
      <c r="AS235">
        <v>0.69010959001561611</v>
      </c>
      <c r="AT235">
        <v>0.68876576245892618</v>
      </c>
      <c r="AU235">
        <v>0.6874709721430966</v>
      </c>
      <c r="AV235">
        <v>0.68622266777644647</v>
      </c>
      <c r="AW235">
        <v>0.68501846859243287</v>
      </c>
      <c r="AX235">
        <v>0.68385615050915116</v>
      </c>
      <c r="AY235">
        <v>0.68273363360532224</v>
      </c>
      <c r="AZ235">
        <v>0.68164897076958264</v>
      </c>
      <c r="BA235">
        <v>0.68060033739738157</v>
      </c>
      <c r="BB235">
        <v>0.67958602202492957</v>
      </c>
      <c r="BC235">
        <v>0.67860441780271497</v>
      </c>
      <c r="BD235">
        <v>0.67765401472251008</v>
      </c>
      <c r="BE235">
        <v>0.67673339252169817</v>
      </c>
      <c r="BF235">
        <v>0.67584121419739818</v>
      </c>
      <c r="BG235">
        <v>0.67497622007042279</v>
      </c>
      <c r="BH235">
        <v>0.67413722234574114</v>
      </c>
      <c r="BI235">
        <v>0.67332310012191976</v>
      </c>
      <c r="BJ235">
        <v>0.67253279480712091</v>
      </c>
      <c r="BK235" s="2">
        <v>9.0874109696443602E-3</v>
      </c>
      <c r="BL235" s="2">
        <v>1.51066125540075E-2</v>
      </c>
      <c r="BM235" s="2">
        <v>2.08931137632072E-2</v>
      </c>
      <c r="BN235" s="2">
        <v>2.5731145781569799E-2</v>
      </c>
      <c r="BO235" s="2">
        <v>3.0511415911323201E-2</v>
      </c>
      <c r="BP235" s="2">
        <v>3.5617832046170798E-2</v>
      </c>
      <c r="BQ235" s="2">
        <v>3.8989361317099298E-2</v>
      </c>
      <c r="BR235" s="2">
        <v>4.2786088162183003E-2</v>
      </c>
      <c r="BS235" s="2">
        <v>4.8749033768817202E-2</v>
      </c>
      <c r="BT235" s="2">
        <v>4.9740313236665598E-2</v>
      </c>
      <c r="BU235" s="2">
        <v>4.8932427781304501E-2</v>
      </c>
      <c r="BV235" s="2">
        <v>5.3745074287443302E-2</v>
      </c>
      <c r="BW235" s="2">
        <v>5.6532095576471902E-2</v>
      </c>
      <c r="BX235" s="2">
        <v>0.14105474059213499</v>
      </c>
      <c r="BY235" s="2">
        <v>8.0348469978593295E-2</v>
      </c>
      <c r="BZ235" s="2">
        <v>0.108317610953222</v>
      </c>
      <c r="CA235" s="2">
        <v>0.159180557785667</v>
      </c>
      <c r="CB235" s="2">
        <v>0.52909086477119904</v>
      </c>
      <c r="CC235" s="2">
        <v>0.62087890154088399</v>
      </c>
      <c r="CD235" s="2">
        <v>0.58835522486261005</v>
      </c>
      <c r="CE235" s="2">
        <v>0.71908851042213995</v>
      </c>
      <c r="CF235" s="2">
        <v>0.76859394528773195</v>
      </c>
      <c r="CG235" s="2">
        <v>0.82239142825327705</v>
      </c>
      <c r="CH235" s="2">
        <v>0.85329773092206196</v>
      </c>
      <c r="CI235" s="2">
        <v>0.85282987571107205</v>
      </c>
      <c r="CJ235" s="2">
        <v>0.88185909362741799</v>
      </c>
      <c r="CK235" s="2">
        <v>0.91345199447872505</v>
      </c>
      <c r="CL235" s="2">
        <v>0.94109882507264997</v>
      </c>
      <c r="CM235" s="2">
        <v>0.96893324799373903</v>
      </c>
      <c r="CN235" s="2">
        <v>0.97577666524774898</v>
      </c>
      <c r="CO235" s="2">
        <v>0.99565131558762499</v>
      </c>
      <c r="CP235" s="2">
        <v>1.0051912827437499</v>
      </c>
      <c r="CQ235" s="2">
        <v>1.01741027888771</v>
      </c>
      <c r="CR235" s="2">
        <v>1.0707480911539</v>
      </c>
      <c r="CS235" s="2">
        <v>1.04196374582794</v>
      </c>
      <c r="CT235" s="2">
        <v>1.07940542264393</v>
      </c>
      <c r="CU235" s="2">
        <v>1.0858505379399701</v>
      </c>
      <c r="CV235" s="2">
        <v>1.1150940634064199</v>
      </c>
      <c r="CW235" s="2">
        <v>0.424073974975125</v>
      </c>
      <c r="CX235" s="2">
        <v>0.341556670665354</v>
      </c>
      <c r="CY235" s="2">
        <v>0.83696085275642795</v>
      </c>
      <c r="CZ235" s="2">
        <v>1.1853472333119499</v>
      </c>
      <c r="DA235" s="2">
        <v>1.1488948980807201</v>
      </c>
      <c r="DB235" s="2">
        <v>0.65430102731731199</v>
      </c>
      <c r="DC235" s="2">
        <v>1.2001543180480001</v>
      </c>
      <c r="DD235" s="2">
        <v>1.1164184972123601</v>
      </c>
      <c r="DE235" s="2">
        <v>0.95031876212353406</v>
      </c>
      <c r="DF235" s="2">
        <v>1.0551008383524501</v>
      </c>
      <c r="DG235" s="2">
        <v>1.0288904081210699</v>
      </c>
      <c r="DH235" s="2">
        <v>0.38536294771295698</v>
      </c>
      <c r="DI235" s="2">
        <v>0.815395692051465</v>
      </c>
      <c r="DJ235" s="2">
        <v>0.77914418753551495</v>
      </c>
      <c r="DK235" s="2">
        <v>0.36933204078042797</v>
      </c>
      <c r="DL235" s="2">
        <v>0.33903193022897599</v>
      </c>
      <c r="DM235" s="2">
        <v>0.37167706911945297</v>
      </c>
      <c r="DN235" s="2">
        <v>0.34977907482930998</v>
      </c>
      <c r="DO235" s="2">
        <v>0.39059025977596801</v>
      </c>
      <c r="DP235" s="2">
        <v>0.25600864566133902</v>
      </c>
      <c r="DQ235" s="2">
        <v>0.55638222816489602</v>
      </c>
      <c r="DR235" s="2">
        <v>0.69229480790923104</v>
      </c>
      <c r="DS235" s="2">
        <v>0.29198317782514099</v>
      </c>
      <c r="DT235" s="2">
        <v>2.68701461697224E-2</v>
      </c>
      <c r="DU235" s="2">
        <v>6.7333563806332E-2</v>
      </c>
      <c r="DV235" s="2">
        <v>0.109111162451437</v>
      </c>
      <c r="DW235" s="2">
        <v>0.301008759414438</v>
      </c>
      <c r="DX235" s="2">
        <v>0.76677436098869101</v>
      </c>
      <c r="DY235" s="2">
        <v>0.50643608774827897</v>
      </c>
      <c r="DZ235" s="2">
        <v>0.55736319121326305</v>
      </c>
      <c r="EA235" s="2">
        <v>0.945271869099374</v>
      </c>
      <c r="EB235" s="2">
        <v>0.17045564326335</v>
      </c>
    </row>
    <row r="236" spans="1:132" x14ac:dyDescent="0.25">
      <c r="A236">
        <v>614</v>
      </c>
      <c r="B236">
        <v>0.94794888492810014</v>
      </c>
      <c r="C236">
        <v>0.92522714894367608</v>
      </c>
      <c r="D236">
        <v>0.90508961961671719</v>
      </c>
      <c r="E236">
        <v>0.88715421264961103</v>
      </c>
      <c r="F236">
        <v>0.87110533694946635</v>
      </c>
      <c r="G236">
        <v>0.85668137360545149</v>
      </c>
      <c r="H236">
        <v>0.84366443508065125</v>
      </c>
      <c r="I236">
        <v>0.83187211750123913</v>
      </c>
      <c r="J236">
        <v>0.82114950428175593</v>
      </c>
      <c r="K236">
        <v>0.81132746418548296</v>
      </c>
      <c r="L236">
        <v>0.80234067859723512</v>
      </c>
      <c r="M236">
        <v>0.79408989877583891</v>
      </c>
      <c r="N236">
        <v>0.78649082829858885</v>
      </c>
      <c r="O236">
        <v>0.77947142392430047</v>
      </c>
      <c r="P236">
        <v>0.77296975868457685</v>
      </c>
      <c r="Q236">
        <v>0.76693231563180753</v>
      </c>
      <c r="R236">
        <v>0.76131261459209343</v>
      </c>
      <c r="S236">
        <v>0.75607009869859532</v>
      </c>
      <c r="T236">
        <v>0.75116922526673779</v>
      </c>
      <c r="U236">
        <v>0.74657871865751813</v>
      </c>
      <c r="V236">
        <v>0.7422709524954334</v>
      </c>
      <c r="W236">
        <v>0.73822143589479627</v>
      </c>
      <c r="X236">
        <v>0.73440838385892915</v>
      </c>
      <c r="Y236">
        <v>0.73081235621802654</v>
      </c>
      <c r="Z236">
        <v>0.72741595269953652</v>
      </c>
      <c r="AA236">
        <v>0.7242035542231634</v>
      </c>
      <c r="AB236">
        <v>0.72116110245971321</v>
      </c>
      <c r="AC236">
        <v>0.71827591122053691</v>
      </c>
      <c r="AD236">
        <v>0.71553650445013817</v>
      </c>
      <c r="AE236">
        <v>0.71293247655225644</v>
      </c>
      <c r="AF236">
        <v>0.71045437154458746</v>
      </c>
      <c r="AG236">
        <v>0.70809357815155394</v>
      </c>
      <c r="AH236">
        <v>0.70584223844035554</v>
      </c>
      <c r="AI236">
        <v>0.7036931680077394</v>
      </c>
      <c r="AJ236">
        <v>0.70163978605274202</v>
      </c>
      <c r="AK236">
        <v>0.69967605393907706</v>
      </c>
      <c r="AL236">
        <v>0.69779642107152551</v>
      </c>
      <c r="AM236">
        <v>0.69599577709292626</v>
      </c>
      <c r="AN236">
        <v>0.69426940955949079</v>
      </c>
      <c r="AO236">
        <v>0.69261296637780778</v>
      </c>
      <c r="AP236">
        <v>0.69102242239200229</v>
      </c>
      <c r="AQ236">
        <v>0.6894940495974875</v>
      </c>
      <c r="AR236">
        <v>0.68802439053177555</v>
      </c>
      <c r="AS236">
        <v>0.68661023445530989</v>
      </c>
      <c r="AT236">
        <v>0.68524859598813059</v>
      </c>
      <c r="AU236">
        <v>0.68393669591307205</v>
      </c>
      <c r="AV236">
        <v>0.68267194389444597</v>
      </c>
      <c r="AW236">
        <v>0.68145192289377443</v>
      </c>
      <c r="AX236">
        <v>0.68027437509208644</v>
      </c>
      <c r="AY236">
        <v>0.67913718915231103</v>
      </c>
      <c r="AZ236">
        <v>0.67803838867591593</v>
      </c>
      <c r="BA236">
        <v>0.67697612172576738</v>
      </c>
      <c r="BB236">
        <v>0.67594865130260651</v>
      </c>
      <c r="BC236">
        <v>0.67495434667587539</v>
      </c>
      <c r="BD236">
        <v>0.67399167548122862</v>
      </c>
      <c r="BE236">
        <v>0.67305919650718404</v>
      </c>
      <c r="BF236">
        <v>0.6721555531021528</v>
      </c>
      <c r="BG236">
        <v>0.67127946714081332</v>
      </c>
      <c r="BH236">
        <v>0.67042973349552826</v>
      </c>
      <c r="BI236">
        <v>0.66960521496443737</v>
      </c>
      <c r="BJ236">
        <v>0.66880483761304288</v>
      </c>
      <c r="BK236" s="2">
        <v>9.07289746045414E-3</v>
      </c>
      <c r="BL236" s="2">
        <v>1.5144781494285499E-2</v>
      </c>
      <c r="BM236" s="2">
        <v>2.0807326868438399E-2</v>
      </c>
      <c r="BN236" s="2">
        <v>2.5603358390552399E-2</v>
      </c>
      <c r="BO236" s="2">
        <v>3.0388614032140899E-2</v>
      </c>
      <c r="BP236" s="2">
        <v>3.5500099062030999E-2</v>
      </c>
      <c r="BQ236" s="2">
        <v>3.8755806967927998E-2</v>
      </c>
      <c r="BR236" s="2">
        <v>4.25647924581724E-2</v>
      </c>
      <c r="BS236" s="2">
        <v>4.8650479891962098E-2</v>
      </c>
      <c r="BT236" s="2">
        <v>4.9606938947026898E-2</v>
      </c>
      <c r="BU236" s="2">
        <v>4.8485826796078199E-2</v>
      </c>
      <c r="BV236" s="2">
        <v>5.33819970736008E-2</v>
      </c>
      <c r="BW236" s="2">
        <v>5.58995384859024E-2</v>
      </c>
      <c r="BX236" s="2">
        <v>0.14044086173038001</v>
      </c>
      <c r="BY236" s="2">
        <v>8.0130575182616695E-2</v>
      </c>
      <c r="BZ236" s="2">
        <v>0.107853566787819</v>
      </c>
      <c r="CA236" s="2">
        <v>0.15873916640631799</v>
      </c>
      <c r="CB236" s="2">
        <v>0.52824617663145601</v>
      </c>
      <c r="CC236" s="2">
        <v>0.61842721968674896</v>
      </c>
      <c r="CD236" s="2">
        <v>0.58772437259941002</v>
      </c>
      <c r="CE236" s="2">
        <v>0.71707327099103901</v>
      </c>
      <c r="CF236" s="2">
        <v>0.76631956487170305</v>
      </c>
      <c r="CG236" s="2">
        <v>0.81956043674971502</v>
      </c>
      <c r="CH236" s="2">
        <v>0.85264786406618798</v>
      </c>
      <c r="CI236" s="2">
        <v>0.85158137924053601</v>
      </c>
      <c r="CJ236" s="2">
        <v>0.87908252457229497</v>
      </c>
      <c r="CK236" s="2">
        <v>0.90883415674367696</v>
      </c>
      <c r="CL236" s="2">
        <v>0.93989306277437601</v>
      </c>
      <c r="CM236" s="2">
        <v>0.96655055345250895</v>
      </c>
      <c r="CN236" s="2">
        <v>0.97154239732209202</v>
      </c>
      <c r="CO236" s="2">
        <v>0.99015605118477001</v>
      </c>
      <c r="CP236" s="2">
        <v>1.0000997296654</v>
      </c>
      <c r="CQ236" s="2">
        <v>1.01160891526365</v>
      </c>
      <c r="CR236" s="2">
        <v>1.07093412540636</v>
      </c>
      <c r="CS236" s="2">
        <v>1.0399564504566501</v>
      </c>
      <c r="CT236" s="2">
        <v>1.0774099288110599</v>
      </c>
      <c r="CU236" s="2">
        <v>1.0835658264955399</v>
      </c>
      <c r="CV236" s="2">
        <v>1.1146971071368199</v>
      </c>
      <c r="CW236" s="2">
        <v>0.42344200423678302</v>
      </c>
      <c r="CX236" s="2">
        <v>0.34022512718513398</v>
      </c>
      <c r="CY236" s="2">
        <v>0.83598279772300299</v>
      </c>
      <c r="CZ236" s="2">
        <v>1.18096960804287</v>
      </c>
      <c r="DA236" s="2">
        <v>1.1470052359505201</v>
      </c>
      <c r="DB236" s="2">
        <v>0.65124375772291798</v>
      </c>
      <c r="DC236" s="2">
        <v>1.1989371673207201</v>
      </c>
      <c r="DD236" s="2">
        <v>1.1129224203258301</v>
      </c>
      <c r="DE236" s="2">
        <v>0.94697806439139698</v>
      </c>
      <c r="DF236" s="2">
        <v>1.0537129156062599</v>
      </c>
      <c r="DG236" s="2">
        <v>1.0262152788176599</v>
      </c>
      <c r="DH236" s="2">
        <v>0.38438039361328002</v>
      </c>
      <c r="DI236" s="2">
        <v>0.81408674750883303</v>
      </c>
      <c r="DJ236" s="2">
        <v>0.77967306556578198</v>
      </c>
      <c r="DK236" s="2">
        <v>0.3703437978022</v>
      </c>
      <c r="DL236" s="2">
        <v>0.33894984755014901</v>
      </c>
      <c r="DM236" s="2">
        <v>0.36976131297528902</v>
      </c>
      <c r="DN236" s="2">
        <v>0.34769688853011299</v>
      </c>
      <c r="DO236" s="2">
        <v>0.39040148764738802</v>
      </c>
      <c r="DP236" s="2">
        <v>0.25503877039695699</v>
      </c>
      <c r="DQ236" s="2">
        <v>0.55589876288502704</v>
      </c>
      <c r="DR236" s="2">
        <v>0.69038555579262895</v>
      </c>
      <c r="DS236" s="2">
        <v>0.29112257193481</v>
      </c>
      <c r="DT236" s="2">
        <v>2.68258905576211E-2</v>
      </c>
      <c r="DU236" s="2">
        <v>6.7331229139067E-2</v>
      </c>
      <c r="DV236" s="2">
        <v>0.10873805595876899</v>
      </c>
      <c r="DW236" s="2">
        <v>0.299972900411619</v>
      </c>
      <c r="DX236" s="2">
        <v>0.76497099868721696</v>
      </c>
      <c r="DY236" s="2">
        <v>0.50434945948202303</v>
      </c>
      <c r="DZ236" s="2">
        <v>0.55613909689482499</v>
      </c>
      <c r="EA236" s="2">
        <v>0.94303345309737496</v>
      </c>
      <c r="EB236" s="2">
        <v>0.16961078621690201</v>
      </c>
    </row>
    <row r="237" spans="1:132" x14ac:dyDescent="0.25">
      <c r="A237">
        <v>615</v>
      </c>
      <c r="B237">
        <v>0.94833189156658304</v>
      </c>
      <c r="C237">
        <v>0.9252288423586732</v>
      </c>
      <c r="D237">
        <v>0.90475573407646226</v>
      </c>
      <c r="E237">
        <v>0.88652350093017895</v>
      </c>
      <c r="F237">
        <v>0.87021080668376305</v>
      </c>
      <c r="G237">
        <v>0.85555128840174366</v>
      </c>
      <c r="H237">
        <v>0.84232312375031471</v>
      </c>
      <c r="I237">
        <v>0.83034062903960781</v>
      </c>
      <c r="J237">
        <v>0.81944611730193961</v>
      </c>
      <c r="K237">
        <v>0.80946751967687947</v>
      </c>
      <c r="L237">
        <v>0.80033828287326514</v>
      </c>
      <c r="M237">
        <v>0.7919574144393281</v>
      </c>
      <c r="N237">
        <v>0.78423914352587742</v>
      </c>
      <c r="O237">
        <v>0.77711017245491065</v>
      </c>
      <c r="P237">
        <v>0.77050750085467545</v>
      </c>
      <c r="Q237">
        <v>0.76437668836431927</v>
      </c>
      <c r="R237">
        <v>0.75867045645632392</v>
      </c>
      <c r="S237">
        <v>0.75334755480273163</v>
      </c>
      <c r="T237">
        <v>0.74837183572523658</v>
      </c>
      <c r="U237">
        <v>0.74371149359546362</v>
      </c>
      <c r="V237">
        <v>0.73933843595139914</v>
      </c>
      <c r="W237">
        <v>0.73522776051765393</v>
      </c>
      <c r="X237">
        <v>0.7313573179296371</v>
      </c>
      <c r="Y237">
        <v>0.72770734424050953</v>
      </c>
      <c r="Z237">
        <v>0.72426015057735793</v>
      </c>
      <c r="AA237">
        <v>0.72099985985733195</v>
      </c>
      <c r="AB237">
        <v>0.7179121824574457</v>
      </c>
      <c r="AC237">
        <v>0.71498422428740493</v>
      </c>
      <c r="AD237">
        <v>0.71220432194278815</v>
      </c>
      <c r="AE237">
        <v>0.70956190059125113</v>
      </c>
      <c r="AF237">
        <v>0.70704735102330651</v>
      </c>
      <c r="AG237">
        <v>0.70465192292473011</v>
      </c>
      <c r="AH237">
        <v>0.70236763193254159</v>
      </c>
      <c r="AI237">
        <v>0.70018717844606104</v>
      </c>
      <c r="AJ237">
        <v>0.69810387649833794</v>
      </c>
      <c r="AK237">
        <v>0.69611159126655697</v>
      </c>
      <c r="AL237">
        <v>0.69420468402472257</v>
      </c>
      <c r="AM237">
        <v>0.69237796352747238</v>
      </c>
      <c r="AN237">
        <v>0.69062664296772824</v>
      </c>
      <c r="AO237">
        <v>0.68894630177881433</v>
      </c>
      <c r="AP237">
        <v>0.68733285165866487</v>
      </c>
      <c r="AQ237">
        <v>0.68578250628329029</v>
      </c>
      <c r="AR237">
        <v>0.6842917542520528</v>
      </c>
      <c r="AS237">
        <v>0.68285733487088929</v>
      </c>
      <c r="AT237">
        <v>0.68147621643343981</v>
      </c>
      <c r="AU237">
        <v>0.68014557670571341</v>
      </c>
      <c r="AV237">
        <v>0.67886278535886013</v>
      </c>
      <c r="AW237">
        <v>0.6776253881278177</v>
      </c>
      <c r="AX237">
        <v>0.67643109250203037</v>
      </c>
      <c r="AY237">
        <v>0.67527775477889918</v>
      </c>
      <c r="AZ237">
        <v>0.67416336833158708</v>
      </c>
      <c r="BA237">
        <v>0.67308605296095114</v>
      </c>
      <c r="BB237">
        <v>0.67204404521706584</v>
      </c>
      <c r="BC237">
        <v>0.67103568958936377</v>
      </c>
      <c r="BD237">
        <v>0.67005943047623684</v>
      </c>
      <c r="BE237">
        <v>0.66911380485522465</v>
      </c>
      <c r="BF237">
        <v>0.66819743558386691</v>
      </c>
      <c r="BG237">
        <v>0.6673090252691426</v>
      </c>
      <c r="BH237">
        <v>0.66644735065028216</v>
      </c>
      <c r="BI237">
        <v>0.66561125744576666</v>
      </c>
      <c r="BJ237">
        <v>0.66479965562060139</v>
      </c>
      <c r="BK237" s="2">
        <v>9.0922332937317801E-3</v>
      </c>
      <c r="BL237" s="2">
        <v>1.51735438238286E-2</v>
      </c>
      <c r="BM237" s="2">
        <v>2.0753576398040201E-2</v>
      </c>
      <c r="BN237" s="2">
        <v>2.5586415363661501E-2</v>
      </c>
      <c r="BO237" s="2">
        <v>3.0265583236149599E-2</v>
      </c>
      <c r="BP237" s="2">
        <v>3.5393500488242503E-2</v>
      </c>
      <c r="BQ237" s="2">
        <v>3.8519037583828901E-2</v>
      </c>
      <c r="BR237" s="2">
        <v>4.2324729094122902E-2</v>
      </c>
      <c r="BS237" s="2">
        <v>4.8431359384710201E-2</v>
      </c>
      <c r="BT237" s="2">
        <v>4.9351623226848398E-2</v>
      </c>
      <c r="BU237" s="2">
        <v>4.8172551756999103E-2</v>
      </c>
      <c r="BV237" s="2">
        <v>5.3102773069269298E-2</v>
      </c>
      <c r="BW237" s="2">
        <v>5.5572829219424497E-2</v>
      </c>
      <c r="BX237" s="2">
        <v>0.14003082161948199</v>
      </c>
      <c r="BY237" s="2">
        <v>7.9758387569972902E-2</v>
      </c>
      <c r="BZ237" s="2">
        <v>0.107387871015955</v>
      </c>
      <c r="CA237" s="2">
        <v>0.158423645112345</v>
      </c>
      <c r="CB237" s="2">
        <v>0.52748705379870597</v>
      </c>
      <c r="CC237" s="2">
        <v>0.61742804728609602</v>
      </c>
      <c r="CD237" s="2">
        <v>0.58648361693837203</v>
      </c>
      <c r="CE237" s="2">
        <v>0.71537068619950706</v>
      </c>
      <c r="CF237" s="2">
        <v>0.76448961415765004</v>
      </c>
      <c r="CG237" s="2">
        <v>0.81789137042922899</v>
      </c>
      <c r="CH237" s="2">
        <v>0.851517799405624</v>
      </c>
      <c r="CI237" s="2">
        <v>0.84999538069304503</v>
      </c>
      <c r="CJ237" s="2">
        <v>0.87788916731799105</v>
      </c>
      <c r="CK237" s="2">
        <v>0.90678931524653905</v>
      </c>
      <c r="CL237" s="2">
        <v>0.93727665284766204</v>
      </c>
      <c r="CM237" s="2">
        <v>0.96497199831744895</v>
      </c>
      <c r="CN237" s="2">
        <v>0.96810227808607296</v>
      </c>
      <c r="CO237" s="2">
        <v>0.98771118249606005</v>
      </c>
      <c r="CP237" s="2">
        <v>0.99719877587654604</v>
      </c>
      <c r="CQ237" s="2">
        <v>1.0095460258476301</v>
      </c>
      <c r="CR237" s="2">
        <v>1.07242446482177</v>
      </c>
      <c r="CS237" s="2">
        <v>1.03824156494461</v>
      </c>
      <c r="CT237" s="2">
        <v>1.0757958925506701</v>
      </c>
      <c r="CU237" s="2">
        <v>1.0805355040447</v>
      </c>
      <c r="CV237" s="2">
        <v>1.1139398477826301</v>
      </c>
      <c r="CW237" s="2">
        <v>0.423193277286324</v>
      </c>
      <c r="CX237" s="2">
        <v>0.33966505402945402</v>
      </c>
      <c r="CY237" s="2">
        <v>0.83417726158658201</v>
      </c>
      <c r="CZ237" s="2">
        <v>1.1780388441514</v>
      </c>
      <c r="DA237" s="2">
        <v>1.1449396707089501</v>
      </c>
      <c r="DB237" s="2">
        <v>0.64891557214215301</v>
      </c>
      <c r="DC237" s="2">
        <v>1.19651797815438</v>
      </c>
      <c r="DD237" s="2">
        <v>1.1110831895633499</v>
      </c>
      <c r="DE237" s="2">
        <v>0.94470276899817296</v>
      </c>
      <c r="DF237" s="2">
        <v>1.0525060732671301</v>
      </c>
      <c r="DG237" s="2">
        <v>1.0241522169252499</v>
      </c>
      <c r="DH237" s="2">
        <v>0.38370064553095701</v>
      </c>
      <c r="DI237" s="2">
        <v>0.81349539940350701</v>
      </c>
      <c r="DJ237" s="2">
        <v>0.77865323308967405</v>
      </c>
      <c r="DK237" s="2">
        <v>0.370319560455103</v>
      </c>
      <c r="DL237" s="2">
        <v>0.33853639696115401</v>
      </c>
      <c r="DM237" s="2">
        <v>0.36890489289422601</v>
      </c>
      <c r="DN237" s="2">
        <v>0.34638160563603798</v>
      </c>
      <c r="DO237" s="2">
        <v>0.39037164240521099</v>
      </c>
      <c r="DP237" s="2">
        <v>0.25433119794396702</v>
      </c>
      <c r="DQ237" s="2">
        <v>0.55496814193938804</v>
      </c>
      <c r="DR237" s="2">
        <v>0.68845816129719795</v>
      </c>
      <c r="DS237" s="2">
        <v>0.29037984372373399</v>
      </c>
      <c r="DT237" s="2">
        <v>2.6797238417189301E-2</v>
      </c>
      <c r="DU237" s="2">
        <v>6.73410275582597E-2</v>
      </c>
      <c r="DV237" s="2">
        <v>0.108386632663056</v>
      </c>
      <c r="DW237" s="2">
        <v>0.29899190785575802</v>
      </c>
      <c r="DX237" s="2">
        <v>0.76163034881544101</v>
      </c>
      <c r="DY237" s="2">
        <v>0.50219839316817805</v>
      </c>
      <c r="DZ237" s="2">
        <v>0.55430600506061301</v>
      </c>
      <c r="EA237" s="2">
        <v>0.94072151639856805</v>
      </c>
      <c r="EB237" s="2">
        <v>0.16889400925696599</v>
      </c>
    </row>
    <row r="238" spans="1:132" x14ac:dyDescent="0.25">
      <c r="A238">
        <v>616</v>
      </c>
      <c r="B238">
        <v>0.94837408315526128</v>
      </c>
      <c r="C238">
        <v>0.9249097519570928</v>
      </c>
      <c r="D238">
        <v>0.90411721117679456</v>
      </c>
      <c r="E238">
        <v>0.88560113693827502</v>
      </c>
      <c r="F238">
        <v>0.86903503086297562</v>
      </c>
      <c r="G238">
        <v>0.85414825666783911</v>
      </c>
      <c r="H238">
        <v>0.84071543820263206</v>
      </c>
      <c r="I238">
        <v>0.82854792126662213</v>
      </c>
      <c r="J238">
        <v>0.81748550089673844</v>
      </c>
      <c r="K238">
        <v>0.80735338711727611</v>
      </c>
      <c r="L238">
        <v>0.79808394357719603</v>
      </c>
      <c r="M238">
        <v>0.78957457465349878</v>
      </c>
      <c r="N238">
        <v>0.78173814996612434</v>
      </c>
      <c r="O238">
        <v>0.77450021174578632</v>
      </c>
      <c r="P238">
        <v>0.76779676399779695</v>
      </c>
      <c r="Q238">
        <v>0.7615725073032108</v>
      </c>
      <c r="R238">
        <v>0.75577941820101058</v>
      </c>
      <c r="S238">
        <v>0.75037559737432058</v>
      </c>
      <c r="T238">
        <v>0.74532432927001224</v>
      </c>
      <c r="U238">
        <v>0.74059330932237954</v>
      </c>
      <c r="V238">
        <v>0.73615400501098149</v>
      </c>
      <c r="W238">
        <v>0.73198112452424591</v>
      </c>
      <c r="X238">
        <v>0.72805217250338727</v>
      </c>
      <c r="Y238">
        <v>0.7243470766890463</v>
      </c>
      <c r="Z238">
        <v>0.72084787263365424</v>
      </c>
      <c r="AA238">
        <v>0.71753843622788627</v>
      </c>
      <c r="AB238">
        <v>0.71440425580449451</v>
      </c>
      <c r="AC238">
        <v>0.71143223716356763</v>
      </c>
      <c r="AD238">
        <v>0.70861053611100855</v>
      </c>
      <c r="AE238">
        <v>0.70592841409309692</v>
      </c>
      <c r="AF238">
        <v>0.70337611330140981</v>
      </c>
      <c r="AG238">
        <v>0.7009447482579656</v>
      </c>
      <c r="AH238">
        <v>0.69862621140346026</v>
      </c>
      <c r="AI238">
        <v>0.69641309062761392</v>
      </c>
      <c r="AJ238">
        <v>0.69429859701981167</v>
      </c>
      <c r="AK238">
        <v>0.69227650139590757</v>
      </c>
      <c r="AL238">
        <v>0.69034107838537939</v>
      </c>
      <c r="AM238">
        <v>0.68848705705154534</v>
      </c>
      <c r="AN238">
        <v>0.68670957717387082</v>
      </c>
      <c r="AO238">
        <v>0.68500415045137741</v>
      </c>
      <c r="AP238">
        <v>0.68336662599486231</v>
      </c>
      <c r="AQ238">
        <v>0.68179315956662334</v>
      </c>
      <c r="AR238">
        <v>0.68028018610296459</v>
      </c>
      <c r="AS238">
        <v>0.67882439511937043</v>
      </c>
      <c r="AT238">
        <v>0.6774227086529081</v>
      </c>
      <c r="AU238">
        <v>0.67607226144282251</v>
      </c>
      <c r="AV238">
        <v>0.67477038308984816</v>
      </c>
      <c r="AW238">
        <v>0.67351458196848901</v>
      </c>
      <c r="AX238">
        <v>0.67230253069539858</v>
      </c>
      <c r="AY238">
        <v>0.67113205298184575</v>
      </c>
      <c r="AZ238">
        <v>0.67000111171954591</v>
      </c>
      <c r="BA238">
        <v>0.66890779816757695</v>
      </c>
      <c r="BB238">
        <v>0.66785032212403894</v>
      </c>
      <c r="BC238">
        <v>0.66682700297989383</v>
      </c>
      <c r="BD238">
        <v>0.66583626156442677</v>
      </c>
      <c r="BE238">
        <v>0.66487661270221454</v>
      </c>
      <c r="BF238">
        <v>0.66394665841058143</v>
      </c>
      <c r="BG238">
        <v>0.66304508167448928</v>
      </c>
      <c r="BH238">
        <v>0.66217064074278531</v>
      </c>
      <c r="BI238">
        <v>0.66132216389584597</v>
      </c>
      <c r="BJ238">
        <v>0.66049854464002467</v>
      </c>
      <c r="BK238" s="2">
        <v>9.1451963481479596E-3</v>
      </c>
      <c r="BL238" s="2">
        <v>1.51929612693567E-2</v>
      </c>
      <c r="BM238" s="2">
        <v>2.0731652127156101E-2</v>
      </c>
      <c r="BN238" s="2">
        <v>2.5679589333813601E-2</v>
      </c>
      <c r="BO238" s="2">
        <v>3.0142325025514501E-2</v>
      </c>
      <c r="BP238" s="2">
        <v>3.5297963260165197E-2</v>
      </c>
      <c r="BQ238" s="2">
        <v>3.8279074262045597E-2</v>
      </c>
      <c r="BR238" s="2">
        <v>4.2066021224497603E-2</v>
      </c>
      <c r="BS238" s="2">
        <v>4.8092463412214403E-2</v>
      </c>
      <c r="BT238" s="2">
        <v>4.8975166262800698E-2</v>
      </c>
      <c r="BU238" s="2">
        <v>4.7991727771551501E-2</v>
      </c>
      <c r="BV238" s="2">
        <v>5.2906852024872102E-2</v>
      </c>
      <c r="BW238" s="2">
        <v>5.55499607860509E-2</v>
      </c>
      <c r="BX238" s="2">
        <v>0.13982328265785199</v>
      </c>
      <c r="BY238" s="2">
        <v>7.9232919618986306E-2</v>
      </c>
      <c r="BZ238" s="2">
        <v>0.106920534475568</v>
      </c>
      <c r="CA238" s="2">
        <v>0.158233167937019</v>
      </c>
      <c r="CB238" s="2">
        <v>0.52681293478849101</v>
      </c>
      <c r="CC238" s="2">
        <v>0.61787185288847002</v>
      </c>
      <c r="CD238" s="2">
        <v>0.58463696010062305</v>
      </c>
      <c r="CE238" s="2">
        <v>0.71397870438984401</v>
      </c>
      <c r="CF238" s="2">
        <v>0.76310117677234501</v>
      </c>
      <c r="CG238" s="2">
        <v>0.81737660467203399</v>
      </c>
      <c r="CH238" s="2">
        <v>0.84991068802594105</v>
      </c>
      <c r="CI238" s="2">
        <v>0.848074094776611</v>
      </c>
      <c r="CJ238" s="2">
        <v>0.87826863273774403</v>
      </c>
      <c r="CK238" s="2">
        <v>0.90730058583822604</v>
      </c>
      <c r="CL238" s="2">
        <v>0.93325885204326098</v>
      </c>
      <c r="CM238" s="2">
        <v>0.96419230577959003</v>
      </c>
      <c r="CN238" s="2">
        <v>0.96545109629037995</v>
      </c>
      <c r="CO238" s="2">
        <v>0.98829669264962805</v>
      </c>
      <c r="CP238" s="2">
        <v>0.99647404653881999</v>
      </c>
      <c r="CQ238" s="2">
        <v>1.0111970785572</v>
      </c>
      <c r="CR238" s="2">
        <v>1.07521055047473</v>
      </c>
      <c r="CS238" s="2">
        <v>1.0368171704815501</v>
      </c>
      <c r="CT238" s="2">
        <v>1.0745608107162701</v>
      </c>
      <c r="CU238" s="2">
        <v>1.07676446332971</v>
      </c>
      <c r="CV238" s="2">
        <v>1.11282464967336</v>
      </c>
      <c r="CW238" s="2">
        <v>0.423325279256</v>
      </c>
      <c r="CX238" s="2">
        <v>0.33987138876573603</v>
      </c>
      <c r="CY238" s="2">
        <v>0.83154967432568705</v>
      </c>
      <c r="CZ238" s="2">
        <v>1.17654544725008</v>
      </c>
      <c r="DA238" s="2">
        <v>1.14269935664233</v>
      </c>
      <c r="DB238" s="2">
        <v>0.64731168628384705</v>
      </c>
      <c r="DC238" s="2">
        <v>1.1929046383942301</v>
      </c>
      <c r="DD238" s="2">
        <v>1.1108899326055</v>
      </c>
      <c r="DE238" s="2">
        <v>0.94348588471252504</v>
      </c>
      <c r="DF238" s="2">
        <v>1.05147912307503</v>
      </c>
      <c r="DG238" s="2">
        <v>1.0226972060223301</v>
      </c>
      <c r="DH238" s="2">
        <v>0.383321716435511</v>
      </c>
      <c r="DI238" s="2">
        <v>0.81361693882645303</v>
      </c>
      <c r="DJ238" s="2">
        <v>0.77609485283447899</v>
      </c>
      <c r="DK238" s="2">
        <v>0.369266126993685</v>
      </c>
      <c r="DL238" s="2">
        <v>0.337793752917249</v>
      </c>
      <c r="DM238" s="2">
        <v>0.36910085745217702</v>
      </c>
      <c r="DN238" s="2">
        <v>0.34582819368289303</v>
      </c>
      <c r="DO238" s="2">
        <v>0.390499681162081</v>
      </c>
      <c r="DP238" s="2">
        <v>0.25388420705625397</v>
      </c>
      <c r="DQ238" s="2">
        <v>0.55359329958913805</v>
      </c>
      <c r="DR238" s="2">
        <v>0.68651274347427005</v>
      </c>
      <c r="DS238" s="2">
        <v>0.28975421967181297</v>
      </c>
      <c r="DT238" s="2">
        <v>2.6843235384897701E-2</v>
      </c>
      <c r="DU238" s="2">
        <v>6.7163919000323494E-2</v>
      </c>
      <c r="DV238" s="2">
        <v>0.108099416245183</v>
      </c>
      <c r="DW238" s="2">
        <v>0.29818686776252801</v>
      </c>
      <c r="DX238" s="2">
        <v>0.75973652382363899</v>
      </c>
      <c r="DY238" s="2">
        <v>0.50272916098185905</v>
      </c>
      <c r="DZ238" s="2">
        <v>0.55260446164072297</v>
      </c>
      <c r="EA238" s="2">
        <v>0.93975285294822997</v>
      </c>
      <c r="EB238" s="2">
        <v>0.168523794164679</v>
      </c>
    </row>
    <row r="239" spans="1:132" x14ac:dyDescent="0.25">
      <c r="A239">
        <v>617</v>
      </c>
      <c r="B239">
        <v>0.94796902881333689</v>
      </c>
      <c r="C239">
        <v>0.92416866948325516</v>
      </c>
      <c r="D239">
        <v>0.90307765946539309</v>
      </c>
      <c r="E239">
        <v>0.88429518275120012</v>
      </c>
      <c r="F239">
        <v>0.86749019866350519</v>
      </c>
      <c r="G239">
        <v>0.8523883002690007</v>
      </c>
      <c r="H239">
        <v>0.83876096654000032</v>
      </c>
      <c r="I239">
        <v>0.82641690660350753</v>
      </c>
      <c r="J239">
        <v>0.81519367193150694</v>
      </c>
      <c r="K239">
        <v>0.8049139989221139</v>
      </c>
      <c r="L239">
        <v>0.79550932378102701</v>
      </c>
      <c r="M239">
        <v>0.78687560485345909</v>
      </c>
      <c r="N239">
        <v>0.77892448174691209</v>
      </c>
      <c r="O239">
        <v>0.77158044389441727</v>
      </c>
      <c r="P239">
        <v>0.76477858897719242</v>
      </c>
      <c r="Q239">
        <v>0.75846283316272978</v>
      </c>
      <c r="R239">
        <v>0.75258447070275769</v>
      </c>
      <c r="S239">
        <v>0.74710100606471785</v>
      </c>
      <c r="T239">
        <v>0.74197520043157938</v>
      </c>
      <c r="U239">
        <v>0.73717428813354435</v>
      </c>
      <c r="V239">
        <v>0.73266932877385449</v>
      </c>
      <c r="W239">
        <v>0.72843466845677951</v>
      </c>
      <c r="X239">
        <v>0.72444748930778247</v>
      </c>
      <c r="Y239">
        <v>0.72068743088387643</v>
      </c>
      <c r="Z239">
        <v>0.71713627045906092</v>
      </c>
      <c r="AA239">
        <v>0.71377765179086394</v>
      </c>
      <c r="AB239">
        <v>0.71059685401687822</v>
      </c>
      <c r="AC239">
        <v>0.70758059393281159</v>
      </c>
      <c r="AD239">
        <v>0.70471685616863655</v>
      </c>
      <c r="AE239">
        <v>0.70199474678421847</v>
      </c>
      <c r="AF239">
        <v>0.69940436660820748</v>
      </c>
      <c r="AG239">
        <v>0.69693670128837204</v>
      </c>
      <c r="AH239">
        <v>0.69458352554169456</v>
      </c>
      <c r="AI239">
        <v>0.69233731951447575</v>
      </c>
      <c r="AJ239">
        <v>0.69019119550656738</v>
      </c>
      <c r="AK239">
        <v>0.68813883359541383</v>
      </c>
      <c r="AL239">
        <v>0.68617442492707048</v>
      </c>
      <c r="AM239">
        <v>0.68429262163251647</v>
      </c>
      <c r="AN239">
        <v>0.6824884924860819</v>
      </c>
      <c r="AO239">
        <v>0.68075748355459742</v>
      </c>
      <c r="AP239">
        <v>0.67909538319609597</v>
      </c>
      <c r="AQ239">
        <v>0.67749829085914803</v>
      </c>
      <c r="AR239">
        <v>0.67596258921156704</v>
      </c>
      <c r="AS239">
        <v>0.67448491919273412</v>
      </c>
      <c r="AT239">
        <v>0.6730621576392336</v>
      </c>
      <c r="AU239">
        <v>0.67169139718053816</v>
      </c>
      <c r="AV239">
        <v>0.67036992814161134</v>
      </c>
      <c r="AW239">
        <v>0.66909522222347473</v>
      </c>
      <c r="AX239">
        <v>0.66786491776209633</v>
      </c>
      <c r="AY239">
        <v>0.66667680639113991</v>
      </c>
      <c r="AZ239">
        <v>0.66552882095572452</v>
      </c>
      <c r="BA239">
        <v>0.66441902454303192</v>
      </c>
      <c r="BB239">
        <v>0.66334560051177038</v>
      </c>
      <c r="BC239">
        <v>0.66230684341647039</v>
      </c>
      <c r="BD239">
        <v>0.66130115073476881</v>
      </c>
      <c r="BE239">
        <v>0.6603270153164208</v>
      </c>
      <c r="BF239">
        <v>0.65938301848201242</v>
      </c>
      <c r="BG239">
        <v>0.6584678237074173</v>
      </c>
      <c r="BH239">
        <v>0.65758017083712061</v>
      </c>
      <c r="BI239">
        <v>0.65671887077573765</v>
      </c>
      <c r="BJ239">
        <v>0.6558828006124916</v>
      </c>
      <c r="BK239" s="2">
        <v>9.1716167581343006E-3</v>
      </c>
      <c r="BL239" s="2">
        <v>1.5182467083219801E-2</v>
      </c>
      <c r="BM239" s="2">
        <v>2.0725620727953201E-2</v>
      </c>
      <c r="BN239" s="2">
        <v>2.5659479607190099E-2</v>
      </c>
      <c r="BO239" s="2">
        <v>3.0015518823738398E-2</v>
      </c>
      <c r="BP239" s="2">
        <v>3.5118831868142998E-2</v>
      </c>
      <c r="BQ239" s="2">
        <v>3.80758995540409E-2</v>
      </c>
      <c r="BR239" s="2">
        <v>4.1798124388302597E-2</v>
      </c>
      <c r="BS239" s="2">
        <v>4.7836928755691802E-2</v>
      </c>
      <c r="BT239" s="2">
        <v>4.8585120110143598E-2</v>
      </c>
      <c r="BU239" s="2">
        <v>4.7742389743582303E-2</v>
      </c>
      <c r="BV239" s="2">
        <v>5.26063439539265E-2</v>
      </c>
      <c r="BW239" s="2">
        <v>5.5444275860406997E-2</v>
      </c>
      <c r="BX239" s="2">
        <v>0.13953325238070899</v>
      </c>
      <c r="BY239" s="2">
        <v>7.88128120447745E-2</v>
      </c>
      <c r="BZ239" s="2">
        <v>0.106446323570822</v>
      </c>
      <c r="CA239" s="2">
        <v>0.15795388803386701</v>
      </c>
      <c r="CB239" s="2">
        <v>0.52614347904508596</v>
      </c>
      <c r="CC239" s="2">
        <v>0.61849869860272899</v>
      </c>
      <c r="CD239" s="2">
        <v>0.583265897541005</v>
      </c>
      <c r="CE239" s="2">
        <v>0.71330772440495405</v>
      </c>
      <c r="CF239" s="2">
        <v>0.76180022846788498</v>
      </c>
      <c r="CG239" s="2">
        <v>0.81698539738099996</v>
      </c>
      <c r="CH239" s="2">
        <v>0.84826064364496301</v>
      </c>
      <c r="CI239" s="2">
        <v>0.84621477649240096</v>
      </c>
      <c r="CJ239" s="2">
        <v>0.87770981591160502</v>
      </c>
      <c r="CK239" s="2">
        <v>0.90704725078333404</v>
      </c>
      <c r="CL239" s="2">
        <v>0.93123437643667495</v>
      </c>
      <c r="CM239" s="2">
        <v>0.96255726774529904</v>
      </c>
      <c r="CN239" s="2">
        <v>0.96455575929654302</v>
      </c>
      <c r="CO239" s="2">
        <v>0.98853405005126105</v>
      </c>
      <c r="CP239" s="2">
        <v>0.99683313599164802</v>
      </c>
      <c r="CQ239" s="2">
        <v>1.0118051707357201</v>
      </c>
      <c r="CR239" s="2">
        <v>1.0758165291614299</v>
      </c>
      <c r="CS239" s="2">
        <v>1.0358495808845201</v>
      </c>
      <c r="CT239" s="2">
        <v>1.0723189527672199</v>
      </c>
      <c r="CU239" s="2">
        <v>1.07548914405892</v>
      </c>
      <c r="CV239" s="2">
        <v>1.1115422540145901</v>
      </c>
      <c r="CW239" s="2">
        <v>0.42245602657668702</v>
      </c>
      <c r="CX239" s="2">
        <v>0.33981143263665597</v>
      </c>
      <c r="CY239" s="2">
        <v>0.83021240949099895</v>
      </c>
      <c r="CZ239" s="2">
        <v>1.1757961566103601</v>
      </c>
      <c r="DA239" s="2">
        <v>1.1402465494868499</v>
      </c>
      <c r="DB239" s="2">
        <v>0.64616476881228702</v>
      </c>
      <c r="DC239" s="2">
        <v>1.1896691944487701</v>
      </c>
      <c r="DD239" s="2">
        <v>1.1105432763590699</v>
      </c>
      <c r="DE239" s="2">
        <v>0.94155808149793596</v>
      </c>
      <c r="DF239" s="2">
        <v>1.05002366387275</v>
      </c>
      <c r="DG239" s="2">
        <v>1.02116359383869</v>
      </c>
      <c r="DH239" s="2">
        <v>0.38244686816053702</v>
      </c>
      <c r="DI239" s="2">
        <v>0.812872791651017</v>
      </c>
      <c r="DJ239" s="2">
        <v>0.77370664384813703</v>
      </c>
      <c r="DK239" s="2">
        <v>0.36799976792860101</v>
      </c>
      <c r="DL239" s="2">
        <v>0.33721657041418501</v>
      </c>
      <c r="DM239" s="2">
        <v>0.36881468790368999</v>
      </c>
      <c r="DN239" s="2">
        <v>0.34554093061144903</v>
      </c>
      <c r="DO239" s="2">
        <v>0.38973546228782402</v>
      </c>
      <c r="DP239" s="2">
        <v>0.25322968862277101</v>
      </c>
      <c r="DQ239" s="2">
        <v>0.552366294063386</v>
      </c>
      <c r="DR239" s="2">
        <v>0.68563936965355998</v>
      </c>
      <c r="DS239" s="2">
        <v>0.28902111071282299</v>
      </c>
      <c r="DT239" s="2">
        <v>2.68953324540743E-2</v>
      </c>
      <c r="DU239" s="2">
        <v>6.6972678489054305E-2</v>
      </c>
      <c r="DV239" s="2">
        <v>0.107823903094954</v>
      </c>
      <c r="DW239" s="2">
        <v>0.29745910125611602</v>
      </c>
      <c r="DX239" s="2">
        <v>0.75997019408163902</v>
      </c>
      <c r="DY239" s="2">
        <v>0.50472858240440299</v>
      </c>
      <c r="DZ239" s="2">
        <v>0.55107902991700797</v>
      </c>
      <c r="EA239" s="2">
        <v>0.94126407716068305</v>
      </c>
      <c r="EB239" s="2">
        <v>0.16833216374493701</v>
      </c>
    </row>
    <row r="240" spans="1:132" x14ac:dyDescent="0.25">
      <c r="A240">
        <v>618</v>
      </c>
      <c r="B240">
        <v>0.94701029733078812</v>
      </c>
      <c r="C240">
        <v>0.92290438636797834</v>
      </c>
      <c r="D240">
        <v>0.90154068718952596</v>
      </c>
      <c r="E240">
        <v>0.88251370015677133</v>
      </c>
      <c r="F240">
        <v>0.86548849898141056</v>
      </c>
      <c r="G240">
        <v>0.85018744079781261</v>
      </c>
      <c r="H240">
        <v>0.8363792965985748</v>
      </c>
      <c r="I240">
        <v>0.82387049721065753</v>
      </c>
      <c r="J240">
        <v>0.81249664701532209</v>
      </c>
      <c r="K240">
        <v>0.80207828725440478</v>
      </c>
      <c r="L240">
        <v>0.79254608630756929</v>
      </c>
      <c r="M240">
        <v>0.78379473022785662</v>
      </c>
      <c r="N240">
        <v>0.77573477275165426</v>
      </c>
      <c r="O240">
        <v>0.76828977075605198</v>
      </c>
      <c r="P240">
        <v>0.76139401641548388</v>
      </c>
      <c r="Q240">
        <v>0.75499072641784215</v>
      </c>
      <c r="R240">
        <v>0.74903058460000727</v>
      </c>
      <c r="S240">
        <v>0.74347056028804015</v>
      </c>
      <c r="T240">
        <v>0.73827294350396877</v>
      </c>
      <c r="U240">
        <v>0.73340455208836619</v>
      </c>
      <c r="V240">
        <v>0.72883607610430823</v>
      </c>
      <c r="W240">
        <v>0.72454153262246013</v>
      </c>
      <c r="X240">
        <v>0.7204978098357111</v>
      </c>
      <c r="Y240">
        <v>0.71668428391073435</v>
      </c>
      <c r="Z240">
        <v>0.71308249540984636</v>
      </c>
      <c r="AA240">
        <v>0.7096758747680163</v>
      </c>
      <c r="AB240">
        <v>0.706449508376357</v>
      </c>
      <c r="AC240">
        <v>0.70338993844465014</v>
      </c>
      <c r="AD240">
        <v>0.70048499109517959</v>
      </c>
      <c r="AE240">
        <v>0.69772362815662359</v>
      </c>
      <c r="AF240">
        <v>0.69509581893847638</v>
      </c>
      <c r="AG240">
        <v>0.69259242891838579</v>
      </c>
      <c r="AH240">
        <v>0.69020512280099144</v>
      </c>
      <c r="AI240">
        <v>0.68792627983370758</v>
      </c>
      <c r="AJ240">
        <v>0.68574891961279594</v>
      </c>
      <c r="AK240">
        <v>0.68366663689793927</v>
      </c>
      <c r="AL240">
        <v>0.68167354418772885</v>
      </c>
      <c r="AM240">
        <v>0.6797642210018876</v>
      </c>
      <c r="AN240">
        <v>0.67793366897641882</v>
      </c>
      <c r="AO240">
        <v>0.67617727201122646</v>
      </c>
      <c r="AP240">
        <v>0.67449076082126991</v>
      </c>
      <c r="AQ240">
        <v>0.67287018133567744</v>
      </c>
      <c r="AR240">
        <v>0.67131186646781393</v>
      </c>
      <c r="AS240">
        <v>0.66981241084560239</v>
      </c>
      <c r="AT240">
        <v>0.66836864814749608</v>
      </c>
      <c r="AU240">
        <v>0.66697763073712202</v>
      </c>
      <c r="AV240">
        <v>0.66563661133021457</v>
      </c>
      <c r="AW240">
        <v>0.66434302646206711</v>
      </c>
      <c r="AX240">
        <v>0.66309448155337658</v>
      </c>
      <c r="AY240">
        <v>0.66188873739786103</v>
      </c>
      <c r="AZ240">
        <v>0.66072369791688834</v>
      </c>
      <c r="BA240">
        <v>0.65959739904528214</v>
      </c>
      <c r="BB240">
        <v>0.65850799862883103</v>
      </c>
      <c r="BC240">
        <v>0.65745376722817472</v>
      </c>
      <c r="BD240">
        <v>0.65643307973606191</v>
      </c>
      <c r="BE240">
        <v>0.6554444077256939</v>
      </c>
      <c r="BF240">
        <v>0.65448631245721645</v>
      </c>
      <c r="BG240">
        <v>0.65355743847758918</v>
      </c>
      <c r="BH240">
        <v>0.65265650775623241</v>
      </c>
      <c r="BI240">
        <v>0.65178231430512956</v>
      </c>
      <c r="BJ240">
        <v>0.65093371923757548</v>
      </c>
      <c r="BK240" s="2">
        <v>9.14909253321179E-3</v>
      </c>
      <c r="BL240" s="2">
        <v>1.51168158498929E-2</v>
      </c>
      <c r="BM240" s="2">
        <v>2.074889578328E-2</v>
      </c>
      <c r="BN240" s="2">
        <v>2.5430474749771899E-2</v>
      </c>
      <c r="BO240" s="2">
        <v>2.9882170126488101E-2</v>
      </c>
      <c r="BP240" s="2">
        <v>3.4785552842278002E-2</v>
      </c>
      <c r="BQ240" s="2">
        <v>3.7940563047876102E-2</v>
      </c>
      <c r="BR240" s="2">
        <v>4.1513283098244598E-2</v>
      </c>
      <c r="BS240" s="2">
        <v>4.7735112361364997E-2</v>
      </c>
      <c r="BT240" s="2">
        <v>4.8170015494417601E-2</v>
      </c>
      <c r="BU240" s="2">
        <v>4.7366711824867902E-2</v>
      </c>
      <c r="BV240" s="2">
        <v>5.211297741162E-2</v>
      </c>
      <c r="BW240" s="2">
        <v>5.5185877327446398E-2</v>
      </c>
      <c r="BX240" s="2">
        <v>0.13909110812216899</v>
      </c>
      <c r="BY240" s="2">
        <v>7.8586988999699597E-2</v>
      </c>
      <c r="BZ240" s="2">
        <v>0.105959436338566</v>
      </c>
      <c r="CA240" s="2">
        <v>0.15751085590535099</v>
      </c>
      <c r="CB240" s="2">
        <v>0.52548262236542798</v>
      </c>
      <c r="CC240" s="2">
        <v>0.61946307027351399</v>
      </c>
      <c r="CD240" s="2">
        <v>0.58277183080482298</v>
      </c>
      <c r="CE240" s="2">
        <v>0.71396627174638405</v>
      </c>
      <c r="CF240" s="2">
        <v>0.76066061002382102</v>
      </c>
      <c r="CG240" s="2">
        <v>0.81682203189495906</v>
      </c>
      <c r="CH240" s="2">
        <v>0.84653143081189397</v>
      </c>
      <c r="CI240" s="2">
        <v>0.84446972651869801</v>
      </c>
      <c r="CJ240" s="2">
        <v>0.87542080667423205</v>
      </c>
      <c r="CK240" s="2">
        <v>0.90538398295704803</v>
      </c>
      <c r="CL240" s="2">
        <v>0.93288559238823698</v>
      </c>
      <c r="CM240" s="2">
        <v>0.959344972661338</v>
      </c>
      <c r="CN240" s="2">
        <v>0.96689820002341098</v>
      </c>
      <c r="CO240" s="2">
        <v>0.98812941379694497</v>
      </c>
      <c r="CP240" s="2">
        <v>0.99919078723628696</v>
      </c>
      <c r="CQ240" s="2">
        <v>1.01049004375081</v>
      </c>
      <c r="CR240" s="2">
        <v>1.0724023907189599</v>
      </c>
      <c r="CS240" s="2">
        <v>1.03572433943603</v>
      </c>
      <c r="CT240" s="2">
        <v>1.0682205997166301</v>
      </c>
      <c r="CU240" s="2">
        <v>1.07881593499775</v>
      </c>
      <c r="CV240" s="2">
        <v>1.1099515460834599</v>
      </c>
      <c r="CW240" s="2">
        <v>0.41974046037819401</v>
      </c>
      <c r="CX240" s="2">
        <v>0.33926043616608897</v>
      </c>
      <c r="CY240" s="2">
        <v>0.83125449914121696</v>
      </c>
      <c r="CZ240" s="2">
        <v>1.1764189978772299</v>
      </c>
      <c r="DA240" s="2">
        <v>1.13740190508687</v>
      </c>
      <c r="DB240" s="2">
        <v>0.64586050102144399</v>
      </c>
      <c r="DC240" s="2">
        <v>1.1871305903653799</v>
      </c>
      <c r="DD240" s="2">
        <v>1.10991375183268</v>
      </c>
      <c r="DE240" s="2">
        <v>0.93831934381640902</v>
      </c>
      <c r="DF240" s="2">
        <v>1.0477780340786</v>
      </c>
      <c r="DG240" s="2">
        <v>1.01948504089759</v>
      </c>
      <c r="DH240" s="2">
        <v>0.38065754494503701</v>
      </c>
      <c r="DI240" s="2">
        <v>0.81053231843447004</v>
      </c>
      <c r="DJ240" s="2">
        <v>0.77163223067245801</v>
      </c>
      <c r="DK240" s="2">
        <v>0.36634077406174398</v>
      </c>
      <c r="DL240" s="2">
        <v>0.33694449898358098</v>
      </c>
      <c r="DM240" s="2">
        <v>0.36763946308871798</v>
      </c>
      <c r="DN240" s="2">
        <v>0.34574444606362298</v>
      </c>
      <c r="DO240" s="2">
        <v>0.38732592038949898</v>
      </c>
      <c r="DP240" s="2">
        <v>0.25219248940598799</v>
      </c>
      <c r="DQ240" s="2">
        <v>0.55141189963409898</v>
      </c>
      <c r="DR240" s="2">
        <v>0.68674284491559501</v>
      </c>
      <c r="DS240" s="2">
        <v>0.28808979959094699</v>
      </c>
      <c r="DT240" s="2">
        <v>2.6896283381246101E-2</v>
      </c>
      <c r="DU240" s="2">
        <v>6.6926046472463002E-2</v>
      </c>
      <c r="DV240" s="2">
        <v>0.107563867450563</v>
      </c>
      <c r="DW240" s="2">
        <v>0.29741067241617403</v>
      </c>
      <c r="DX240" s="2">
        <v>0.76005185936064501</v>
      </c>
      <c r="DY240" s="2">
        <v>0.50504501223639098</v>
      </c>
      <c r="DZ240" s="2">
        <v>0.55044044287018201</v>
      </c>
      <c r="EA240" s="2">
        <v>0.94180463102041501</v>
      </c>
      <c r="EB240" s="2">
        <v>0.167746872280265</v>
      </c>
    </row>
    <row r="241" spans="1:132" x14ac:dyDescent="0.25">
      <c r="A241">
        <v>619</v>
      </c>
      <c r="B241">
        <v>0.94539145761956123</v>
      </c>
      <c r="C241">
        <v>0.92101569415558482</v>
      </c>
      <c r="D241">
        <v>0.89940990270283994</v>
      </c>
      <c r="E241">
        <v>0.8801647510431635</v>
      </c>
      <c r="F241">
        <v>0.86294212080800536</v>
      </c>
      <c r="G241">
        <v>0.84746169993777276</v>
      </c>
      <c r="H241">
        <v>0.83349001630171982</v>
      </c>
      <c r="I241">
        <v>0.82083160533250732</v>
      </c>
      <c r="J241">
        <v>0.80932044283858384</v>
      </c>
      <c r="K241">
        <v>0.7987751843561387</v>
      </c>
      <c r="L241">
        <v>0.78912589405659028</v>
      </c>
      <c r="M241">
        <v>0.78026617604054893</v>
      </c>
      <c r="N241">
        <v>0.77210565693746491</v>
      </c>
      <c r="O241">
        <v>0.76456709425832947</v>
      </c>
      <c r="P241">
        <v>0.75758408700654778</v>
      </c>
      <c r="Q241">
        <v>0.75109924761377922</v>
      </c>
      <c r="R241">
        <v>0.74506273060060668</v>
      </c>
      <c r="S241">
        <v>0.73943103952706135</v>
      </c>
      <c r="T241">
        <v>0.73416605284921699</v>
      </c>
      <c r="U241">
        <v>0.7292342233136897</v>
      </c>
      <c r="V241">
        <v>0.72460591593357637</v>
      </c>
      <c r="W241">
        <v>0.72025485739500528</v>
      </c>
      <c r="X241">
        <v>0.71615767564620136</v>
      </c>
      <c r="Y241">
        <v>0.71229351292116838</v>
      </c>
      <c r="Z241">
        <v>0.70864369890781365</v>
      </c>
      <c r="AA241">
        <v>0.70519147344638655</v>
      </c>
      <c r="AB241">
        <v>0.70192175022977521</v>
      </c>
      <c r="AC241">
        <v>0.69882091461350115</v>
      </c>
      <c r="AD241">
        <v>0.69587664993489984</v>
      </c>
      <c r="AE241">
        <v>0.69307778776694562</v>
      </c>
      <c r="AF241">
        <v>0.69041417835151064</v>
      </c>
      <c r="AG241">
        <v>0.68787657811487224</v>
      </c>
      <c r="AH241">
        <v>0.68545655169945363</v>
      </c>
      <c r="AI241">
        <v>0.68314638637666814</v>
      </c>
      <c r="AJ241">
        <v>0.68093901705694171</v>
      </c>
      <c r="AK241">
        <v>0.67882796040056759</v>
      </c>
      <c r="AL241">
        <v>0.6768072567694855</v>
      </c>
      <c r="AM241">
        <v>0.67487141895534331</v>
      </c>
      <c r="AN241">
        <v>0.67301538678111561</v>
      </c>
      <c r="AO241">
        <v>0.67123448680819509</v>
      </c>
      <c r="AP241">
        <v>0.6695243964934755</v>
      </c>
      <c r="AQ241">
        <v>0.66788111223522539</v>
      </c>
      <c r="AR241">
        <v>0.66630092082587833</v>
      </c>
      <c r="AS241">
        <v>0.66478037389683886</v>
      </c>
      <c r="AT241">
        <v>0.6633162649970461</v>
      </c>
      <c r="AU241">
        <v>0.66190560899513706</v>
      </c>
      <c r="AV241">
        <v>0.66054562353605872</v>
      </c>
      <c r="AW241">
        <v>0.6592337123179296</v>
      </c>
      <c r="AX241">
        <v>0.65796744998490264</v>
      </c>
      <c r="AY241">
        <v>0.6567445684575407</v>
      </c>
      <c r="AZ241">
        <v>0.65556294454429931</v>
      </c>
      <c r="BA241">
        <v>0.6544205886968345</v>
      </c>
      <c r="BB241">
        <v>0.6533156347883794</v>
      </c>
      <c r="BC241">
        <v>0.65224633080872341</v>
      </c>
      <c r="BD241">
        <v>0.65121103038178851</v>
      </c>
      <c r="BE241">
        <v>0.65020818502261646</v>
      </c>
      <c r="BF241">
        <v>0.64923633706003192</v>
      </c>
      <c r="BG241">
        <v>0.64829411315950147</v>
      </c>
      <c r="BH241">
        <v>0.64738021838795012</v>
      </c>
      <c r="BI241">
        <v>0.64649343076864663</v>
      </c>
      <c r="BJ241">
        <v>0.64563259627983793</v>
      </c>
      <c r="BK241" s="2">
        <v>9.1355728819758394E-3</v>
      </c>
      <c r="BL241" s="2">
        <v>1.5074475360780701E-2</v>
      </c>
      <c r="BM241" s="2">
        <v>2.0734485784368602E-2</v>
      </c>
      <c r="BN241" s="2">
        <v>2.52395934608741E-2</v>
      </c>
      <c r="BO241" s="2">
        <v>2.9770516193336E-2</v>
      </c>
      <c r="BP241" s="2">
        <v>3.4490636072959699E-2</v>
      </c>
      <c r="BQ241" s="2">
        <v>3.7805079474466798E-2</v>
      </c>
      <c r="BR241" s="2">
        <v>4.1312525310739298E-2</v>
      </c>
      <c r="BS241" s="2">
        <v>4.7614030311190797E-2</v>
      </c>
      <c r="BT241" s="2">
        <v>4.7776328398517802E-2</v>
      </c>
      <c r="BU241" s="2">
        <v>4.7055242221789799E-2</v>
      </c>
      <c r="BV241" s="2">
        <v>5.17068130988938E-2</v>
      </c>
      <c r="BW241" s="2">
        <v>5.4942779468684803E-2</v>
      </c>
      <c r="BX241" s="2">
        <v>0.13892986322891501</v>
      </c>
      <c r="BY241" s="2">
        <v>7.8323903270983403E-2</v>
      </c>
      <c r="BZ241" s="2">
        <v>0.10550704043218501</v>
      </c>
      <c r="CA241" s="2">
        <v>0.157123240128897</v>
      </c>
      <c r="CB241" s="2">
        <v>0.52494798852983304</v>
      </c>
      <c r="CC241" s="2">
        <v>0.61977335203751305</v>
      </c>
      <c r="CD241" s="2">
        <v>0.58269056255698304</v>
      </c>
      <c r="CE241" s="2">
        <v>0.71420241600451395</v>
      </c>
      <c r="CF241" s="2">
        <v>0.75995139367551401</v>
      </c>
      <c r="CG241" s="2">
        <v>0.81703314084626899</v>
      </c>
      <c r="CH241" s="2">
        <v>0.84578975667534895</v>
      </c>
      <c r="CI241" s="2">
        <v>0.84315819823192995</v>
      </c>
      <c r="CJ241" s="2">
        <v>0.87370028747661499</v>
      </c>
      <c r="CK241" s="2">
        <v>0.90406393373414295</v>
      </c>
      <c r="CL241" s="2">
        <v>0.93342696857987495</v>
      </c>
      <c r="CM241" s="2">
        <v>0.95727775416484795</v>
      </c>
      <c r="CN241" s="2">
        <v>0.96814981586981097</v>
      </c>
      <c r="CO241" s="2">
        <v>0.98738245676353897</v>
      </c>
      <c r="CP241" s="2">
        <v>1.0007026854840899</v>
      </c>
      <c r="CQ241" s="2">
        <v>1.0087899131779601</v>
      </c>
      <c r="CR241" s="2">
        <v>1.06962990650742</v>
      </c>
      <c r="CS241" s="2">
        <v>1.03568158191945</v>
      </c>
      <c r="CT241" s="2">
        <v>1.0648879203399899</v>
      </c>
      <c r="CU241" s="2">
        <v>1.0808434401065501</v>
      </c>
      <c r="CV241" s="2">
        <v>1.1087671655131499</v>
      </c>
      <c r="CW241" s="2">
        <v>0.41776673466074499</v>
      </c>
      <c r="CX241" s="2">
        <v>0.33854602653770999</v>
      </c>
      <c r="CY241" s="2">
        <v>0.83123515891307098</v>
      </c>
      <c r="CZ241" s="2">
        <v>1.1763005811665399</v>
      </c>
      <c r="DA241" s="2">
        <v>1.1350854465473099</v>
      </c>
      <c r="DB241" s="2">
        <v>0.64538987522673297</v>
      </c>
      <c r="DC241" s="2">
        <v>1.1853940847301501</v>
      </c>
      <c r="DD241" s="2">
        <v>1.10954355981234</v>
      </c>
      <c r="DE241" s="2">
        <v>0.93597658456056398</v>
      </c>
      <c r="DF241" s="2">
        <v>1.0461231844830099</v>
      </c>
      <c r="DG241" s="2">
        <v>1.01852149021553</v>
      </c>
      <c r="DH241" s="2">
        <v>0.37934126608530799</v>
      </c>
      <c r="DI241" s="2">
        <v>0.80853778145587596</v>
      </c>
      <c r="DJ241" s="2">
        <v>0.76982755087548405</v>
      </c>
      <c r="DK241" s="2">
        <v>0.36496447115845698</v>
      </c>
      <c r="DL241" s="2">
        <v>0.33649988237609402</v>
      </c>
      <c r="DM241" s="2">
        <v>0.36691161904399999</v>
      </c>
      <c r="DN241" s="2">
        <v>0.34587648183514702</v>
      </c>
      <c r="DO241" s="2">
        <v>0.38543755926596701</v>
      </c>
      <c r="DP241" s="2">
        <v>0.25118524632906197</v>
      </c>
      <c r="DQ241" s="2">
        <v>0.55049529972518396</v>
      </c>
      <c r="DR241" s="2">
        <v>0.68753057950228802</v>
      </c>
      <c r="DS241" s="2">
        <v>0.28724679351368199</v>
      </c>
      <c r="DT241" s="2">
        <v>2.6880254220641098E-2</v>
      </c>
      <c r="DU241" s="2">
        <v>6.6899146205968194E-2</v>
      </c>
      <c r="DV241" s="2">
        <v>0.10730068529340001</v>
      </c>
      <c r="DW241" s="2">
        <v>0.297660709229917</v>
      </c>
      <c r="DX241" s="2">
        <v>0.75975178450270897</v>
      </c>
      <c r="DY241" s="2">
        <v>0.50393781907653101</v>
      </c>
      <c r="DZ241" s="2">
        <v>0.55161298264056202</v>
      </c>
      <c r="EA241" s="2">
        <v>0.93948975681437896</v>
      </c>
      <c r="EB241" s="2">
        <v>0.16684824489733599</v>
      </c>
    </row>
    <row r="242" spans="1:132" x14ac:dyDescent="0.25">
      <c r="A242">
        <v>620</v>
      </c>
      <c r="B242">
        <v>0.94300607859858365</v>
      </c>
      <c r="C242">
        <v>0.91840138439132846</v>
      </c>
      <c r="D242">
        <v>0.896588914355264</v>
      </c>
      <c r="E242">
        <v>0.87715639729131278</v>
      </c>
      <c r="F242">
        <v>0.85976325312474944</v>
      </c>
      <c r="G242">
        <v>0.8441270993606429</v>
      </c>
      <c r="H242">
        <v>0.83001271355977269</v>
      </c>
      <c r="I242">
        <v>0.81722314319964906</v>
      </c>
      <c r="J242">
        <v>0.80559107607741631</v>
      </c>
      <c r="K242">
        <v>0.79493362245490373</v>
      </c>
      <c r="L242">
        <v>0.78518040991358062</v>
      </c>
      <c r="M242">
        <v>0.77622416754144163</v>
      </c>
      <c r="N242">
        <v>0.76797376824798902</v>
      </c>
      <c r="O242">
        <v>0.76035131631602793</v>
      </c>
      <c r="P242">
        <v>0.7532898414321082</v>
      </c>
      <c r="Q242">
        <v>0.74673145728440526</v>
      </c>
      <c r="R242">
        <v>0.74062587940188118</v>
      </c>
      <c r="S242">
        <v>0.73492922325492227</v>
      </c>
      <c r="T242">
        <v>0.72960302282065026</v>
      </c>
      <c r="U242">
        <v>0.72461342392859507</v>
      </c>
      <c r="V242">
        <v>0.71993051718608714</v>
      </c>
      <c r="W242">
        <v>0.71552778314229626</v>
      </c>
      <c r="X242">
        <v>0.71138162829341522</v>
      </c>
      <c r="Y242">
        <v>0.7074709950628314</v>
      </c>
      <c r="Z242">
        <v>0.70377703237183364</v>
      </c>
      <c r="AA242">
        <v>0.70028281611104126</v>
      </c>
      <c r="AB242">
        <v>0.69697311092294556</v>
      </c>
      <c r="AC242">
        <v>0.69383416635368489</v>
      </c>
      <c r="AD242">
        <v>0.69085354173287894</v>
      </c>
      <c r="AE242">
        <v>0.68801995517354209</v>
      </c>
      <c r="AF242">
        <v>0.68532315290921719</v>
      </c>
      <c r="AG242">
        <v>0.68275379584818063</v>
      </c>
      <c r="AH242">
        <v>0.68030336075952225</v>
      </c>
      <c r="AI242">
        <v>0.67796405393989168</v>
      </c>
      <c r="AJ242">
        <v>0.67572873556344359</v>
      </c>
      <c r="AK242">
        <v>0.67359085320717893</v>
      </c>
      <c r="AL242">
        <v>0.67154438328205124</v>
      </c>
      <c r="AM242">
        <v>0.66958377929691637</v>
      </c>
      <c r="AN242">
        <v>0.66770392604550521</v>
      </c>
      <c r="AO242">
        <v>0.66590009894226443</v>
      </c>
      <c r="AP242">
        <v>0.66416792784635048</v>
      </c>
      <c r="AQ242">
        <v>0.66250336480805161</v>
      </c>
      <c r="AR242">
        <v>0.66090265525186243</v>
      </c>
      <c r="AS242">
        <v>0.65936231217790475</v>
      </c>
      <c r="AT242">
        <v>0.65787909302048286</v>
      </c>
      <c r="AU242">
        <v>0.65644997885103173</v>
      </c>
      <c r="AV242">
        <v>0.65507215565405152</v>
      </c>
      <c r="AW242">
        <v>0.65374299743984132</v>
      </c>
      <c r="AX242">
        <v>0.65246005098804738</v>
      </c>
      <c r="AY242">
        <v>0.65122102204199905</v>
      </c>
      <c r="AZ242">
        <v>0.65002376279607332</v>
      </c>
      <c r="BA242">
        <v>0.64886626053760466</v>
      </c>
      <c r="BB242">
        <v>0.64774662732152288</v>
      </c>
      <c r="BC242">
        <v>0.64666309057030957</v>
      </c>
      <c r="BD242">
        <v>0.64561398450442431</v>
      </c>
      <c r="BE242">
        <v>0.64459774231926992</v>
      </c>
      <c r="BF242">
        <v>0.64361288903429015</v>
      </c>
      <c r="BG242">
        <v>0.64265803494812523</v>
      </c>
      <c r="BH242">
        <v>0.641731869641049</v>
      </c>
      <c r="BI242">
        <v>0.64083315647232098</v>
      </c>
      <c r="BJ242">
        <v>0.63996072752569988</v>
      </c>
      <c r="BK242" s="2">
        <v>9.1543447340540693E-3</v>
      </c>
      <c r="BL242" s="2">
        <v>1.51107107380332E-2</v>
      </c>
      <c r="BM242" s="2">
        <v>2.0597246463602299E-2</v>
      </c>
      <c r="BN242" s="2">
        <v>2.5185545340671901E-2</v>
      </c>
      <c r="BO242" s="2">
        <v>2.9728848813619799E-2</v>
      </c>
      <c r="BP242" s="2">
        <v>3.4329476779438803E-2</v>
      </c>
      <c r="BQ242" s="2">
        <v>3.7664365597820902E-2</v>
      </c>
      <c r="BR242" s="2">
        <v>4.1382427811997899E-2</v>
      </c>
      <c r="BS242" s="2">
        <v>4.7420421872640603E-2</v>
      </c>
      <c r="BT242" s="2">
        <v>4.7453038271844897E-2</v>
      </c>
      <c r="BU242" s="2">
        <v>4.6958411021806701E-2</v>
      </c>
      <c r="BV242" s="2">
        <v>5.1593644708475501E-2</v>
      </c>
      <c r="BW242" s="2">
        <v>5.4759430509209402E-2</v>
      </c>
      <c r="BX242" s="2">
        <v>0.13967951836218001</v>
      </c>
      <c r="BY242" s="2">
        <v>7.7927768307452405E-2</v>
      </c>
      <c r="BZ242" s="2">
        <v>0.105166071921357</v>
      </c>
      <c r="CA242" s="2">
        <v>0.156924710735143</v>
      </c>
      <c r="CB242" s="2">
        <v>0.52481727161537695</v>
      </c>
      <c r="CC242" s="2">
        <v>0.61796372219732398</v>
      </c>
      <c r="CD242" s="2">
        <v>0.583870711851878</v>
      </c>
      <c r="CE242" s="2">
        <v>0.71299156996720503</v>
      </c>
      <c r="CF242" s="2">
        <v>0.76061021642522597</v>
      </c>
      <c r="CG242" s="2">
        <v>0.81842838546680596</v>
      </c>
      <c r="CH242" s="2">
        <v>0.84821850969432799</v>
      </c>
      <c r="CI242" s="2">
        <v>0.84322800819695498</v>
      </c>
      <c r="CJ242" s="2">
        <v>0.87392304686011502</v>
      </c>
      <c r="CK242" s="2">
        <v>0.90394274423512899</v>
      </c>
      <c r="CL242" s="2">
        <v>0.93015366297875501</v>
      </c>
      <c r="CM242" s="2">
        <v>0.95899093554923298</v>
      </c>
      <c r="CN242" s="2">
        <v>0.96567840948920403</v>
      </c>
      <c r="CO242" s="2">
        <v>0.98558346395978402</v>
      </c>
      <c r="CP242" s="2">
        <v>0.99936390357905003</v>
      </c>
      <c r="CQ242" s="2">
        <v>1.00599083700736</v>
      </c>
      <c r="CR242" s="2">
        <v>1.06919582080452</v>
      </c>
      <c r="CS242" s="2">
        <v>1.0358440773386099</v>
      </c>
      <c r="CT242" s="2">
        <v>1.0641393158939101</v>
      </c>
      <c r="CU242" s="2">
        <v>1.0783841348131999</v>
      </c>
      <c r="CV242" s="2">
        <v>1.1089066154048</v>
      </c>
      <c r="CW242" s="2">
        <v>0.41829998877465202</v>
      </c>
      <c r="CX242" s="2">
        <v>0.33734235630609299</v>
      </c>
      <c r="CY242" s="2">
        <v>0.82764722188431195</v>
      </c>
      <c r="CZ242" s="2">
        <v>1.17371031619219</v>
      </c>
      <c r="DA242" s="2">
        <v>1.1344892111773399</v>
      </c>
      <c r="DB242" s="2">
        <v>0.64432699023012296</v>
      </c>
      <c r="DC242" s="2">
        <v>1.1861792671117499</v>
      </c>
      <c r="DD242" s="2">
        <v>1.11002432281073</v>
      </c>
      <c r="DE242" s="2">
        <v>0.93659723000248096</v>
      </c>
      <c r="DF242" s="2">
        <v>1.0464171048355599</v>
      </c>
      <c r="DG242" s="2">
        <v>1.0198595533958099</v>
      </c>
      <c r="DH242" s="2">
        <v>0.37960515642338299</v>
      </c>
      <c r="DI242" s="2">
        <v>0.807763889549582</v>
      </c>
      <c r="DJ242" s="2">
        <v>0.76886530177501999</v>
      </c>
      <c r="DK242" s="2">
        <v>0.36452168301237697</v>
      </c>
      <c r="DL242" s="2">
        <v>0.33548088722670499</v>
      </c>
      <c r="DM242" s="2">
        <v>0.367679914056805</v>
      </c>
      <c r="DN242" s="2">
        <v>0.345745009791116</v>
      </c>
      <c r="DO242" s="2">
        <v>0.38533490579340501</v>
      </c>
      <c r="DP242" s="2">
        <v>0.25030085276717801</v>
      </c>
      <c r="DQ242" s="2">
        <v>0.549680699857511</v>
      </c>
      <c r="DR242" s="2">
        <v>0.68716774561520899</v>
      </c>
      <c r="DS242" s="2">
        <v>0.28670069254101199</v>
      </c>
      <c r="DT242" s="2">
        <v>2.6786810119551401E-2</v>
      </c>
      <c r="DU242" s="2">
        <v>6.6582503141282195E-2</v>
      </c>
      <c r="DV242" s="2">
        <v>0.10691242929549501</v>
      </c>
      <c r="DW242" s="2">
        <v>0.29716093266056298</v>
      </c>
      <c r="DX242" s="2">
        <v>0.75887739782193397</v>
      </c>
      <c r="DY242" s="2">
        <v>0.502068485004319</v>
      </c>
      <c r="DZ242" s="2">
        <v>0.551929409334177</v>
      </c>
      <c r="EA242" s="2">
        <v>0.93717388670939406</v>
      </c>
      <c r="EB242" s="2">
        <v>0.16584154295751199</v>
      </c>
    </row>
    <row r="243" spans="1:132" x14ac:dyDescent="0.25">
      <c r="A243">
        <v>621</v>
      </c>
      <c r="B243">
        <v>0.939805581205156</v>
      </c>
      <c r="C243">
        <v>0.91501469483988873</v>
      </c>
      <c r="D243">
        <v>0.89303283784454424</v>
      </c>
      <c r="E243">
        <v>0.87344565976719157</v>
      </c>
      <c r="F243">
        <v>0.85591082364344073</v>
      </c>
      <c r="G243">
        <v>0.84014445621794687</v>
      </c>
      <c r="H243">
        <v>0.82591006350061991</v>
      </c>
      <c r="I243">
        <v>0.81300960229007679</v>
      </c>
      <c r="J243">
        <v>0.8012748060200745</v>
      </c>
      <c r="K243">
        <v>0.79052158240000348</v>
      </c>
      <c r="L243">
        <v>0.78067927959189287</v>
      </c>
      <c r="M243">
        <v>0.77163995770714533</v>
      </c>
      <c r="N243">
        <v>0.76331190929974257</v>
      </c>
      <c r="O243">
        <v>0.75561673218438852</v>
      </c>
      <c r="P243">
        <v>0.74848701167257004</v>
      </c>
      <c r="Q243">
        <v>0.74186446963864983</v>
      </c>
      <c r="R243">
        <v>0.73569847458741788</v>
      </c>
      <c r="S243">
        <v>0.72994483336609561</v>
      </c>
      <c r="T243">
        <v>0.72456480443777949</v>
      </c>
      <c r="U243">
        <v>0.71952428681266944</v>
      </c>
      <c r="V243">
        <v>0.71479314926673598</v>
      </c>
      <c r="W243">
        <v>0.71034467237429089</v>
      </c>
      <c r="X243">
        <v>0.70615508185265696</v>
      </c>
      <c r="Y243">
        <v>0.70220315627002317</v>
      </c>
      <c r="Z243">
        <v>0.69846989566583939</v>
      </c>
      <c r="AA243">
        <v>0.69493824034063179</v>
      </c>
      <c r="AB243">
        <v>0.69159283118240422</v>
      </c>
      <c r="AC243">
        <v>0.68841980455245666</v>
      </c>
      <c r="AD243">
        <v>0.68540661606048581</v>
      </c>
      <c r="AE243">
        <v>0.682541888597059</v>
      </c>
      <c r="AF243">
        <v>0.67981528082073761</v>
      </c>
      <c r="AG243">
        <v>0.67721737296312268</v>
      </c>
      <c r="AH243">
        <v>0.67473956735272256</v>
      </c>
      <c r="AI243">
        <v>0.67237400149471782</v>
      </c>
      <c r="AJ243">
        <v>0.67011347189924553</v>
      </c>
      <c r="AK243">
        <v>0.66795136714197534</v>
      </c>
      <c r="AL243">
        <v>0.66588160888016779</v>
      </c>
      <c r="AM243">
        <v>0.66389859974513665</v>
      </c>
      <c r="AN243">
        <v>0.66199717719601703</v>
      </c>
      <c r="AO243">
        <v>0.66017257255612471</v>
      </c>
      <c r="AP243">
        <v>0.65842037456725933</v>
      </c>
      <c r="AQ243">
        <v>0.65673649689280666</v>
      </c>
      <c r="AR243">
        <v>0.65511714908089491</v>
      </c>
      <c r="AS243">
        <v>0.65355881056670773</v>
      </c>
      <c r="AT243">
        <v>0.65205820735047637</v>
      </c>
      <c r="AU243">
        <v>0.65061229103642493</v>
      </c>
      <c r="AV243">
        <v>0.64921821995951368</v>
      </c>
      <c r="AW243">
        <v>0.64787334216225867</v>
      </c>
      <c r="AX243">
        <v>0.64657518001428727</v>
      </c>
      <c r="AY243">
        <v>0.64532141629339979</v>
      </c>
      <c r="AZ243">
        <v>0.64410988156931681</v>
      </c>
      <c r="BA243">
        <v>0.64293854275068762</v>
      </c>
      <c r="BB243">
        <v>0.6418054926726946</v>
      </c>
      <c r="BC243">
        <v>0.64070894061710326</v>
      </c>
      <c r="BD243">
        <v>0.63964720366923944</v>
      </c>
      <c r="BE243">
        <v>0.63861869882735978</v>
      </c>
      <c r="BF243">
        <v>0.63762193578948267</v>
      </c>
      <c r="BG243">
        <v>0.63665551035111656</v>
      </c>
      <c r="BH243">
        <v>0.6357180983546834</v>
      </c>
      <c r="BI243">
        <v>0.63480845013788068</v>
      </c>
      <c r="BJ243">
        <v>0.63392538543387955</v>
      </c>
      <c r="BK243" s="2">
        <v>9.1685011115412406E-3</v>
      </c>
      <c r="BL243" s="2">
        <v>1.512559761699E-2</v>
      </c>
      <c r="BM243" s="2">
        <v>2.04522537604E-2</v>
      </c>
      <c r="BN243" s="2">
        <v>2.5104759079326099E-2</v>
      </c>
      <c r="BO243" s="2">
        <v>2.9648640150789499E-2</v>
      </c>
      <c r="BP243" s="2">
        <v>3.41467752060177E-2</v>
      </c>
      <c r="BQ243" s="2">
        <v>3.7492810442114E-2</v>
      </c>
      <c r="BR243" s="2">
        <v>4.1383372100243503E-2</v>
      </c>
      <c r="BS243" s="2">
        <v>4.71907573124399E-2</v>
      </c>
      <c r="BT243" s="2">
        <v>4.7151841676440501E-2</v>
      </c>
      <c r="BU243" s="2">
        <v>4.6815682534582702E-2</v>
      </c>
      <c r="BV243" s="2">
        <v>5.1472914345928697E-2</v>
      </c>
      <c r="BW243" s="2">
        <v>5.4499009253431097E-2</v>
      </c>
      <c r="BX243" s="2">
        <v>0.140186461176702</v>
      </c>
      <c r="BY243" s="2">
        <v>7.7500316605574396E-2</v>
      </c>
      <c r="BZ243" s="2">
        <v>0.10480155576446</v>
      </c>
      <c r="CA243" s="2">
        <v>0.156614342088254</v>
      </c>
      <c r="CB243" s="2">
        <v>0.52446549141413901</v>
      </c>
      <c r="CC243" s="2">
        <v>0.61574228134251496</v>
      </c>
      <c r="CD243" s="2">
        <v>0.58452411384453196</v>
      </c>
      <c r="CE243" s="2">
        <v>0.711545780403816</v>
      </c>
      <c r="CF243" s="2">
        <v>0.76078514334448299</v>
      </c>
      <c r="CG243" s="2">
        <v>0.81910536864267003</v>
      </c>
      <c r="CH243" s="2">
        <v>0.84974886673614602</v>
      </c>
      <c r="CI243" s="2">
        <v>0.84284991961862099</v>
      </c>
      <c r="CJ243" s="2">
        <v>0.87346253099364701</v>
      </c>
      <c r="CK243" s="2">
        <v>0.90359331354594496</v>
      </c>
      <c r="CL243" s="2">
        <v>0.92670491630972296</v>
      </c>
      <c r="CM243" s="2">
        <v>0.96027493861747404</v>
      </c>
      <c r="CN243" s="2">
        <v>0.96271817462106901</v>
      </c>
      <c r="CO243" s="2">
        <v>0.98325745072390203</v>
      </c>
      <c r="CP243" s="2">
        <v>0.99731784383775601</v>
      </c>
      <c r="CQ243" s="2">
        <v>1.00346457970514</v>
      </c>
      <c r="CR243" s="2">
        <v>1.0687758524723201</v>
      </c>
      <c r="CS243" s="2">
        <v>1.03534582171115</v>
      </c>
      <c r="CT243" s="2">
        <v>1.0631723603537899</v>
      </c>
      <c r="CU243" s="2">
        <v>1.0753911865050501</v>
      </c>
      <c r="CV243" s="2">
        <v>1.1087134051293801</v>
      </c>
      <c r="CW243" s="2">
        <v>0.41878735002491502</v>
      </c>
      <c r="CX243" s="2">
        <v>0.336172909991518</v>
      </c>
      <c r="CY243" s="2">
        <v>0.82448855926675202</v>
      </c>
      <c r="CZ243" s="2">
        <v>1.1709796339884599</v>
      </c>
      <c r="DA243" s="2">
        <v>1.13363811242936</v>
      </c>
      <c r="DB243" s="2">
        <v>0.64316811859845202</v>
      </c>
      <c r="DC243" s="2">
        <v>1.1862407723619399</v>
      </c>
      <c r="DD243" s="2">
        <v>1.10988483548574</v>
      </c>
      <c r="DE243" s="2">
        <v>0.93692198603632004</v>
      </c>
      <c r="DF243" s="2">
        <v>1.0464768563778299</v>
      </c>
      <c r="DG243" s="2">
        <v>1.0207615721496599</v>
      </c>
      <c r="DH243" s="2">
        <v>0.379903073048586</v>
      </c>
      <c r="DI243" s="2">
        <v>0.806897919668494</v>
      </c>
      <c r="DJ243" s="2">
        <v>0.76802404478473996</v>
      </c>
      <c r="DK243" s="2">
        <v>0.364082554813696</v>
      </c>
      <c r="DL243" s="2">
        <v>0.33434060468271198</v>
      </c>
      <c r="DM243" s="2">
        <v>0.36811691452204698</v>
      </c>
      <c r="DN243" s="2">
        <v>0.34533199294991901</v>
      </c>
      <c r="DO243" s="2">
        <v>0.38509902822981501</v>
      </c>
      <c r="DP243" s="2">
        <v>0.24955722682925</v>
      </c>
      <c r="DQ243" s="2">
        <v>0.54863448853599905</v>
      </c>
      <c r="DR243" s="2">
        <v>0.68643398895935104</v>
      </c>
      <c r="DS243" s="2">
        <v>0.286115376394669</v>
      </c>
      <c r="DT243" s="2">
        <v>2.6665578807348898E-2</v>
      </c>
      <c r="DU243" s="2">
        <v>6.6159930103674297E-2</v>
      </c>
      <c r="DV243" s="2">
        <v>0.106472926896767</v>
      </c>
      <c r="DW243" s="2">
        <v>0.29616064197097902</v>
      </c>
      <c r="DX243" s="2">
        <v>0.75615653938091398</v>
      </c>
      <c r="DY243" s="2">
        <v>0.49919988071758498</v>
      </c>
      <c r="DZ243" s="2">
        <v>0.549504397212633</v>
      </c>
      <c r="EA243" s="2">
        <v>0.93555219706376802</v>
      </c>
      <c r="EB243" s="2">
        <v>0.16470140710522699</v>
      </c>
    </row>
    <row r="244" spans="1:132" x14ac:dyDescent="0.25">
      <c r="A244">
        <v>622</v>
      </c>
      <c r="B244">
        <v>0.9359727939784549</v>
      </c>
      <c r="C244">
        <v>0.91102664760792007</v>
      </c>
      <c r="D244">
        <v>0.88890281767415336</v>
      </c>
      <c r="E244">
        <v>0.86918539465309153</v>
      </c>
      <c r="F244">
        <v>0.85153071434442262</v>
      </c>
      <c r="G244">
        <v>0.83565376890599474</v>
      </c>
      <c r="H244">
        <v>0.82131708943272208</v>
      </c>
      <c r="I244">
        <v>0.80832179037133678</v>
      </c>
      <c r="J244">
        <v>0.7964988616968226</v>
      </c>
      <c r="K244">
        <v>0.78566323881784461</v>
      </c>
      <c r="L244">
        <v>0.77574407940595091</v>
      </c>
      <c r="M244">
        <v>0.76663290971220743</v>
      </c>
      <c r="N244">
        <v>0.7582375566950279</v>
      </c>
      <c r="O244">
        <v>0.75047920977934279</v>
      </c>
      <c r="P244">
        <v>0.74329009420752901</v>
      </c>
      <c r="Q244">
        <v>0.7366116128966449</v>
      </c>
      <c r="R244">
        <v>0.73039285060394288</v>
      </c>
      <c r="S244">
        <v>0.72458936076613645</v>
      </c>
      <c r="T244">
        <v>0.71916217471867572</v>
      </c>
      <c r="U244">
        <v>0.71407698722969171</v>
      </c>
      <c r="V244">
        <v>0.70930348285299949</v>
      </c>
      <c r="W244">
        <v>0.70481477552865135</v>
      </c>
      <c r="X244">
        <v>0.70058693985195908</v>
      </c>
      <c r="Y244">
        <v>0.69659861700058012</v>
      </c>
      <c r="Z244">
        <v>0.69283068181973362</v>
      </c>
      <c r="AA244">
        <v>0.68926596028260301</v>
      </c>
      <c r="AB244">
        <v>0.68588898866070136</v>
      </c>
      <c r="AC244">
        <v>0.6826858074005101</v>
      </c>
      <c r="AD244">
        <v>0.6796437840143984</v>
      </c>
      <c r="AE244">
        <v>0.67675146033580702</v>
      </c>
      <c r="AF244">
        <v>0.67399842032087953</v>
      </c>
      <c r="AG244">
        <v>0.67137517524716639</v>
      </c>
      <c r="AH244">
        <v>0.66887306369966038</v>
      </c>
      <c r="AI244">
        <v>0.66648416417223555</v>
      </c>
      <c r="AJ244">
        <v>0.664201218469467</v>
      </c>
      <c r="AK244">
        <v>0.66201756438608339</v>
      </c>
      <c r="AL244">
        <v>0.65992707638165549</v>
      </c>
      <c r="AM244">
        <v>0.65792411316665034</v>
      </c>
      <c r="AN244">
        <v>0.65600347128061254</v>
      </c>
      <c r="AO244">
        <v>0.65416034388018085</v>
      </c>
      <c r="AP244">
        <v>0.65239028406918431</v>
      </c>
      <c r="AQ244">
        <v>0.65068917219897582</v>
      </c>
      <c r="AR244">
        <v>0.64905318664789402</v>
      </c>
      <c r="AS244">
        <v>0.64747877765689443</v>
      </c>
      <c r="AT244">
        <v>0.64596264385606206</v>
      </c>
      <c r="AU244">
        <v>0.64450171116568622</v>
      </c>
      <c r="AV244">
        <v>0.64309311379733725</v>
      </c>
      <c r="AW244">
        <v>0.64173417711599001</v>
      </c>
      <c r="AX244">
        <v>0.64042240215474844</v>
      </c>
      <c r="AY244">
        <v>0.63915545159997411</v>
      </c>
      <c r="AZ244">
        <v>0.63793113708713212</v>
      </c>
      <c r="BA244">
        <v>0.63674740766715643</v>
      </c>
      <c r="BB244">
        <v>0.63560233931998955</v>
      </c>
      <c r="BC244">
        <v>0.6344941254065275</v>
      </c>
      <c r="BD244">
        <v>0.63342106796290187</v>
      </c>
      <c r="BE244">
        <v>0.63238156975208015</v>
      </c>
      <c r="BF244">
        <v>0.63137412699740114</v>
      </c>
      <c r="BG244">
        <v>0.63039732273109139</v>
      </c>
      <c r="BH244">
        <v>0.6294498206982011</v>
      </c>
      <c r="BI244">
        <v>0.62853035976287985</v>
      </c>
      <c r="BJ244">
        <v>0.62763774876960099</v>
      </c>
      <c r="BK244" s="2">
        <v>9.1429477635157907E-3</v>
      </c>
      <c r="BL244" s="2">
        <v>1.49868217217482E-2</v>
      </c>
      <c r="BM244" s="2">
        <v>2.0315628962208E-2</v>
      </c>
      <c r="BN244" s="2">
        <v>2.4815227265859899E-2</v>
      </c>
      <c r="BO244" s="2">
        <v>2.93214888063251E-2</v>
      </c>
      <c r="BP244" s="2">
        <v>3.37859229201352E-2</v>
      </c>
      <c r="BQ244" s="2">
        <v>3.7149610067878702E-2</v>
      </c>
      <c r="BR244" s="2">
        <v>4.0880822885645901E-2</v>
      </c>
      <c r="BS244" s="2">
        <v>4.6788581440570798E-2</v>
      </c>
      <c r="BT244" s="2">
        <v>4.6945347362342703E-2</v>
      </c>
      <c r="BU244" s="2">
        <v>4.6323214567617697E-2</v>
      </c>
      <c r="BV244" s="2">
        <v>5.1185332156723197E-2</v>
      </c>
      <c r="BW244" s="2">
        <v>5.3778773446702101E-2</v>
      </c>
      <c r="BX244" s="2">
        <v>0.138938955277355</v>
      </c>
      <c r="BY244" s="2">
        <v>7.69527311669196E-2</v>
      </c>
      <c r="BZ244" s="2">
        <v>0.104257051323851</v>
      </c>
      <c r="CA244" s="2">
        <v>0.15559333015718599</v>
      </c>
      <c r="CB244" s="2">
        <v>0.52269625268868003</v>
      </c>
      <c r="CC244" s="2">
        <v>0.61209810822919697</v>
      </c>
      <c r="CD244" s="2">
        <v>0.58167325575304596</v>
      </c>
      <c r="CE244" s="2">
        <v>0.70938901984096203</v>
      </c>
      <c r="CF244" s="2">
        <v>0.75765217374121696</v>
      </c>
      <c r="CG244" s="2">
        <v>0.81523122714910201</v>
      </c>
      <c r="CH244" s="2">
        <v>0.84487048535060505</v>
      </c>
      <c r="CI244" s="2">
        <v>0.83936122492172904</v>
      </c>
      <c r="CJ244" s="2">
        <v>0.86832626319652295</v>
      </c>
      <c r="CK244" s="2">
        <v>0.90144892558577305</v>
      </c>
      <c r="CL244" s="2">
        <v>0.92388447197148105</v>
      </c>
      <c r="CM244" s="2">
        <v>0.95753672988952299</v>
      </c>
      <c r="CN244" s="2">
        <v>0.95858070994197297</v>
      </c>
      <c r="CO244" s="2">
        <v>0.97840647997673202</v>
      </c>
      <c r="CP244" s="2">
        <v>0.99249323168452896</v>
      </c>
      <c r="CQ244" s="2">
        <v>1.0029422182157199</v>
      </c>
      <c r="CR244" s="2">
        <v>1.06744405014243</v>
      </c>
      <c r="CS244" s="2">
        <v>1.03103566707512</v>
      </c>
      <c r="CT244" s="2">
        <v>1.05987890718122</v>
      </c>
      <c r="CU244" s="2">
        <v>1.07129219947775</v>
      </c>
      <c r="CV244" s="2">
        <v>1.1060836082246299</v>
      </c>
      <c r="CW244" s="2">
        <v>0.41795310530853802</v>
      </c>
      <c r="CX244" s="2">
        <v>0.33540382888263398</v>
      </c>
      <c r="CY244" s="2">
        <v>0.82526285132738797</v>
      </c>
      <c r="CZ244" s="2">
        <v>1.1685053698627099</v>
      </c>
      <c r="DA244" s="2">
        <v>1.13062093397858</v>
      </c>
      <c r="DB244" s="2">
        <v>0.64171923987505597</v>
      </c>
      <c r="DC244" s="2">
        <v>1.1811535364804699</v>
      </c>
      <c r="DD244" s="2">
        <v>1.1058880050303399</v>
      </c>
      <c r="DE244" s="2">
        <v>0.93432230905082103</v>
      </c>
      <c r="DF244" s="2">
        <v>1.04439029278046</v>
      </c>
      <c r="DG244" s="2">
        <v>1.0182296382206899</v>
      </c>
      <c r="DH244" s="2">
        <v>0.37972285791353799</v>
      </c>
      <c r="DI244" s="2">
        <v>0.80499535423606605</v>
      </c>
      <c r="DJ244" s="2">
        <v>0.76750769319232104</v>
      </c>
      <c r="DK244" s="2">
        <v>0.363268273700184</v>
      </c>
      <c r="DL244" s="2">
        <v>0.33276010518198301</v>
      </c>
      <c r="DM244" s="2">
        <v>0.36605197258364403</v>
      </c>
      <c r="DN244" s="2">
        <v>0.34344353307132902</v>
      </c>
      <c r="DO244" s="2">
        <v>0.38335502912060798</v>
      </c>
      <c r="DP244" s="2">
        <v>0.249555070718084</v>
      </c>
      <c r="DQ244" s="2">
        <v>0.54623935978094096</v>
      </c>
      <c r="DR244" s="2">
        <v>0.684097025375489</v>
      </c>
      <c r="DS244" s="2">
        <v>0.28518311122404399</v>
      </c>
      <c r="DT244" s="2">
        <v>2.65647343715553E-2</v>
      </c>
      <c r="DU244" s="2">
        <v>6.5783925413598898E-2</v>
      </c>
      <c r="DV244" s="2">
        <v>0.105815956503991</v>
      </c>
      <c r="DW244" s="2">
        <v>0.295264446917479</v>
      </c>
      <c r="DX244" s="2">
        <v>0.753492461868847</v>
      </c>
      <c r="DY244" s="2">
        <v>0.497384856022068</v>
      </c>
      <c r="DZ244" s="2">
        <v>0.54718323897430399</v>
      </c>
      <c r="EA244" s="2">
        <v>0.93390361930180699</v>
      </c>
      <c r="EB244" s="2">
        <v>0.163770533845083</v>
      </c>
    </row>
    <row r="245" spans="1:132" x14ac:dyDescent="0.25">
      <c r="A245">
        <v>623</v>
      </c>
      <c r="B245">
        <v>0.93174839731535597</v>
      </c>
      <c r="C245">
        <v>0.90666271085720918</v>
      </c>
      <c r="D245">
        <v>0.88441150552755354</v>
      </c>
      <c r="E245">
        <v>0.86457741694508272</v>
      </c>
      <c r="F245">
        <v>0.84681554576380025</v>
      </c>
      <c r="G245">
        <v>0.83083983112308624</v>
      </c>
      <c r="H245">
        <v>0.81641190170124467</v>
      </c>
      <c r="I245">
        <v>0.80333209427458985</v>
      </c>
      <c r="J245">
        <v>0.79143071456344827</v>
      </c>
      <c r="K245">
        <v>0.78052181476723392</v>
      </c>
      <c r="L245">
        <v>0.77053436830613742</v>
      </c>
      <c r="M245">
        <v>0.76135941426350728</v>
      </c>
      <c r="N245">
        <v>0.75290435551228319</v>
      </c>
      <c r="O245">
        <v>0.74509001015829479</v>
      </c>
      <c r="P245">
        <v>0.73784827661411712</v>
      </c>
      <c r="Q245">
        <v>0.73112026875038172</v>
      </c>
      <c r="R245">
        <v>0.72485481457926826</v>
      </c>
      <c r="S245">
        <v>0.71900723857487159</v>
      </c>
      <c r="T245">
        <v>0.7135383671387312</v>
      </c>
      <c r="U245">
        <v>0.70841371099335848</v>
      </c>
      <c r="V245">
        <v>0.70360278889057726</v>
      </c>
      <c r="W245">
        <v>0.69907856497128884</v>
      </c>
      <c r="X245">
        <v>0.69481697812514864</v>
      </c>
      <c r="Y245">
        <v>0.6907965462821809</v>
      </c>
      <c r="Z245">
        <v>0.68699803209027754</v>
      </c>
      <c r="AA245">
        <v>0.683404159158436</v>
      </c>
      <c r="AB245">
        <v>0.67999937017027257</v>
      </c>
      <c r="AC245">
        <v>0.67676961983939621</v>
      </c>
      <c r="AD245">
        <v>0.67370219699430922</v>
      </c>
      <c r="AE245">
        <v>0.67078557112596515</v>
      </c>
      <c r="AF245">
        <v>0.66800925956616031</v>
      </c>
      <c r="AG245">
        <v>0.6653637121356526</v>
      </c>
      <c r="AH245">
        <v>0.6628402106424095</v>
      </c>
      <c r="AI245">
        <v>0.66043078104973241</v>
      </c>
      <c r="AJ245">
        <v>0.65812811649217162</v>
      </c>
      <c r="AK245">
        <v>0.65592550961046969</v>
      </c>
      <c r="AL245">
        <v>0.65381679291799333</v>
      </c>
      <c r="AM245">
        <v>0.65179628611036999</v>
      </c>
      <c r="AN245">
        <v>0.64985874939529076</v>
      </c>
      <c r="AO245">
        <v>0.64799934205690335</v>
      </c>
      <c r="AP245">
        <v>0.64621358558419428</v>
      </c>
      <c r="AQ245">
        <v>0.64449733078904303</v>
      </c>
      <c r="AR245">
        <v>0.64284672842068413</v>
      </c>
      <c r="AS245">
        <v>0.64125820285173374</v>
      </c>
      <c r="AT245">
        <v>0.63972842846883982</v>
      </c>
      <c r="AU245">
        <v>0.63825430845018649</v>
      </c>
      <c r="AV245">
        <v>0.63683295565401643</v>
      </c>
      <c r="AW245">
        <v>0.63546167537808818</v>
      </c>
      <c r="AX245">
        <v>0.63413794978062432</v>
      </c>
      <c r="AY245">
        <v>0.63285942377967419</v>
      </c>
      <c r="AZ245">
        <v>0.63162389227041815</v>
      </c>
      <c r="BA245">
        <v>0.63042928851951741</v>
      </c>
      <c r="BB245">
        <v>0.6292736736125456</v>
      </c>
      <c r="BC245">
        <v>0.62815522684517533</v>
      </c>
      <c r="BD245">
        <v>0.62707223696155978</v>
      </c>
      <c r="BE245">
        <v>0.62602309415444102</v>
      </c>
      <c r="BF245">
        <v>0.62500628275120873</v>
      </c>
      <c r="BG245">
        <v>0.62402037451859382</v>
      </c>
      <c r="BH245">
        <v>0.62306402252611504</v>
      </c>
      <c r="BI245">
        <v>0.62213595551491063</v>
      </c>
      <c r="BJ245">
        <v>0.62123497272429595</v>
      </c>
      <c r="BK245" s="2">
        <v>9.1100708171429293E-3</v>
      </c>
      <c r="BL245" s="2">
        <v>1.48216833767134E-2</v>
      </c>
      <c r="BM245" s="2">
        <v>2.0181955655684002E-2</v>
      </c>
      <c r="BN245" s="2">
        <v>2.4500626137955998E-2</v>
      </c>
      <c r="BO245" s="2">
        <v>2.8972950301227901E-2</v>
      </c>
      <c r="BP245" s="2">
        <v>3.34254913917688E-2</v>
      </c>
      <c r="BQ245" s="2">
        <v>3.6788968911912003E-2</v>
      </c>
      <c r="BR245" s="2">
        <v>4.0309298014606698E-2</v>
      </c>
      <c r="BS245" s="2">
        <v>4.6362509095666901E-2</v>
      </c>
      <c r="BT245" s="2">
        <v>4.6743760514151397E-2</v>
      </c>
      <c r="BU245" s="2">
        <v>4.5805849663898397E-2</v>
      </c>
      <c r="BV245" s="2">
        <v>5.0853099472807597E-2</v>
      </c>
      <c r="BW245" s="2">
        <v>5.3031712208965798E-2</v>
      </c>
      <c r="BX245" s="2">
        <v>0.13743890185447599</v>
      </c>
      <c r="BY245" s="2">
        <v>7.64047408573717E-2</v>
      </c>
      <c r="BZ245" s="2">
        <v>0.10369090425741</v>
      </c>
      <c r="CA245" s="2">
        <v>0.15447698550157801</v>
      </c>
      <c r="CB245" s="2">
        <v>0.52073583259179501</v>
      </c>
      <c r="CC245" s="2">
        <v>0.60849619248305697</v>
      </c>
      <c r="CD245" s="2">
        <v>0.57842936534011702</v>
      </c>
      <c r="CE245" s="2">
        <v>0.70710835806029504</v>
      </c>
      <c r="CF245" s="2">
        <v>0.754166898277294</v>
      </c>
      <c r="CG245" s="2">
        <v>0.81071020226575796</v>
      </c>
      <c r="CH245" s="2">
        <v>0.83935420066501698</v>
      </c>
      <c r="CI245" s="2">
        <v>0.83550951929717299</v>
      </c>
      <c r="CJ245" s="2">
        <v>0.86287599666251302</v>
      </c>
      <c r="CK245" s="2">
        <v>0.89903338331320304</v>
      </c>
      <c r="CL245" s="2">
        <v>0.92131006118962999</v>
      </c>
      <c r="CM245" s="2">
        <v>0.95437791669842698</v>
      </c>
      <c r="CN245" s="2">
        <v>0.95453319851216201</v>
      </c>
      <c r="CO245" s="2">
        <v>0.97340042766519397</v>
      </c>
      <c r="CP245" s="2">
        <v>0.98745963677895598</v>
      </c>
      <c r="CQ245" s="2">
        <v>1.0024946571384501</v>
      </c>
      <c r="CR245" s="2">
        <v>1.06589357096045</v>
      </c>
      <c r="CS245" s="2">
        <v>1.0262431781802199</v>
      </c>
      <c r="CT245" s="2">
        <v>1.0564821996125699</v>
      </c>
      <c r="CU245" s="2">
        <v>1.0671741767974601</v>
      </c>
      <c r="CV245" s="2">
        <v>1.1030527714883001</v>
      </c>
      <c r="CW245" s="2">
        <v>0.41685614262306803</v>
      </c>
      <c r="CX245" s="2">
        <v>0.33462786189176702</v>
      </c>
      <c r="CY245" s="2">
        <v>0.82627669961643202</v>
      </c>
      <c r="CZ245" s="2">
        <v>1.16615476880198</v>
      </c>
      <c r="DA245" s="2">
        <v>1.1274552363782899</v>
      </c>
      <c r="DB245" s="2">
        <v>0.64016104689634301</v>
      </c>
      <c r="DC245" s="2">
        <v>1.1756897426739701</v>
      </c>
      <c r="DD245" s="2">
        <v>1.1013531239572401</v>
      </c>
      <c r="DE245" s="2">
        <v>0.93139872346944896</v>
      </c>
      <c r="DF245" s="2">
        <v>1.0418559352916199</v>
      </c>
      <c r="DG245" s="2">
        <v>1.01529575403151</v>
      </c>
      <c r="DH245" s="2">
        <v>0.37933836435342</v>
      </c>
      <c r="DI245" s="2">
        <v>0.80282001105603795</v>
      </c>
      <c r="DJ245" s="2">
        <v>0.76678274222921206</v>
      </c>
      <c r="DK245" s="2">
        <v>0.362340834509565</v>
      </c>
      <c r="DL245" s="2">
        <v>0.33113535769311803</v>
      </c>
      <c r="DM245" s="2">
        <v>0.36370386875468702</v>
      </c>
      <c r="DN245" s="2">
        <v>0.341385953575566</v>
      </c>
      <c r="DO245" s="2">
        <v>0.38153617427550501</v>
      </c>
      <c r="DP245" s="2">
        <v>0.24955430702838299</v>
      </c>
      <c r="DQ245" s="2">
        <v>0.54365057363582003</v>
      </c>
      <c r="DR245" s="2">
        <v>0.68158196708728402</v>
      </c>
      <c r="DS245" s="2">
        <v>0.28421204113126902</v>
      </c>
      <c r="DT245" s="2">
        <v>2.6474532176960199E-2</v>
      </c>
      <c r="DU245" s="2">
        <v>6.5432986518072694E-2</v>
      </c>
      <c r="DV245" s="2">
        <v>0.105044881584536</v>
      </c>
      <c r="DW245" s="2">
        <v>0.29447209953888798</v>
      </c>
      <c r="DX245" s="2">
        <v>0.75180705585621499</v>
      </c>
      <c r="DY245" s="2">
        <v>0.49759496481781101</v>
      </c>
      <c r="DZ245" s="2">
        <v>0.54613748607750501</v>
      </c>
      <c r="EA245" s="2">
        <v>0.93161383022420996</v>
      </c>
      <c r="EB245" s="2">
        <v>0.16321908807135599</v>
      </c>
    </row>
    <row r="246" spans="1:132" x14ac:dyDescent="0.25">
      <c r="A246">
        <v>624</v>
      </c>
      <c r="B246">
        <v>0.92737307189245877</v>
      </c>
      <c r="C246">
        <v>0.9021483530195783</v>
      </c>
      <c r="D246">
        <v>0.87977155335121504</v>
      </c>
      <c r="E246">
        <v>0.85982354189733534</v>
      </c>
      <c r="F246">
        <v>0.84195793869256341</v>
      </c>
      <c r="G246">
        <v>0.82588743682053756</v>
      </c>
      <c r="H246">
        <v>0.81137261090357549</v>
      </c>
      <c r="I246">
        <v>0.79821290108327103</v>
      </c>
      <c r="J246">
        <v>0.78623783632873845</v>
      </c>
      <c r="K246">
        <v>0.77526053356123448</v>
      </c>
      <c r="L246">
        <v>0.76520970549876566</v>
      </c>
      <c r="M246">
        <v>0.75597586232584768</v>
      </c>
      <c r="N246">
        <v>0.74746595109011194</v>
      </c>
      <c r="O246">
        <v>0.73960039464123817</v>
      </c>
      <c r="P246">
        <v>0.73231074673461738</v>
      </c>
      <c r="Q246">
        <v>0.72553781915966198</v>
      </c>
      <c r="R246">
        <v>0.71923017391174016</v>
      </c>
      <c r="S246">
        <v>0.71334290018542312</v>
      </c>
      <c r="T246">
        <v>0.70783661544941556</v>
      </c>
      <c r="U246">
        <v>0.70267664419622655</v>
      </c>
      <c r="V246">
        <v>0.69783233860680061</v>
      </c>
      <c r="W246">
        <v>0.69327651335249363</v>
      </c>
      <c r="X246">
        <v>0.68898497279315063</v>
      </c>
      <c r="Y246">
        <v>0.68493611343228233</v>
      </c>
      <c r="Z246">
        <v>0.68111058802664848</v>
      </c>
      <c r="AA246">
        <v>0.67749102048462051</v>
      </c>
      <c r="AB246">
        <v>0.67406176282110153</v>
      </c>
      <c r="AC246">
        <v>0.6708086871107044</v>
      </c>
      <c r="AD246">
        <v>0.66771900670238638</v>
      </c>
      <c r="AE246">
        <v>0.66478112200857065</v>
      </c>
      <c r="AF246">
        <v>0.66198448702028301</v>
      </c>
      <c r="AG246">
        <v>0.65931949337338125</v>
      </c>
      <c r="AH246">
        <v>0.65677736933472275</v>
      </c>
      <c r="AI246">
        <v>0.65435009151834145</v>
      </c>
      <c r="AJ246">
        <v>0.6520303075013808</v>
      </c>
      <c r="AK246">
        <v>0.64981126780411891</v>
      </c>
      <c r="AL246">
        <v>0.64768676594068686</v>
      </c>
      <c r="AM246">
        <v>0.6456510854471923</v>
      </c>
      <c r="AN246">
        <v>0.64369895295994273</v>
      </c>
      <c r="AO246">
        <v>0.64182549655451637</v>
      </c>
      <c r="AP246">
        <v>0.64002620867192606</v>
      </c>
      <c r="AQ246">
        <v>0.63829691305482839</v>
      </c>
      <c r="AR246">
        <v>0.6366337351981497</v>
      </c>
      <c r="AS246">
        <v>0.63503307588723468</v>
      </c>
      <c r="AT246">
        <v>0.63349158745478706</v>
      </c>
      <c r="AU246">
        <v>0.63200615243727187</v>
      </c>
      <c r="AV246">
        <v>0.6305738643535781</v>
      </c>
      <c r="AW246">
        <v>0.62919201036465722</v>
      </c>
      <c r="AX246">
        <v>0.62785805560364072</v>
      </c>
      <c r="AY246">
        <v>0.62656962899242918</v>
      </c>
      <c r="AZ246">
        <v>0.62532451038346204</v>
      </c>
      <c r="BA246">
        <v>0.62412061888504122</v>
      </c>
      <c r="BB246">
        <v>0.62295600224560621</v>
      </c>
      <c r="BC246">
        <v>0.62182882718705701</v>
      </c>
      <c r="BD246">
        <v>0.62073737059005729</v>
      </c>
      <c r="BE246">
        <v>0.61968001144539786</v>
      </c>
      <c r="BF246">
        <v>0.61865522349523394</v>
      </c>
      <c r="BG246">
        <v>0.61766156849652454</v>
      </c>
      <c r="BH246">
        <v>0.61669769004646002</v>
      </c>
      <c r="BI246">
        <v>0.61576230791622388</v>
      </c>
      <c r="BJ246">
        <v>0.6148542128451665</v>
      </c>
      <c r="BK246" s="2">
        <v>9.0651225992148792E-3</v>
      </c>
      <c r="BL246" s="2">
        <v>1.46312679165001E-2</v>
      </c>
      <c r="BM246" s="2">
        <v>2.0066091370022299E-2</v>
      </c>
      <c r="BN246" s="2">
        <v>2.42681446984691E-2</v>
      </c>
      <c r="BO246" s="2">
        <v>2.8811200308795599E-2</v>
      </c>
      <c r="BP246" s="2">
        <v>3.3371630640788803E-2</v>
      </c>
      <c r="BQ246" s="2">
        <v>3.6530247826092203E-2</v>
      </c>
      <c r="BR246" s="2">
        <v>3.9843611191965597E-2</v>
      </c>
      <c r="BS246" s="2">
        <v>4.5969844215569503E-2</v>
      </c>
      <c r="BT246" s="2">
        <v>4.64348275935847E-2</v>
      </c>
      <c r="BU246" s="2">
        <v>4.5611492768213101E-2</v>
      </c>
      <c r="BV246" s="2">
        <v>5.0319702714836101E-2</v>
      </c>
      <c r="BW246" s="2">
        <v>5.2773358332912398E-2</v>
      </c>
      <c r="BX246" s="2">
        <v>0.13617541429338001</v>
      </c>
      <c r="BY246" s="2">
        <v>7.60560181867799E-2</v>
      </c>
      <c r="BZ246" s="2">
        <v>0.10319527208658801</v>
      </c>
      <c r="CA246" s="2">
        <v>0.15353193387511799</v>
      </c>
      <c r="CB246" s="2">
        <v>0.51910591637741998</v>
      </c>
      <c r="CC246" s="2">
        <v>0.60776423858275297</v>
      </c>
      <c r="CD246" s="2">
        <v>0.57686552518881895</v>
      </c>
      <c r="CE246" s="2">
        <v>0.70468985729132205</v>
      </c>
      <c r="CF246" s="2">
        <v>0.75247027020132395</v>
      </c>
      <c r="CG246" s="2">
        <v>0.80689213206307797</v>
      </c>
      <c r="CH246" s="2">
        <v>0.83778733298535402</v>
      </c>
      <c r="CI246" s="2">
        <v>0.83299595999979503</v>
      </c>
      <c r="CJ246" s="2">
        <v>0.86194848813056002</v>
      </c>
      <c r="CK246" s="2">
        <v>0.89672137804568797</v>
      </c>
      <c r="CL246" s="2">
        <v>0.92033756970743796</v>
      </c>
      <c r="CM246" s="2">
        <v>0.95347832357612505</v>
      </c>
      <c r="CN246" s="2">
        <v>0.95345649321568005</v>
      </c>
      <c r="CO246" s="2">
        <v>0.97099369336472496</v>
      </c>
      <c r="CP246" s="2">
        <v>0.98487096768882199</v>
      </c>
      <c r="CQ246" s="2">
        <v>0.99946084495611698</v>
      </c>
      <c r="CR246" s="2">
        <v>1.0635183806194399</v>
      </c>
      <c r="CS246" s="2">
        <v>1.02268421493523</v>
      </c>
      <c r="CT246" s="2">
        <v>1.0559101870577901</v>
      </c>
      <c r="CU246" s="2">
        <v>1.06472481448176</v>
      </c>
      <c r="CV246" s="2">
        <v>1.0998052105731899</v>
      </c>
      <c r="CW246" s="2">
        <v>0.41515172042354098</v>
      </c>
      <c r="CX246" s="2">
        <v>0.33309853227841202</v>
      </c>
      <c r="CY246" s="2">
        <v>0.82322004557038897</v>
      </c>
      <c r="CZ246" s="2">
        <v>1.1647100051734001</v>
      </c>
      <c r="DA246" s="2">
        <v>1.1263516075486799</v>
      </c>
      <c r="DB246" s="2">
        <v>0.637909501866741</v>
      </c>
      <c r="DC246" s="2">
        <v>1.1748723882163701</v>
      </c>
      <c r="DD246" s="2">
        <v>1.0975248323098299</v>
      </c>
      <c r="DE246" s="2">
        <v>0.92992155085677097</v>
      </c>
      <c r="DF246" s="2">
        <v>1.0381059490067901</v>
      </c>
      <c r="DG246" s="2">
        <v>1.0138260595508699</v>
      </c>
      <c r="DH246" s="2">
        <v>0.37755000818165102</v>
      </c>
      <c r="DI246" s="2">
        <v>0.79944499514471601</v>
      </c>
      <c r="DJ246" s="2">
        <v>0.763245741462099</v>
      </c>
      <c r="DK246" s="2">
        <v>0.36082271886344702</v>
      </c>
      <c r="DL246" s="2">
        <v>0.32977723114274798</v>
      </c>
      <c r="DM246" s="2">
        <v>0.36252765297336897</v>
      </c>
      <c r="DN246" s="2">
        <v>0.33999632947068897</v>
      </c>
      <c r="DO246" s="2">
        <v>0.38146251033754702</v>
      </c>
      <c r="DP246" s="2">
        <v>0.248311661980471</v>
      </c>
      <c r="DQ246" s="2">
        <v>0.54124925672161395</v>
      </c>
      <c r="DR246" s="2">
        <v>0.67985416415705702</v>
      </c>
      <c r="DS246" s="2">
        <v>0.28340848348273201</v>
      </c>
      <c r="DT246" s="2">
        <v>2.6367553342696099E-2</v>
      </c>
      <c r="DU246" s="2">
        <v>6.5144654429169196E-2</v>
      </c>
      <c r="DV246" s="2">
        <v>0.104619981616448</v>
      </c>
      <c r="DW246" s="2">
        <v>0.293002317771968</v>
      </c>
      <c r="DX246" s="2">
        <v>0.75015962634093203</v>
      </c>
      <c r="DY246" s="2">
        <v>0.49706498650699898</v>
      </c>
      <c r="DZ246" s="2">
        <v>0.54495984742594805</v>
      </c>
      <c r="EA246" s="2">
        <v>0.92897532604565602</v>
      </c>
      <c r="EB246" s="2">
        <v>0.16257223861505299</v>
      </c>
    </row>
    <row r="247" spans="1:132" x14ac:dyDescent="0.25">
      <c r="A247">
        <v>625</v>
      </c>
      <c r="B247">
        <v>0.92308749820531666</v>
      </c>
      <c r="C247">
        <v>0.89770904235246674</v>
      </c>
      <c r="D247">
        <v>0.8751956129218762</v>
      </c>
      <c r="E247">
        <v>0.85512558459734411</v>
      </c>
      <c r="F247">
        <v>0.83715051375681615</v>
      </c>
      <c r="G247">
        <v>0.82098137978556529</v>
      </c>
      <c r="H247">
        <v>0.80637732747299506</v>
      </c>
      <c r="I247">
        <v>0.79313659771608114</v>
      </c>
      <c r="J247">
        <v>0.78108769853562976</v>
      </c>
      <c r="K247">
        <v>0.7700426183455612</v>
      </c>
      <c r="L247">
        <v>0.7599296500210091</v>
      </c>
      <c r="M247">
        <v>0.75063864469287933</v>
      </c>
      <c r="N247">
        <v>0.74207598859378598</v>
      </c>
      <c r="O247">
        <v>0.73416162437253729</v>
      </c>
      <c r="P247">
        <v>0.72682669223330121</v>
      </c>
      <c r="Q247">
        <v>0.72001164590383748</v>
      </c>
      <c r="R247">
        <v>0.71366473581678613</v>
      </c>
      <c r="S247">
        <v>0.70774077880551489</v>
      </c>
      <c r="T247">
        <v>0.70220015321432017</v>
      </c>
      <c r="U247">
        <v>0.69700797274050819</v>
      </c>
      <c r="V247">
        <v>0.69213340303621451</v>
      </c>
      <c r="W247">
        <v>0.68754909312735968</v>
      </c>
      <c r="X247">
        <v>0.68323069977931816</v>
      </c>
      <c r="Y247">
        <v>0.67915648756843561</v>
      </c>
      <c r="Z247">
        <v>0.67530699097582869</v>
      </c>
      <c r="AA247">
        <v>0.67166472757320672</v>
      </c>
      <c r="AB247">
        <v>0.66821395351654045</v>
      </c>
      <c r="AC247">
        <v>0.66494045424724646</v>
      </c>
      <c r="AD247">
        <v>0.6618313646299252</v>
      </c>
      <c r="AE247">
        <v>0.65887501381174218</v>
      </c>
      <c r="AF247">
        <v>0.65606079093203828</v>
      </c>
      <c r="AG247">
        <v>0.65337902848829443</v>
      </c>
      <c r="AH247">
        <v>0.65082090071159882</v>
      </c>
      <c r="AI247">
        <v>0.6483783347485933</v>
      </c>
      <c r="AJ247">
        <v>0.64604393280871231</v>
      </c>
      <c r="AK247">
        <v>0.64381090373185834</v>
      </c>
      <c r="AL247">
        <v>0.64167300267537597</v>
      </c>
      <c r="AM247">
        <v>0.63962447782048559</v>
      </c>
      <c r="AN247">
        <v>0.6376600231653109</v>
      </c>
      <c r="AO247">
        <v>0.63577473661051598</v>
      </c>
      <c r="AP247">
        <v>0.63396408265975046</v>
      </c>
      <c r="AQ247">
        <v>0.63222385915438828</v>
      </c>
      <c r="AR247">
        <v>0.63055016754395288</v>
      </c>
      <c r="AS247">
        <v>0.62893938626276302</v>
      </c>
      <c r="AT247">
        <v>0.6273881468418534</v>
      </c>
      <c r="AU247">
        <v>0.62589331243491109</v>
      </c>
      <c r="AV247">
        <v>0.62445195847935642</v>
      </c>
      <c r="AW247">
        <v>0.62306135524982731</v>
      </c>
      <c r="AX247">
        <v>0.6217189520923001</v>
      </c>
      <c r="AY247">
        <v>0.62042236315372667</v>
      </c>
      <c r="AZ247">
        <v>0.61916935444492038</v>
      </c>
      <c r="BA247">
        <v>0.61795783209420896</v>
      </c>
      <c r="BB247">
        <v>0.61678583166649559</v>
      </c>
      <c r="BC247">
        <v>0.61565150843715966</v>
      </c>
      <c r="BD247">
        <v>0.61455312852313904</v>
      </c>
      <c r="BE247">
        <v>0.61348906078475518</v>
      </c>
      <c r="BF247">
        <v>0.61245776942162899</v>
      </c>
      <c r="BG247">
        <v>0.61145780719460674</v>
      </c>
      <c r="BH247">
        <v>0.61048780921311385</v>
      </c>
      <c r="BI247">
        <v>0.60954648723395888</v>
      </c>
      <c r="BJ247">
        <v>0.60863262442336974</v>
      </c>
      <c r="BK247" s="2">
        <v>9.0161564004142998E-3</v>
      </c>
      <c r="BL247" s="2">
        <v>1.4438675777498199E-2</v>
      </c>
      <c r="BM247" s="2">
        <v>1.9952107626593302E-2</v>
      </c>
      <c r="BN247" s="2">
        <v>2.4060091801432901E-2</v>
      </c>
      <c r="BO247" s="2">
        <v>2.8695078635868201E-2</v>
      </c>
      <c r="BP247" s="2">
        <v>3.3390383063670502E-2</v>
      </c>
      <c r="BQ247" s="2">
        <v>3.6295305074571398E-2</v>
      </c>
      <c r="BR247" s="2">
        <v>3.94042350093829E-2</v>
      </c>
      <c r="BS247" s="2">
        <v>4.5587234604584997E-2</v>
      </c>
      <c r="BT247" s="2">
        <v>4.6093256468352301E-2</v>
      </c>
      <c r="BU247" s="2">
        <v>4.5489691932431603E-2</v>
      </c>
      <c r="BV247" s="2">
        <v>4.9734936674687397E-2</v>
      </c>
      <c r="BW247" s="2">
        <v>5.2641473244090999E-2</v>
      </c>
      <c r="BX247" s="2">
        <v>0.13498632690450099</v>
      </c>
      <c r="BY247" s="2">
        <v>7.5752488320861802E-2</v>
      </c>
      <c r="BZ247" s="2">
        <v>0.10271142403783801</v>
      </c>
      <c r="CA247" s="2">
        <v>0.15265250717362699</v>
      </c>
      <c r="CB247" s="2">
        <v>0.51754424635809604</v>
      </c>
      <c r="CC247" s="2">
        <v>0.60775638064220305</v>
      </c>
      <c r="CD247" s="2">
        <v>0.57572587024432897</v>
      </c>
      <c r="CE247" s="2">
        <v>0.70225412632179895</v>
      </c>
      <c r="CF247" s="2">
        <v>0.75121893814488705</v>
      </c>
      <c r="CG247" s="2">
        <v>0.80331544608132299</v>
      </c>
      <c r="CH247" s="2">
        <v>0.83716344428257905</v>
      </c>
      <c r="CI247" s="2">
        <v>0.83085489116257205</v>
      </c>
      <c r="CJ247" s="2">
        <v>0.86216259234579895</v>
      </c>
      <c r="CK247" s="2">
        <v>0.89441397776544995</v>
      </c>
      <c r="CL247" s="2">
        <v>0.91975441853847495</v>
      </c>
      <c r="CM247" s="2">
        <v>0.95304517497892405</v>
      </c>
      <c r="CN247" s="2">
        <v>0.95311517494285902</v>
      </c>
      <c r="CO247" s="2">
        <v>0.96933341793565297</v>
      </c>
      <c r="CP247" s="2">
        <v>0.98286164567057199</v>
      </c>
      <c r="CQ247" s="2">
        <v>0.99579779201757401</v>
      </c>
      <c r="CR247" s="2">
        <v>1.06087329406949</v>
      </c>
      <c r="CS247" s="2">
        <v>1.01946051111657</v>
      </c>
      <c r="CT247" s="2">
        <v>1.0559851092422801</v>
      </c>
      <c r="CU247" s="2">
        <v>1.0626633339144</v>
      </c>
      <c r="CV247" s="2">
        <v>1.09648486937163</v>
      </c>
      <c r="CW247" s="2">
        <v>0.41330048148571003</v>
      </c>
      <c r="CX247" s="2">
        <v>0.33135281069100198</v>
      </c>
      <c r="CY247" s="2">
        <v>0.81907608322635395</v>
      </c>
      <c r="CZ247" s="2">
        <v>1.16341980793724</v>
      </c>
      <c r="DA247" s="2">
        <v>1.12568885430899</v>
      </c>
      <c r="DB247" s="2">
        <v>0.63546783406639296</v>
      </c>
      <c r="DC247" s="2">
        <v>1.17518243073002</v>
      </c>
      <c r="DD247" s="2">
        <v>1.0939089199896199</v>
      </c>
      <c r="DE247" s="2">
        <v>0.92878930641620605</v>
      </c>
      <c r="DF247" s="2">
        <v>1.03400570446221</v>
      </c>
      <c r="DG247" s="2">
        <v>1.0126839068228299</v>
      </c>
      <c r="DH247" s="2">
        <v>0.37537173119766698</v>
      </c>
      <c r="DI247" s="2">
        <v>0.79582647563827602</v>
      </c>
      <c r="DJ247" s="2">
        <v>0.758977680529347</v>
      </c>
      <c r="DK247" s="2">
        <v>0.35914306030822202</v>
      </c>
      <c r="DL247" s="2">
        <v>0.32850259710494301</v>
      </c>
      <c r="DM247" s="2">
        <v>0.36167938062308103</v>
      </c>
      <c r="DN247" s="2">
        <v>0.338778148645137</v>
      </c>
      <c r="DO247" s="2">
        <v>0.38176842284034002</v>
      </c>
      <c r="DP247" s="2">
        <v>0.24673623936497699</v>
      </c>
      <c r="DQ247" s="2">
        <v>0.53893418673966997</v>
      </c>
      <c r="DR247" s="2">
        <v>0.67827195639287496</v>
      </c>
      <c r="DS247" s="2">
        <v>0.28263581079074002</v>
      </c>
      <c r="DT247" s="2">
        <v>2.6247998113756301E-2</v>
      </c>
      <c r="DU247" s="2">
        <v>6.4903816089626407E-2</v>
      </c>
      <c r="DV247" s="2">
        <v>0.104457691215306</v>
      </c>
      <c r="DW247" s="2">
        <v>0.29054612450957501</v>
      </c>
      <c r="DX247" s="2">
        <v>0.74785031311831895</v>
      </c>
      <c r="DY247" s="2">
        <v>0.49440721492574502</v>
      </c>
      <c r="DZ247" s="2">
        <v>0.54195234119249303</v>
      </c>
      <c r="EA247" s="2">
        <v>0.92402947907127897</v>
      </c>
      <c r="EB247" s="2">
        <v>0.161662237064185</v>
      </c>
    </row>
    <row r="248" spans="1:132" x14ac:dyDescent="0.25">
      <c r="A248">
        <v>626</v>
      </c>
      <c r="B248">
        <v>0.91913235663798543</v>
      </c>
      <c r="C248">
        <v>0.89357024700120535</v>
      </c>
      <c r="D248">
        <v>0.87089633590432003</v>
      </c>
      <c r="E248">
        <v>0.85068536002138595</v>
      </c>
      <c r="F248">
        <v>0.8325858914726274</v>
      </c>
      <c r="G248">
        <v>0.81630645369686916</v>
      </c>
      <c r="H248">
        <v>0.80160416173603377</v>
      </c>
      <c r="I248">
        <v>0.78827557098691492</v>
      </c>
      <c r="J248">
        <v>0.77614777262432277</v>
      </c>
      <c r="K248">
        <v>0.76503129216535148</v>
      </c>
      <c r="L248">
        <v>0.75485376081167121</v>
      </c>
      <c r="M248">
        <v>0.74550415206211473</v>
      </c>
      <c r="N248">
        <v>0.73688811309467406</v>
      </c>
      <c r="O248">
        <v>0.72892496040487453</v>
      </c>
      <c r="P248">
        <v>0.72154530068495648</v>
      </c>
      <c r="Q248">
        <v>0.71468913067494344</v>
      </c>
      <c r="R248">
        <v>0.70830430742464368</v>
      </c>
      <c r="S248">
        <v>0.7023453075597621</v>
      </c>
      <c r="T248">
        <v>0.69677221391596411</v>
      </c>
      <c r="U248">
        <v>0.69154988244932958</v>
      </c>
      <c r="V248">
        <v>0.68664725313621222</v>
      </c>
      <c r="W248">
        <v>0.68203677667571105</v>
      </c>
      <c r="X248">
        <v>0.67769393493356522</v>
      </c>
      <c r="Y248">
        <v>0.67359683773653178</v>
      </c>
      <c r="Z248">
        <v>0.66972588221486606</v>
      </c>
      <c r="AA248">
        <v>0.66606346366798796</v>
      </c>
      <c r="AB248">
        <v>0.66259372909330871</v>
      </c>
      <c r="AC248">
        <v>0.65930236621677984</v>
      </c>
      <c r="AD248">
        <v>0.65617642220469641</v>
      </c>
      <c r="AE248">
        <v>0.65320414730155973</v>
      </c>
      <c r="AF248">
        <v>0.65037485948961593</v>
      </c>
      <c r="AG248">
        <v>0.64767882694912993</v>
      </c>
      <c r="AH248">
        <v>0.64510716565018578</v>
      </c>
      <c r="AI248">
        <v>0.64265174985448192</v>
      </c>
      <c r="AJ248">
        <v>0.640305133670522</v>
      </c>
      <c r="AK248">
        <v>0.63806048210448929</v>
      </c>
      <c r="AL248">
        <v>0.63591151029487447</v>
      </c>
      <c r="AM248">
        <v>0.63385242982195578</v>
      </c>
      <c r="AN248">
        <v>0.63187790115160558</v>
      </c>
      <c r="AO248">
        <v>0.62998299141296454</v>
      </c>
      <c r="AP248">
        <v>0.62816313682667146</v>
      </c>
      <c r="AQ248">
        <v>0.62641410919844864</v>
      </c>
      <c r="AR248">
        <v>0.62473198597543056</v>
      </c>
      <c r="AS248">
        <v>0.62311312343233649</v>
      </c>
      <c r="AT248">
        <v>0.62155413261359105</v>
      </c>
      <c r="AU248">
        <v>0.62005185770760018</v>
      </c>
      <c r="AV248">
        <v>0.61860335657211185</v>
      </c>
      <c r="AW248">
        <v>0.61720588316602898</v>
      </c>
      <c r="AX248">
        <v>0.61585687167425629</v>
      </c>
      <c r="AY248">
        <v>0.61455392213903359</v>
      </c>
      <c r="AZ248">
        <v>0.6132947874342356</v>
      </c>
      <c r="BA248">
        <v>0.61207736143907254</v>
      </c>
      <c r="BB248">
        <v>0.61089966828487319</v>
      </c>
      <c r="BC248">
        <v>0.60975985256355092</v>
      </c>
      <c r="BD248">
        <v>0.60865617039935627</v>
      </c>
      <c r="BE248">
        <v>0.60758698129683253</v>
      </c>
      <c r="BF248">
        <v>0.60655074068775083</v>
      </c>
      <c r="BG248">
        <v>0.60554599310844071</v>
      </c>
      <c r="BH248">
        <v>0.60457136594648864</v>
      </c>
      <c r="BI248">
        <v>0.60362556370242892</v>
      </c>
      <c r="BJ248">
        <v>0.60270736271786141</v>
      </c>
      <c r="BK248" s="2">
        <v>8.9481583025420794E-3</v>
      </c>
      <c r="BL248" s="2">
        <v>1.4370480143536601E-2</v>
      </c>
      <c r="BM248" s="2">
        <v>1.9759617363960098E-2</v>
      </c>
      <c r="BN248" s="2">
        <v>2.39049978043895E-2</v>
      </c>
      <c r="BO248" s="2">
        <v>2.8437737951635102E-2</v>
      </c>
      <c r="BP248" s="2">
        <v>3.31174364217518E-2</v>
      </c>
      <c r="BQ248" s="2">
        <v>3.5953851532704098E-2</v>
      </c>
      <c r="BR248" s="2">
        <v>3.8896869462747299E-2</v>
      </c>
      <c r="BS248" s="2">
        <v>4.5229260845442203E-2</v>
      </c>
      <c r="BT248" s="2">
        <v>4.5663880073640598E-2</v>
      </c>
      <c r="BU248" s="2">
        <v>4.4956519391086899E-2</v>
      </c>
      <c r="BV248" s="2">
        <v>4.9243548872523801E-2</v>
      </c>
      <c r="BW248" s="2">
        <v>5.2326778323311202E-2</v>
      </c>
      <c r="BX248" s="2">
        <v>0.134055871783542</v>
      </c>
      <c r="BY248" s="2">
        <v>7.5206556769142605E-2</v>
      </c>
      <c r="BZ248" s="2">
        <v>0.102030972803211</v>
      </c>
      <c r="CA248" s="2">
        <v>0.15226986881291699</v>
      </c>
      <c r="CB248" s="2">
        <v>0.51540381623369702</v>
      </c>
      <c r="CC248" s="2">
        <v>0.60618515290322394</v>
      </c>
      <c r="CD248" s="2">
        <v>0.57367908676174395</v>
      </c>
      <c r="CE248" s="2">
        <v>0.70035557469007803</v>
      </c>
      <c r="CF248" s="2">
        <v>0.74883571589632303</v>
      </c>
      <c r="CG248" s="2">
        <v>0.80104199865904502</v>
      </c>
      <c r="CH248" s="2">
        <v>0.83298016516052797</v>
      </c>
      <c r="CI248" s="2">
        <v>0.82890329091181603</v>
      </c>
      <c r="CJ248" s="2">
        <v>0.85992651781872598</v>
      </c>
      <c r="CK248" s="2">
        <v>0.89148351377353996</v>
      </c>
      <c r="CL248" s="2">
        <v>0.91790819084021902</v>
      </c>
      <c r="CM248" s="2">
        <v>0.94865409633129205</v>
      </c>
      <c r="CN248" s="2">
        <v>0.950782858643198</v>
      </c>
      <c r="CO248" s="2">
        <v>0.96864437819840499</v>
      </c>
      <c r="CP248" s="2">
        <v>0.97853262038538202</v>
      </c>
      <c r="CQ248" s="2">
        <v>0.99415649459605504</v>
      </c>
      <c r="CR248" s="2">
        <v>1.05704942484133</v>
      </c>
      <c r="CS248" s="2">
        <v>1.0161979257243701</v>
      </c>
      <c r="CT248" s="2">
        <v>1.0527900535321999</v>
      </c>
      <c r="CU248" s="2">
        <v>1.0588205588358901</v>
      </c>
      <c r="CV248" s="2">
        <v>1.09280591204583</v>
      </c>
      <c r="CW248" s="2">
        <v>0.41194990922201202</v>
      </c>
      <c r="CX248" s="2">
        <v>0.329324406155454</v>
      </c>
      <c r="CY248" s="2">
        <v>0.81556110150158401</v>
      </c>
      <c r="CZ248" s="2">
        <v>1.1596879681710099</v>
      </c>
      <c r="DA248" s="2">
        <v>1.1218121512872199</v>
      </c>
      <c r="DB248" s="2">
        <v>0.63300386006940002</v>
      </c>
      <c r="DC248" s="2">
        <v>1.1717787681453999</v>
      </c>
      <c r="DD248" s="2">
        <v>1.09080627406993</v>
      </c>
      <c r="DE248" s="2">
        <v>0.92634234234967905</v>
      </c>
      <c r="DF248" s="2">
        <v>1.02942068644716</v>
      </c>
      <c r="DG248" s="2">
        <v>1.0096413660349499</v>
      </c>
      <c r="DH248" s="2">
        <v>0.37301739817746399</v>
      </c>
      <c r="DI248" s="2">
        <v>0.79441984929891496</v>
      </c>
      <c r="DJ248" s="2">
        <v>0.75567325331666202</v>
      </c>
      <c r="DK248" s="2">
        <v>0.357455601095998</v>
      </c>
      <c r="DL248" s="2">
        <v>0.32750997311320501</v>
      </c>
      <c r="DM248" s="2">
        <v>0.36104267810423402</v>
      </c>
      <c r="DN248" s="2">
        <v>0.33727292961171701</v>
      </c>
      <c r="DO248" s="2">
        <v>0.37952413706937599</v>
      </c>
      <c r="DP248" s="2">
        <v>0.245325127732611</v>
      </c>
      <c r="DQ248" s="2">
        <v>0.53754269211441397</v>
      </c>
      <c r="DR248" s="2">
        <v>0.67486434542274698</v>
      </c>
      <c r="DS248" s="2">
        <v>0.28147223091315698</v>
      </c>
      <c r="DT248" s="2">
        <v>2.6115217148465299E-2</v>
      </c>
      <c r="DU248" s="2">
        <v>6.4402782221250093E-2</v>
      </c>
      <c r="DV248" s="2">
        <v>0.103892504206393</v>
      </c>
      <c r="DW248" s="2">
        <v>0.28861308210571901</v>
      </c>
      <c r="DX248" s="2">
        <v>0.74533052080119799</v>
      </c>
      <c r="DY248" s="2">
        <v>0.49178899143133398</v>
      </c>
      <c r="DZ248" s="2">
        <v>0.53872378310545599</v>
      </c>
      <c r="EA248" s="2">
        <v>0.91861387473513301</v>
      </c>
      <c r="EB248" s="2">
        <v>0.160661523234781</v>
      </c>
    </row>
    <row r="249" spans="1:132" x14ac:dyDescent="0.25">
      <c r="A249">
        <v>627</v>
      </c>
      <c r="B249">
        <v>0.91574832779167703</v>
      </c>
      <c r="C249">
        <v>0.88995743531981719</v>
      </c>
      <c r="D249">
        <v>0.86708637416484324</v>
      </c>
      <c r="E249">
        <v>0.84670468334114068</v>
      </c>
      <c r="F249">
        <v>0.82845669254624565</v>
      </c>
      <c r="G249">
        <v>0.81204745241884646</v>
      </c>
      <c r="H249">
        <v>0.7972312242010603</v>
      </c>
      <c r="I249">
        <v>0.78380220788816968</v>
      </c>
      <c r="J249">
        <v>0.77158553021062826</v>
      </c>
      <c r="K249">
        <v>0.76038977823882825</v>
      </c>
      <c r="L249">
        <v>0.75014159698044014</v>
      </c>
      <c r="M249">
        <v>0.74072877530002401</v>
      </c>
      <c r="N249">
        <v>0.73205596983141208</v>
      </c>
      <c r="O249">
        <v>0.72404166395671388</v>
      </c>
      <c r="P249">
        <v>0.71661575982884174</v>
      </c>
      <c r="Q249">
        <v>0.7097176553283252</v>
      </c>
      <c r="R249">
        <v>0.70329469602783379</v>
      </c>
      <c r="S249">
        <v>0.69730091973415198</v>
      </c>
      <c r="T249">
        <v>0.69169603119742584</v>
      </c>
      <c r="U249">
        <v>0.68644455930565351</v>
      </c>
      <c r="V249">
        <v>0.68151516002337809</v>
      </c>
      <c r="W249">
        <v>0.67688003653598705</v>
      </c>
      <c r="X249">
        <v>0.6725144542639051</v>
      </c>
      <c r="Y249">
        <v>0.66839633314009783</v>
      </c>
      <c r="Z249">
        <v>0.66450590317803104</v>
      </c>
      <c r="AA249">
        <v>0.66082541216960733</v>
      </c>
      <c r="AB249">
        <v>0.65733887654464318</v>
      </c>
      <c r="AC249">
        <v>0.65403186814327807</v>
      </c>
      <c r="AD249">
        <v>0.65089133101041796</v>
      </c>
      <c r="AE249">
        <v>0.64790542339980584</v>
      </c>
      <c r="AF249">
        <v>0.64506338103669125</v>
      </c>
      <c r="AG249">
        <v>0.64235539837991418</v>
      </c>
      <c r="AH249">
        <v>0.63977252518274463</v>
      </c>
      <c r="AI249">
        <v>0.63730657610495411</v>
      </c>
      <c r="AJ249">
        <v>0.63495005149797623</v>
      </c>
      <c r="AK249">
        <v>0.63269606778749576</v>
      </c>
      <c r="AL249">
        <v>0.63053829612656398</v>
      </c>
      <c r="AM249">
        <v>0.62847090819777318</v>
      </c>
      <c r="AN249">
        <v>0.62648852821340961</v>
      </c>
      <c r="AO249">
        <v>0.62458619030421436</v>
      </c>
      <c r="AP249">
        <v>0.62275930060590812</v>
      </c>
      <c r="AQ249">
        <v>0.62100360345188399</v>
      </c>
      <c r="AR249">
        <v>0.61931515116401148</v>
      </c>
      <c r="AS249">
        <v>0.61769027700401369</v>
      </c>
      <c r="AT249">
        <v>0.61612557090754838</v>
      </c>
      <c r="AU249">
        <v>0.61461785767379107</v>
      </c>
      <c r="AV249">
        <v>0.61316417732652639</v>
      </c>
      <c r="AW249">
        <v>0.6117617673995841</v>
      </c>
      <c r="AX249">
        <v>0.6104080469310289</v>
      </c>
      <c r="AY249">
        <v>0.60910060197766092</v>
      </c>
      <c r="AZ249">
        <v>0.60783717248467617</v>
      </c>
      <c r="BA249">
        <v>0.60661564036549498</v>
      </c>
      <c r="BB249">
        <v>0.60543401866419766</v>
      </c>
      <c r="BC249">
        <v>0.60429044168808854</v>
      </c>
      <c r="BD249">
        <v>0.60318315601104378</v>
      </c>
      <c r="BE249">
        <v>0.60211051225972811</v>
      </c>
      <c r="BF249">
        <v>0.60107095760473261</v>
      </c>
      <c r="BG249">
        <v>0.60006302888740293</v>
      </c>
      <c r="BH249">
        <v>0.59908534632077359</v>
      </c>
      <c r="BI249">
        <v>0.59813660770972754</v>
      </c>
      <c r="BJ249">
        <v>0.59721558314138234</v>
      </c>
      <c r="BK249" s="2">
        <v>8.8718704341152997E-3</v>
      </c>
      <c r="BL249" s="2">
        <v>1.4357132520012901E-2</v>
      </c>
      <c r="BM249" s="2">
        <v>1.95330359182249E-2</v>
      </c>
      <c r="BN249" s="2">
        <v>2.3773105147652799E-2</v>
      </c>
      <c r="BO249" s="2">
        <v>2.8118350842344601E-2</v>
      </c>
      <c r="BP249" s="2">
        <v>3.27161878753323E-2</v>
      </c>
      <c r="BQ249" s="2">
        <v>3.5566217090050499E-2</v>
      </c>
      <c r="BR249" s="2">
        <v>3.8360571779781499E-2</v>
      </c>
      <c r="BS249" s="2">
        <v>4.4882823291539697E-2</v>
      </c>
      <c r="BT249" s="2">
        <v>4.5196880052291999E-2</v>
      </c>
      <c r="BU249" s="2">
        <v>4.4243224838871699E-2</v>
      </c>
      <c r="BV249" s="2">
        <v>4.87939645241817E-2</v>
      </c>
      <c r="BW249" s="2">
        <v>5.1931029573887601E-2</v>
      </c>
      <c r="BX249" s="2">
        <v>0.13324182436155299</v>
      </c>
      <c r="BY249" s="2">
        <v>7.45528996359556E-2</v>
      </c>
      <c r="BZ249" s="2">
        <v>0.101264838972974</v>
      </c>
      <c r="CA249" s="2">
        <v>0.15210284962902501</v>
      </c>
      <c r="CB249" s="2">
        <v>0.51301523076408995</v>
      </c>
      <c r="CC249" s="2">
        <v>0.60391950682487805</v>
      </c>
      <c r="CD249" s="2">
        <v>0.57123173522095705</v>
      </c>
      <c r="CE249" s="2">
        <v>0.69869089367612902</v>
      </c>
      <c r="CF249" s="2">
        <v>0.74595136318711996</v>
      </c>
      <c r="CG249" s="2">
        <v>0.79935257905531298</v>
      </c>
      <c r="CH249" s="2">
        <v>0.82724413265465402</v>
      </c>
      <c r="CI249" s="2">
        <v>0.82704905121774797</v>
      </c>
      <c r="CJ249" s="2">
        <v>0.85661111711391902</v>
      </c>
      <c r="CK249" s="2">
        <v>0.88827533643892098</v>
      </c>
      <c r="CL249" s="2">
        <v>0.91549781424532695</v>
      </c>
      <c r="CM249" s="2">
        <v>0.94253504713206904</v>
      </c>
      <c r="CN249" s="2">
        <v>0.94757455101481902</v>
      </c>
      <c r="CO249" s="2">
        <v>0.968372041176353</v>
      </c>
      <c r="CP249" s="2">
        <v>0.97320562532196997</v>
      </c>
      <c r="CQ249" s="2">
        <v>0.99340030603198903</v>
      </c>
      <c r="CR249" s="2">
        <v>1.0527184976774</v>
      </c>
      <c r="CS249" s="2">
        <v>1.01292452710925</v>
      </c>
      <c r="CT249" s="2">
        <v>1.0481541439443101</v>
      </c>
      <c r="CU249" s="2">
        <v>1.0542037417286301</v>
      </c>
      <c r="CV249" s="2">
        <v>1.0889706359334399</v>
      </c>
      <c r="CW249" s="2">
        <v>0.41082259239129099</v>
      </c>
      <c r="CX249" s="2">
        <v>0.32718619442435498</v>
      </c>
      <c r="CY249" s="2">
        <v>0.81233623917661701</v>
      </c>
      <c r="CZ249" s="2">
        <v>1.1548900627131999</v>
      </c>
      <c r="DA249" s="2">
        <v>1.11653291342653</v>
      </c>
      <c r="DB249" s="2">
        <v>0.63054093021355095</v>
      </c>
      <c r="DC249" s="2">
        <v>1.1667225539541599</v>
      </c>
      <c r="DD249" s="2">
        <v>1.0879363809366001</v>
      </c>
      <c r="DE249" s="2">
        <v>0.92331905547857795</v>
      </c>
      <c r="DF249" s="2">
        <v>1.0246430781417899</v>
      </c>
      <c r="DG249" s="2">
        <v>1.0057574878489099</v>
      </c>
      <c r="DH249" s="2">
        <v>0.37059581104138101</v>
      </c>
      <c r="DI249" s="2">
        <v>0.79397665560768005</v>
      </c>
      <c r="DJ249" s="2">
        <v>0.75281268024580394</v>
      </c>
      <c r="DK249" s="2">
        <v>0.35577264543651399</v>
      </c>
      <c r="DL249" s="2">
        <v>0.32664054136540499</v>
      </c>
      <c r="DM249" s="2">
        <v>0.36048887045574002</v>
      </c>
      <c r="DN249" s="2">
        <v>0.33564455305864999</v>
      </c>
      <c r="DO249" s="2">
        <v>0.37615954074723201</v>
      </c>
      <c r="DP249" s="2">
        <v>0.24398850826248999</v>
      </c>
      <c r="DQ249" s="2">
        <v>0.53655728006216097</v>
      </c>
      <c r="DR249" s="2">
        <v>0.67066367287628104</v>
      </c>
      <c r="DS249" s="2">
        <v>0.28013543701401</v>
      </c>
      <c r="DT249" s="2">
        <v>2.5968223034503E-2</v>
      </c>
      <c r="DU249" s="2">
        <v>6.3618570304131997E-2</v>
      </c>
      <c r="DV249" s="2">
        <v>0.102888833585771</v>
      </c>
      <c r="DW249" s="2">
        <v>0.28775307286937701</v>
      </c>
      <c r="DX249" s="2">
        <v>0.74192488806809997</v>
      </c>
      <c r="DY249" s="2">
        <v>0.48975722506224401</v>
      </c>
      <c r="DZ249" s="2">
        <v>0.53655698000107999</v>
      </c>
      <c r="EA249" s="2">
        <v>0.91501321614375097</v>
      </c>
      <c r="EB249" s="2">
        <v>0.15938749447408601</v>
      </c>
    </row>
    <row r="250" spans="1:132" x14ac:dyDescent="0.25">
      <c r="A250">
        <v>628</v>
      </c>
      <c r="B250">
        <v>0.91317609203356664</v>
      </c>
      <c r="C250">
        <v>0.88709607544400892</v>
      </c>
      <c r="D250">
        <v>0.86397837936446653</v>
      </c>
      <c r="E250">
        <v>0.84338536953384846</v>
      </c>
      <c r="F250">
        <v>0.82495553749850226</v>
      </c>
      <c r="G250">
        <v>0.80838916963800034</v>
      </c>
      <c r="H250">
        <v>0.79343662520482794</v>
      </c>
      <c r="I250">
        <v>0.77988889524587202</v>
      </c>
      <c r="J250">
        <v>0.76756844274836689</v>
      </c>
      <c r="K250">
        <v>0.75628129962589574</v>
      </c>
      <c r="L250">
        <v>0.74595271748174419</v>
      </c>
      <c r="M250">
        <v>0.73646890512036456</v>
      </c>
      <c r="N250">
        <v>0.72773320389203722</v>
      </c>
      <c r="O250">
        <v>0.71966299609766871</v>
      </c>
      <c r="P250">
        <v>0.71218725725680221</v>
      </c>
      <c r="Q250">
        <v>0.70524460157309177</v>
      </c>
      <c r="R250">
        <v>0.69878170877359147</v>
      </c>
      <c r="S250">
        <v>0.69275204847014504</v>
      </c>
      <c r="T250">
        <v>0.6871148385578546</v>
      </c>
      <c r="U250">
        <v>0.68183418914897009</v>
      </c>
      <c r="V250">
        <v>0.67687839467116107</v>
      </c>
      <c r="W250">
        <v>0.67221934510372483</v>
      </c>
      <c r="X250">
        <v>0.66783203363559474</v>
      </c>
      <c r="Y250">
        <v>0.66369414283997608</v>
      </c>
      <c r="Z250">
        <v>0.65978569515691476</v>
      </c>
      <c r="AA250">
        <v>0.65608875633597963</v>
      </c>
      <c r="AB250">
        <v>0.6525871827209534</v>
      </c>
      <c r="AC250">
        <v>0.64926640500775123</v>
      </c>
      <c r="AD250">
        <v>0.64611324248767044</v>
      </c>
      <c r="AE250">
        <v>0.64311574288492468</v>
      </c>
      <c r="AF250">
        <v>0.6402630437733734</v>
      </c>
      <c r="AG250">
        <v>0.63754525226085934</v>
      </c>
      <c r="AH250">
        <v>0.63495334019745453</v>
      </c>
      <c r="AI250">
        <v>0.63247905262459569</v>
      </c>
      <c r="AJ250">
        <v>0.63011482755758608</v>
      </c>
      <c r="AK250">
        <v>0.62785372550140262</v>
      </c>
      <c r="AL250">
        <v>0.62568936735255487</v>
      </c>
      <c r="AM250">
        <v>0.62361587954851971</v>
      </c>
      <c r="AN250">
        <v>0.62162784549939398</v>
      </c>
      <c r="AO250">
        <v>0.61972026248037893</v>
      </c>
      <c r="AP250">
        <v>0.61788850328411282</v>
      </c>
      <c r="AQ250">
        <v>0.61612828203267189</v>
      </c>
      <c r="AR250">
        <v>0.61443562363389481</v>
      </c>
      <c r="AS250">
        <v>0.61280683643829237</v>
      </c>
      <c r="AT250">
        <v>0.61123848771338118</v>
      </c>
      <c r="AU250">
        <v>0.60972738160371431</v>
      </c>
      <c r="AV250">
        <v>0.60827053928873231</v>
      </c>
      <c r="AW250">
        <v>0.60686518108794008</v>
      </c>
      <c r="AX250">
        <v>0.60550871029493958</v>
      </c>
      <c r="AY250">
        <v>0.60419869854940111</v>
      </c>
      <c r="AZ250">
        <v>0.60293287257967465</v>
      </c>
      <c r="BA250">
        <v>0.60170910216918938</v>
      </c>
      <c r="BB250">
        <v>0.6005253892174669</v>
      </c>
      <c r="BC250">
        <v>0.59937985778186231</v>
      </c>
      <c r="BD250">
        <v>0.5982707449994642</v>
      </c>
      <c r="BE250">
        <v>0.5971963928001689</v>
      </c>
      <c r="BF250">
        <v>0.59615524033204048</v>
      </c>
      <c r="BG250">
        <v>0.59514581702891101</v>
      </c>
      <c r="BH250">
        <v>0.59416673625791128</v>
      </c>
      <c r="BI250">
        <v>0.59321668949141815</v>
      </c>
      <c r="BJ250">
        <v>0.59229444095386274</v>
      </c>
      <c r="BK250" s="2">
        <v>8.8152956675178803E-3</v>
      </c>
      <c r="BL250" s="2">
        <v>1.4305783139812201E-2</v>
      </c>
      <c r="BM250" s="2">
        <v>1.9402005762668002E-2</v>
      </c>
      <c r="BN250" s="2">
        <v>2.36046695833508E-2</v>
      </c>
      <c r="BO250" s="2">
        <v>2.78720318244997E-2</v>
      </c>
      <c r="BP250" s="2">
        <v>3.2446709162919099E-2</v>
      </c>
      <c r="BQ250" s="2">
        <v>3.5317933101565502E-2</v>
      </c>
      <c r="BR250" s="2">
        <v>3.7987983049085898E-2</v>
      </c>
      <c r="BS250" s="2">
        <v>4.4621022643078601E-2</v>
      </c>
      <c r="BT250" s="2">
        <v>4.4905877841615302E-2</v>
      </c>
      <c r="BU250" s="2">
        <v>4.3827501757882602E-2</v>
      </c>
      <c r="BV250" s="2">
        <v>4.8402253110839399E-2</v>
      </c>
      <c r="BW250" s="2">
        <v>5.1529502067108997E-2</v>
      </c>
      <c r="BX250" s="2">
        <v>0.13267333745250601</v>
      </c>
      <c r="BY250" s="2">
        <v>7.3857385867267894E-2</v>
      </c>
      <c r="BZ250" s="2">
        <v>0.100695826615709</v>
      </c>
      <c r="CA250" s="2">
        <v>0.15131621776967899</v>
      </c>
      <c r="CB250" s="2">
        <v>0.511764457857529</v>
      </c>
      <c r="CC250" s="2">
        <v>0.60143284354842497</v>
      </c>
      <c r="CD250" s="2">
        <v>0.56897897431442002</v>
      </c>
      <c r="CE250" s="2">
        <v>0.69645477823610702</v>
      </c>
      <c r="CF250" s="2">
        <v>0.74313031668052898</v>
      </c>
      <c r="CG250" s="2">
        <v>0.79855231505433699</v>
      </c>
      <c r="CH250" s="2">
        <v>0.82486927873468097</v>
      </c>
      <c r="CI250" s="2">
        <v>0.82702703614003603</v>
      </c>
      <c r="CJ250" s="2">
        <v>0.854179462862658</v>
      </c>
      <c r="CK250" s="2">
        <v>0.884847710401927</v>
      </c>
      <c r="CL250" s="2">
        <v>0.91248289680578398</v>
      </c>
      <c r="CM250" s="2">
        <v>0.93996785623592305</v>
      </c>
      <c r="CN250" s="2">
        <v>0.94522953673900401</v>
      </c>
      <c r="CO250" s="2">
        <v>0.96622659302276903</v>
      </c>
      <c r="CP250" s="2">
        <v>0.97198105137092805</v>
      </c>
      <c r="CQ250" s="2">
        <v>0.99116372484715998</v>
      </c>
      <c r="CR250" s="2">
        <v>1.05048201965891</v>
      </c>
      <c r="CS250" s="2">
        <v>1.0105286668820901</v>
      </c>
      <c r="CT250" s="2">
        <v>1.04464315320946</v>
      </c>
      <c r="CU250" s="2">
        <v>1.0516837025960699</v>
      </c>
      <c r="CV250" s="2">
        <v>1.0854910184028299</v>
      </c>
      <c r="CW250" s="2">
        <v>0.409884903073509</v>
      </c>
      <c r="CX250" s="2">
        <v>0.32716254990076299</v>
      </c>
      <c r="CY250" s="2">
        <v>0.81066880455979096</v>
      </c>
      <c r="CZ250" s="2">
        <v>1.1522719946780799</v>
      </c>
      <c r="DA250" s="2">
        <v>1.11422342565207</v>
      </c>
      <c r="DB250" s="2">
        <v>0.62957256821181895</v>
      </c>
      <c r="DC250" s="2">
        <v>1.16073157368125</v>
      </c>
      <c r="DD250" s="2">
        <v>1.08579133792743</v>
      </c>
      <c r="DE250" s="2">
        <v>0.92115605224360098</v>
      </c>
      <c r="DF250" s="2">
        <v>1.0229062088776599</v>
      </c>
      <c r="DG250" s="2">
        <v>1.00198482635187</v>
      </c>
      <c r="DH250" s="2">
        <v>0.369646292676369</v>
      </c>
      <c r="DI250" s="2">
        <v>0.791241436851986</v>
      </c>
      <c r="DJ250" s="2">
        <v>0.75225268890831398</v>
      </c>
      <c r="DK250" s="2">
        <v>0.35517828677869601</v>
      </c>
      <c r="DL250" s="2">
        <v>0.325527749806378</v>
      </c>
      <c r="DM250" s="2">
        <v>0.35844972006063203</v>
      </c>
      <c r="DN250" s="2">
        <v>0.33456899698651599</v>
      </c>
      <c r="DO250" s="2">
        <v>0.37413529821006097</v>
      </c>
      <c r="DP250" s="2">
        <v>0.242881398497058</v>
      </c>
      <c r="DQ250" s="2">
        <v>0.53513470187343704</v>
      </c>
      <c r="DR250" s="2">
        <v>0.66863185664792502</v>
      </c>
      <c r="DS250" s="2">
        <v>0.27880072209804402</v>
      </c>
      <c r="DT250" s="2">
        <v>2.5821015048922799E-2</v>
      </c>
      <c r="DU250" s="2">
        <v>6.3241518864456198E-2</v>
      </c>
      <c r="DV250" s="2">
        <v>0.102231108226342</v>
      </c>
      <c r="DW250" s="2">
        <v>0.28685526325820998</v>
      </c>
      <c r="DX250" s="2">
        <v>0.73836352433851904</v>
      </c>
      <c r="DY250" s="2">
        <v>0.48798326913344398</v>
      </c>
      <c r="DZ250" s="2">
        <v>0.53476757443538003</v>
      </c>
      <c r="EA250" s="2">
        <v>0.91211098049091399</v>
      </c>
      <c r="EB250" s="2">
        <v>0.158210491012124</v>
      </c>
    </row>
    <row r="251" spans="1:132" x14ac:dyDescent="0.25">
      <c r="A251">
        <v>629</v>
      </c>
      <c r="B251">
        <v>0.91165633015175151</v>
      </c>
      <c r="C251">
        <v>0.88521163591771013</v>
      </c>
      <c r="D251">
        <v>0.86178500356161414</v>
      </c>
      <c r="E251">
        <v>0.84092923396489672</v>
      </c>
      <c r="F251">
        <v>0.82227504723042122</v>
      </c>
      <c r="G251">
        <v>0.80551639941416375</v>
      </c>
      <c r="H251">
        <v>0.79039847545147368</v>
      </c>
      <c r="I251">
        <v>0.77670802024826247</v>
      </c>
      <c r="J251">
        <v>0.76426398204906187</v>
      </c>
      <c r="K251">
        <v>0.75286907974019412</v>
      </c>
      <c r="L251">
        <v>0.74244668162026595</v>
      </c>
      <c r="M251">
        <v>0.73288093258407772</v>
      </c>
      <c r="N251">
        <v>0.72407346070905676</v>
      </c>
      <c r="O251">
        <v>0.71594021823941389</v>
      </c>
      <c r="P251">
        <v>0.70840898090060422</v>
      </c>
      <c r="Q251">
        <v>0.70141735145636053</v>
      </c>
      <c r="R251">
        <v>0.6949111531454516</v>
      </c>
      <c r="S251">
        <v>0.68884312724397068</v>
      </c>
      <c r="T251">
        <v>0.6831718698297915</v>
      </c>
      <c r="U251">
        <v>0.67786095815092084</v>
      </c>
      <c r="V251">
        <v>0.67287822838404299</v>
      </c>
      <c r="W251">
        <v>0.66819517510448323</v>
      </c>
      <c r="X251">
        <v>0.66378644924299768</v>
      </c>
      <c r="Y251">
        <v>0.65962943622528358</v>
      </c>
      <c r="Z251">
        <v>0.65570389977062793</v>
      </c>
      <c r="AA251">
        <v>0.65199167975185057</v>
      </c>
      <c r="AB251">
        <v>0.64847643479885475</v>
      </c>
      <c r="AC251">
        <v>0.64514342211684195</v>
      </c>
      <c r="AD251">
        <v>0.64197930840214479</v>
      </c>
      <c r="AE251">
        <v>0.638972006859992</v>
      </c>
      <c r="AF251">
        <v>0.63611053622396507</v>
      </c>
      <c r="AG251">
        <v>0.63338489839596923</v>
      </c>
      <c r="AH251">
        <v>0.63078597190591812</v>
      </c>
      <c r="AI251">
        <v>0.62830541886107494</v>
      </c>
      <c r="AJ251">
        <v>0.62593560343863386</v>
      </c>
      <c r="AK251">
        <v>0.62366952028921929</v>
      </c>
      <c r="AL251">
        <v>0.62150073147717766</v>
      </c>
      <c r="AM251">
        <v>0.61942331079675317</v>
      </c>
      <c r="AN251">
        <v>0.61743179447998087</v>
      </c>
      <c r="AO251">
        <v>0.61552113745911485</v>
      </c>
      <c r="AP251">
        <v>0.61368667446928837</v>
      </c>
      <c r="AQ251">
        <v>0.61192408537996323</v>
      </c>
      <c r="AR251">
        <v>0.61022936423028995</v>
      </c>
      <c r="AS251">
        <v>0.60859879151652851</v>
      </c>
      <c r="AT251">
        <v>0.60702890934146381</v>
      </c>
      <c r="AU251">
        <v>0.60551649908818794</v>
      </c>
      <c r="AV251">
        <v>0.60405856132532976</v>
      </c>
      <c r="AW251">
        <v>0.60265229768889983</v>
      </c>
      <c r="AX251">
        <v>0.60129509451856233</v>
      </c>
      <c r="AY251">
        <v>0.59998450805420356</v>
      </c>
      <c r="AZ251">
        <v>0.5987182510227318</v>
      </c>
      <c r="BA251">
        <v>0.59749418046585479</v>
      </c>
      <c r="BB251">
        <v>0.59631028667758845</v>
      </c>
      <c r="BC251">
        <v>0.59516468313580084</v>
      </c>
      <c r="BD251">
        <v>0.59405559732565483</v>
      </c>
      <c r="BE251">
        <v>0.59298136236459542</v>
      </c>
      <c r="BF251">
        <v>0.59194040934879821</v>
      </c>
      <c r="BG251">
        <v>0.59093126034998855</v>
      </c>
      <c r="BH251">
        <v>0.58995252199940207</v>
      </c>
      <c r="BI251">
        <v>0.58900287960257702</v>
      </c>
      <c r="BJ251">
        <v>0.58808109173470569</v>
      </c>
      <c r="BK251" s="2">
        <v>8.7726265817511095E-3</v>
      </c>
      <c r="BL251" s="2">
        <v>1.42276272071E-2</v>
      </c>
      <c r="BM251" s="2">
        <v>1.93383777722132E-2</v>
      </c>
      <c r="BN251" s="2">
        <v>2.3410456543052099E-2</v>
      </c>
      <c r="BO251" s="2">
        <v>2.7677255256307799E-2</v>
      </c>
      <c r="BP251" s="2">
        <v>3.22701812844568E-2</v>
      </c>
      <c r="BQ251" s="2">
        <v>3.5167947339105401E-2</v>
      </c>
      <c r="BR251" s="2">
        <v>3.7730875101632602E-2</v>
      </c>
      <c r="BS251" s="2">
        <v>4.4418925120170802E-2</v>
      </c>
      <c r="BT251" s="2">
        <v>4.4739025011552802E-2</v>
      </c>
      <c r="BU251" s="2">
        <v>4.3621686480292299E-2</v>
      </c>
      <c r="BV251" s="2">
        <v>4.8051365438469301E-2</v>
      </c>
      <c r="BW251" s="2">
        <v>5.1123898207655401E-2</v>
      </c>
      <c r="BX251" s="2">
        <v>0.13227806966174799</v>
      </c>
      <c r="BY251" s="2">
        <v>7.3132346303048296E-2</v>
      </c>
      <c r="BZ251" s="2">
        <v>0.100265864333452</v>
      </c>
      <c r="CA251" s="2">
        <v>0.15009250928088599</v>
      </c>
      <c r="CB251" s="2">
        <v>0.51131630132680606</v>
      </c>
      <c r="CC251" s="2">
        <v>0.59879027408117802</v>
      </c>
      <c r="CD251" s="2">
        <v>0.56686347822170702</v>
      </c>
      <c r="CE251" s="2">
        <v>0.69381557124745896</v>
      </c>
      <c r="CF251" s="2">
        <v>0.74035392655809096</v>
      </c>
      <c r="CG251" s="2">
        <v>0.79837926406771897</v>
      </c>
      <c r="CH251" s="2">
        <v>0.82486541021492199</v>
      </c>
      <c r="CI251" s="2">
        <v>0.82829747777185903</v>
      </c>
      <c r="CJ251" s="2">
        <v>0.85237120599576599</v>
      </c>
      <c r="CK251" s="2">
        <v>0.88126528459570597</v>
      </c>
      <c r="CL251" s="2">
        <v>0.90904153445119995</v>
      </c>
      <c r="CM251" s="2">
        <v>0.939906156781246</v>
      </c>
      <c r="CN251" s="2">
        <v>0.94349349216912004</v>
      </c>
      <c r="CO251" s="2">
        <v>0.96275984668988701</v>
      </c>
      <c r="CP251" s="2">
        <v>0.97365033750925001</v>
      </c>
      <c r="CQ251" s="2">
        <v>0.987882870291932</v>
      </c>
      <c r="CR251" s="2">
        <v>1.0497229723149399</v>
      </c>
      <c r="CS251" s="2">
        <v>1.0087518248513101</v>
      </c>
      <c r="CT251" s="2">
        <v>1.0419256835889401</v>
      </c>
      <c r="CU251" s="2">
        <v>1.05064273690114</v>
      </c>
      <c r="CV251" s="2">
        <v>1.08226228349666</v>
      </c>
      <c r="CW251" s="2">
        <v>0.40908097756897699</v>
      </c>
      <c r="CX251" s="2">
        <v>0.32863052739267301</v>
      </c>
      <c r="CY251" s="2">
        <v>0.81009998409378203</v>
      </c>
      <c r="CZ251" s="2">
        <v>1.1511915904629499</v>
      </c>
      <c r="DA251" s="2">
        <v>1.11400880844662</v>
      </c>
      <c r="DB251" s="2">
        <v>0.62965847883237702</v>
      </c>
      <c r="DC251" s="2">
        <v>1.1540812066260999</v>
      </c>
      <c r="DD251" s="2">
        <v>1.0841576063579199</v>
      </c>
      <c r="DE251" s="2">
        <v>0.91959989565159905</v>
      </c>
      <c r="DF251" s="2">
        <v>1.0233142860031399</v>
      </c>
      <c r="DG251" s="2">
        <v>0.99829061743899905</v>
      </c>
      <c r="DH251" s="2">
        <v>0.36973517601335598</v>
      </c>
      <c r="DI251" s="2">
        <v>0.78688941677917101</v>
      </c>
      <c r="DJ251" s="2">
        <v>0.75331553478771396</v>
      </c>
      <c r="DK251" s="2">
        <v>0.35535182769292101</v>
      </c>
      <c r="DL251" s="2">
        <v>0.32424329151061898</v>
      </c>
      <c r="DM251" s="2">
        <v>0.35536280446158502</v>
      </c>
      <c r="DN251" s="2">
        <v>0.33388340213058398</v>
      </c>
      <c r="DO251" s="2">
        <v>0.37305654523081699</v>
      </c>
      <c r="DP251" s="2">
        <v>0.241936185561896</v>
      </c>
      <c r="DQ251" s="2">
        <v>0.53340374538806801</v>
      </c>
      <c r="DR251" s="2">
        <v>0.66812995813562703</v>
      </c>
      <c r="DS251" s="2">
        <v>0.277467473703015</v>
      </c>
      <c r="DT251" s="2">
        <v>2.5673496348621198E-2</v>
      </c>
      <c r="DU251" s="2">
        <v>6.34761167473855E-2</v>
      </c>
      <c r="DV251" s="2">
        <v>0.102093204453203</v>
      </c>
      <c r="DW251" s="2">
        <v>0.28577157754626797</v>
      </c>
      <c r="DX251" s="2">
        <v>0.73651120607004095</v>
      </c>
      <c r="DY251" s="2">
        <v>0.48724617224443501</v>
      </c>
      <c r="DZ251" s="2">
        <v>0.53466377922888098</v>
      </c>
      <c r="EA251" s="2">
        <v>0.91114473021360298</v>
      </c>
      <c r="EB251" s="2">
        <v>0.1576156249007</v>
      </c>
    </row>
    <row r="252" spans="1:132" x14ac:dyDescent="0.25">
      <c r="A252">
        <v>630</v>
      </c>
      <c r="B252">
        <v>0.91142972235330244</v>
      </c>
      <c r="C252">
        <v>0.88452958470503829</v>
      </c>
      <c r="D252">
        <v>0.86071889823642267</v>
      </c>
      <c r="E252">
        <v>0.83953809142313152</v>
      </c>
      <c r="F252">
        <v>0.82060784206838755</v>
      </c>
      <c r="G252">
        <v>0.80361393523453306</v>
      </c>
      <c r="H252">
        <v>0.78829488507456347</v>
      </c>
      <c r="I252">
        <v>0.77443196951510418</v>
      </c>
      <c r="J252">
        <v>0.7618396193578566</v>
      </c>
      <c r="K252">
        <v>0.75031634143107795</v>
      </c>
      <c r="L252">
        <v>0.73978304813846618</v>
      </c>
      <c r="M252">
        <v>0.73012124819191171</v>
      </c>
      <c r="N252">
        <v>0.72123038515676829</v>
      </c>
      <c r="O252">
        <v>0.71302459123735085</v>
      </c>
      <c r="P252">
        <v>0.70543011813762357</v>
      </c>
      <c r="Q252">
        <v>0.69838328647268899</v>
      </c>
      <c r="R252">
        <v>0.69182883607616352</v>
      </c>
      <c r="S252">
        <v>0.68571858898279114</v>
      </c>
      <c r="T252">
        <v>0.68001035829837442</v>
      </c>
      <c r="U252">
        <v>0.67466705193735554</v>
      </c>
      <c r="V252">
        <v>0.66965593192227046</v>
      </c>
      <c r="W252">
        <v>0.66494799872109156</v>
      </c>
      <c r="X252">
        <v>0.6605174767392008</v>
      </c>
      <c r="Y252">
        <v>0.65634138214526649</v>
      </c>
      <c r="Z252">
        <v>0.65239915809976834</v>
      </c>
      <c r="AA252">
        <v>0.64867236546476637</v>
      </c>
      <c r="AB252">
        <v>0.64514441941902978</v>
      </c>
      <c r="AC252">
        <v>0.64180036424248588</v>
      </c>
      <c r="AD252">
        <v>0.63862667998600975</v>
      </c>
      <c r="AE252">
        <v>0.63561111589570662</v>
      </c>
      <c r="AF252">
        <v>0.63274254638149841</v>
      </c>
      <c r="AG252">
        <v>0.63001084605904711</v>
      </c>
      <c r="AH252">
        <v>0.62740678099057379</v>
      </c>
      <c r="AI252">
        <v>0.62492191373389883</v>
      </c>
      <c r="AJ252">
        <v>0.62254852020321083</v>
      </c>
      <c r="AK252">
        <v>0.62027951666770242</v>
      </c>
      <c r="AL252">
        <v>0.6181083954794202</v>
      </c>
      <c r="AM252">
        <v>0.61602916834056953</v>
      </c>
      <c r="AN252">
        <v>0.61403631610198384</v>
      </c>
      <c r="AO252">
        <v>0.61212474423529939</v>
      </c>
      <c r="AP252">
        <v>0.61028974324746099</v>
      </c>
      <c r="AQ252">
        <v>0.60852695341170993</v>
      </c>
      <c r="AR252">
        <v>0.60683233327796182</v>
      </c>
      <c r="AS252">
        <v>0.60520213150036684</v>
      </c>
      <c r="AT252">
        <v>0.60363286158317064</v>
      </c>
      <c r="AU252">
        <v>0.60212127919972203</v>
      </c>
      <c r="AV252">
        <v>0.6006643617852816</v>
      </c>
      <c r="AW252">
        <v>0.59925929014328183</v>
      </c>
      <c r="AX252">
        <v>0.59790343183812045</v>
      </c>
      <c r="AY252">
        <v>0.59659432617628361</v>
      </c>
      <c r="AZ252">
        <v>0.5953296706022132</v>
      </c>
      <c r="BA252">
        <v>0.59410730835663861</v>
      </c>
      <c r="BB252">
        <v>0.59292521726348646</v>
      </c>
      <c r="BC252">
        <v>0.59178149952740222</v>
      </c>
      <c r="BD252">
        <v>0.59067437243775955</v>
      </c>
      <c r="BE252">
        <v>0.58960215988707898</v>
      </c>
      <c r="BF252">
        <v>0.58856328462227114</v>
      </c>
      <c r="BG252">
        <v>0.58755626115629733</v>
      </c>
      <c r="BH252">
        <v>0.58657968927587045</v>
      </c>
      <c r="BI252">
        <v>0.58563224808787773</v>
      </c>
      <c r="BJ252">
        <v>0.58471269055337205</v>
      </c>
      <c r="BK252" s="2">
        <v>8.7569911145405407E-3</v>
      </c>
      <c r="BL252" s="2">
        <v>1.4215443916533401E-2</v>
      </c>
      <c r="BM252" s="2">
        <v>1.9287125131065098E-2</v>
      </c>
      <c r="BN252" s="2">
        <v>2.32845399797076E-2</v>
      </c>
      <c r="BO252" s="2">
        <v>2.7638856583663701E-2</v>
      </c>
      <c r="BP252" s="2">
        <v>3.2083361100124198E-2</v>
      </c>
      <c r="BQ252" s="2">
        <v>3.49784990767417E-2</v>
      </c>
      <c r="BR252" s="2">
        <v>3.7457331503986002E-2</v>
      </c>
      <c r="BS252" s="2">
        <v>4.4085469252877298E-2</v>
      </c>
      <c r="BT252" s="2">
        <v>4.4426144460634802E-2</v>
      </c>
      <c r="BU252" s="2">
        <v>4.3363291633892201E-2</v>
      </c>
      <c r="BV252" s="2">
        <v>4.7791983533391098E-2</v>
      </c>
      <c r="BW252" s="2">
        <v>5.0751205981613999E-2</v>
      </c>
      <c r="BX252" s="2">
        <v>0.13188812299490699</v>
      </c>
      <c r="BY252" s="2">
        <v>7.2608366221638701E-2</v>
      </c>
      <c r="BZ252" s="2">
        <v>9.9981469511307097E-2</v>
      </c>
      <c r="CA252" s="2">
        <v>0.14933413536505399</v>
      </c>
      <c r="CB252" s="2">
        <v>0.51026708156009604</v>
      </c>
      <c r="CC252" s="2">
        <v>0.59756212207036596</v>
      </c>
      <c r="CD252" s="2">
        <v>0.56615990616220802</v>
      </c>
      <c r="CE252" s="2">
        <v>0.69214601048983804</v>
      </c>
      <c r="CF252" s="2">
        <v>0.74016455443330897</v>
      </c>
      <c r="CG252" s="2">
        <v>0.79691537335064699</v>
      </c>
      <c r="CH252" s="2">
        <v>0.823906012502021</v>
      </c>
      <c r="CI252" s="2">
        <v>0.82848779676812101</v>
      </c>
      <c r="CJ252" s="2">
        <v>0.85257699585289504</v>
      </c>
      <c r="CK252" s="2">
        <v>0.87864818882287998</v>
      </c>
      <c r="CL252" s="2">
        <v>0.90770378885549996</v>
      </c>
      <c r="CM252" s="2">
        <v>0.93836068458524602</v>
      </c>
      <c r="CN252" s="2">
        <v>0.943078892851127</v>
      </c>
      <c r="CO252" s="2">
        <v>0.96120067589615699</v>
      </c>
      <c r="CP252" s="2">
        <v>0.97380307958688195</v>
      </c>
      <c r="CQ252" s="2">
        <v>0.98542972299391696</v>
      </c>
      <c r="CR252" s="2">
        <v>1.0484492975114501</v>
      </c>
      <c r="CS252" s="2">
        <v>1.0098320316315501</v>
      </c>
      <c r="CT252" s="2">
        <v>1.0404751327158599</v>
      </c>
      <c r="CU252" s="2">
        <v>1.0510406765358999</v>
      </c>
      <c r="CV252" s="2">
        <v>1.08163021583666</v>
      </c>
      <c r="CW252" s="2">
        <v>0.40840038279464502</v>
      </c>
      <c r="CX252" s="2">
        <v>0.32865116889359602</v>
      </c>
      <c r="CY252" s="2">
        <v>0.809095947730468</v>
      </c>
      <c r="CZ252" s="2">
        <v>1.15125349899337</v>
      </c>
      <c r="DA252" s="2">
        <v>1.1143663614170201</v>
      </c>
      <c r="DB252" s="2">
        <v>0.62978988828546301</v>
      </c>
      <c r="DC252" s="2">
        <v>1.1520931439914099</v>
      </c>
      <c r="DD252" s="2">
        <v>1.0833342209239001</v>
      </c>
      <c r="DE252" s="2">
        <v>0.91761956801988098</v>
      </c>
      <c r="DF252" s="2">
        <v>1.02315682048352</v>
      </c>
      <c r="DG252" s="2">
        <v>0.99612467459051202</v>
      </c>
      <c r="DH252" s="2">
        <v>0.36958282923402402</v>
      </c>
      <c r="DI252" s="2">
        <v>0.78514311114332103</v>
      </c>
      <c r="DJ252" s="2">
        <v>0.753404916263821</v>
      </c>
      <c r="DK252" s="2">
        <v>0.35479675476966399</v>
      </c>
      <c r="DL252" s="2">
        <v>0.32361785226180401</v>
      </c>
      <c r="DM252" s="2">
        <v>0.35405898435828997</v>
      </c>
      <c r="DN252" s="2">
        <v>0.33323546363977802</v>
      </c>
      <c r="DO252" s="2">
        <v>0.37283019220393798</v>
      </c>
      <c r="DP252" s="2">
        <v>0.24131280353963699</v>
      </c>
      <c r="DQ252" s="2">
        <v>0.53299181052579903</v>
      </c>
      <c r="DR252" s="2">
        <v>0.66849783910896599</v>
      </c>
      <c r="DS252" s="2">
        <v>0.276987616591166</v>
      </c>
      <c r="DT252" s="2">
        <v>2.5604402004522499E-2</v>
      </c>
      <c r="DU252" s="2">
        <v>6.3508819962364696E-2</v>
      </c>
      <c r="DV252" s="2">
        <v>0.10197416929123899</v>
      </c>
      <c r="DW252" s="2">
        <v>0.28504280532604098</v>
      </c>
      <c r="DX252" s="2">
        <v>0.73533400289970396</v>
      </c>
      <c r="DY252" s="2">
        <v>0.48666662077916101</v>
      </c>
      <c r="DZ252" s="2">
        <v>0.53510071773050705</v>
      </c>
      <c r="EA252" s="2">
        <v>0.91106817068091706</v>
      </c>
      <c r="EB252" s="2">
        <v>0.15709892105635001</v>
      </c>
    </row>
    <row r="253" spans="1:132" x14ac:dyDescent="0.25">
      <c r="A253">
        <v>631</v>
      </c>
      <c r="B253">
        <v>0.91264505749874858</v>
      </c>
      <c r="C253">
        <v>0.885189862744862</v>
      </c>
      <c r="D253">
        <v>0.86091255709140768</v>
      </c>
      <c r="E253">
        <v>0.8393381453797607</v>
      </c>
      <c r="F253">
        <v>0.8200747945467759</v>
      </c>
      <c r="G253">
        <v>0.80279811719070338</v>
      </c>
      <c r="H253">
        <v>0.78723832900058999</v>
      </c>
      <c r="I253">
        <v>0.77316991260244472</v>
      </c>
      <c r="J253">
        <v>0.76040168989948242</v>
      </c>
      <c r="K253">
        <v>0.74872697422416912</v>
      </c>
      <c r="L253">
        <v>0.73806360097645807</v>
      </c>
      <c r="M253">
        <v>0.72828981874313092</v>
      </c>
      <c r="N253">
        <v>0.71930237255099927</v>
      </c>
      <c r="O253">
        <v>0.71101314895839451</v>
      </c>
      <c r="P253">
        <v>0.70334652161395572</v>
      </c>
      <c r="Q253">
        <v>0.69623723321953235</v>
      </c>
      <c r="R253">
        <v>0.68962869213245337</v>
      </c>
      <c r="S253">
        <v>0.68347159230747523</v>
      </c>
      <c r="T253">
        <v>0.67772278746295234</v>
      </c>
      <c r="U253">
        <v>0.67234436667736963</v>
      </c>
      <c r="V253">
        <v>0.66730289074745852</v>
      </c>
      <c r="W253">
        <v>0.66256875772915425</v>
      </c>
      <c r="X253">
        <v>0.6581156729562837</v>
      </c>
      <c r="Y253">
        <v>0.65392020407176832</v>
      </c>
      <c r="Z253">
        <v>0.64996140563160165</v>
      </c>
      <c r="AA253">
        <v>0.64622050095671568</v>
      </c>
      <c r="AB253">
        <v>0.64268061133496657</v>
      </c>
      <c r="AC253">
        <v>0.6393265245790748</v>
      </c>
      <c r="AD253">
        <v>0.63614449644856152</v>
      </c>
      <c r="AE253">
        <v>0.63312207963645939</v>
      </c>
      <c r="AF253">
        <v>0.63024797597372295</v>
      </c>
      <c r="AG253">
        <v>0.6275119082685976</v>
      </c>
      <c r="AH253">
        <v>0.62490450881489268</v>
      </c>
      <c r="AI253">
        <v>0.62241722210308836</v>
      </c>
      <c r="AJ253">
        <v>0.62004221967552708</v>
      </c>
      <c r="AK253">
        <v>0.61777232540022819</v>
      </c>
      <c r="AL253">
        <v>0.61560094971176449</v>
      </c>
      <c r="AM253">
        <v>0.61352203159365415</v>
      </c>
      <c r="AN253">
        <v>0.61152998726402696</v>
      </c>
      <c r="AO253">
        <v>0.60961966468196682</v>
      </c>
      <c r="AP253">
        <v>0.60778630312200865</v>
      </c>
      <c r="AQ253">
        <v>0.60602549717307808</v>
      </c>
      <c r="AR253">
        <v>0.60433316460967934</v>
      </c>
      <c r="AS253">
        <v>0.60270551766030356</v>
      </c>
      <c r="AT253">
        <v>0.60113903726327411</v>
      </c>
      <c r="AU253">
        <v>0.59963044995558501</v>
      </c>
      <c r="AV253">
        <v>0.59817670708743975</v>
      </c>
      <c r="AW253">
        <v>0.5967749660953493</v>
      </c>
      <c r="AX253">
        <v>0.59542257360102591</v>
      </c>
      <c r="AY253">
        <v>0.59411705013285721</v>
      </c>
      <c r="AZ253">
        <v>0.59285607629204629</v>
      </c>
      <c r="BA253">
        <v>0.5916374802074017</v>
      </c>
      <c r="BB253">
        <v>0.59045922614166546</v>
      </c>
      <c r="BC253">
        <v>0.58931940412860628</v>
      </c>
      <c r="BD253">
        <v>0.58821622053432665</v>
      </c>
      <c r="BE253">
        <v>0.58714798944858948</v>
      </c>
      <c r="BF253">
        <v>0.58611312482273858</v>
      </c>
      <c r="BG253">
        <v>0.58511013328019379</v>
      </c>
      <c r="BH253">
        <v>0.58413760753374355</v>
      </c>
      <c r="BI253">
        <v>0.58319422035108415</v>
      </c>
      <c r="BJ253">
        <v>0.58227871901637118</v>
      </c>
      <c r="BK253" s="2">
        <v>8.7723003564638604E-3</v>
      </c>
      <c r="BL253" s="2">
        <v>1.42787778645395E-2</v>
      </c>
      <c r="BM253" s="2">
        <v>1.9250038243714698E-2</v>
      </c>
      <c r="BN253" s="2">
        <v>2.3236800690701099E-2</v>
      </c>
      <c r="BO253" s="2">
        <v>2.77794597890937E-2</v>
      </c>
      <c r="BP253" s="2">
        <v>3.1884759569878997E-2</v>
      </c>
      <c r="BQ253" s="2">
        <v>3.4743879074654399E-2</v>
      </c>
      <c r="BR253" s="2">
        <v>3.7164974427351997E-2</v>
      </c>
      <c r="BS253" s="2">
        <v>4.3601650763914403E-2</v>
      </c>
      <c r="BT253" s="2">
        <v>4.3946109618552602E-2</v>
      </c>
      <c r="BU253" s="2">
        <v>4.30447102660384E-2</v>
      </c>
      <c r="BV253" s="2">
        <v>4.7637345998624799E-2</v>
      </c>
      <c r="BW253" s="2">
        <v>5.0416186881756003E-2</v>
      </c>
      <c r="BX253" s="2">
        <v>0.131504267285942</v>
      </c>
      <c r="BY253" s="2">
        <v>7.2314533917199303E-2</v>
      </c>
      <c r="BZ253" s="2">
        <v>9.9863702131327794E-2</v>
      </c>
      <c r="CA253" s="2">
        <v>0.149108418332734</v>
      </c>
      <c r="CB253" s="2">
        <v>0.50852983969342302</v>
      </c>
      <c r="CC253" s="2">
        <v>0.59795301845636195</v>
      </c>
      <c r="CD253" s="2">
        <v>0.56707252834012301</v>
      </c>
      <c r="CE253" s="2">
        <v>0.69158637959675096</v>
      </c>
      <c r="CF253" s="2">
        <v>0.74293647730849899</v>
      </c>
      <c r="CG253" s="2">
        <v>0.79397389057854395</v>
      </c>
      <c r="CH253" s="2">
        <v>0.82185284434587502</v>
      </c>
      <c r="CI253" s="2">
        <v>0.82744172631407897</v>
      </c>
      <c r="CJ253" s="2">
        <v>0.85508821477892105</v>
      </c>
      <c r="CK253" s="2">
        <v>0.877136082270773</v>
      </c>
      <c r="CL253" s="2">
        <v>0.908774000914361</v>
      </c>
      <c r="CM253" s="2">
        <v>0.93511677472705801</v>
      </c>
      <c r="CN253" s="2">
        <v>0.94417691896546896</v>
      </c>
      <c r="CO253" s="2">
        <v>0.96182505926064499</v>
      </c>
      <c r="CP253" s="2">
        <v>0.972219871490133</v>
      </c>
      <c r="CQ253" s="2">
        <v>0.983924031556065</v>
      </c>
      <c r="CR253" s="2">
        <v>1.0465865414862101</v>
      </c>
      <c r="CS253" s="2">
        <v>1.0141826309511801</v>
      </c>
      <c r="CT253" s="2">
        <v>1.0404747921449899</v>
      </c>
      <c r="CU253" s="2">
        <v>1.0530856952254399</v>
      </c>
      <c r="CV253" s="2">
        <v>1.0839704884308501</v>
      </c>
      <c r="CW253" s="2">
        <v>0.407860961632175</v>
      </c>
      <c r="CX253" s="2">
        <v>0.32701508097196302</v>
      </c>
      <c r="CY253" s="2">
        <v>0.80759373058071704</v>
      </c>
      <c r="CZ253" s="2">
        <v>1.1526229844424101</v>
      </c>
      <c r="DA253" s="2">
        <v>1.11537886332183</v>
      </c>
      <c r="DB253" s="2">
        <v>0.629973379117724</v>
      </c>
      <c r="DC253" s="2">
        <v>1.15544190498189</v>
      </c>
      <c r="DD253" s="2">
        <v>1.08343841850686</v>
      </c>
      <c r="DE253" s="2">
        <v>0.91515370237482696</v>
      </c>
      <c r="DF253" s="2">
        <v>1.0223519923986899</v>
      </c>
      <c r="DG253" s="2">
        <v>0.99570809980177999</v>
      </c>
      <c r="DH253" s="2">
        <v>0.36915435235511601</v>
      </c>
      <c r="DI253" s="2">
        <v>0.78637950185536498</v>
      </c>
      <c r="DJ253" s="2">
        <v>0.75237999730879901</v>
      </c>
      <c r="DK253" s="2">
        <v>0.35340765575312</v>
      </c>
      <c r="DL253" s="2">
        <v>0.32374677568474802</v>
      </c>
      <c r="DM253" s="2">
        <v>0.35479622921118298</v>
      </c>
      <c r="DN253" s="2">
        <v>0.33263062945124899</v>
      </c>
      <c r="DO253" s="2">
        <v>0.373579560149703</v>
      </c>
      <c r="DP253" s="2">
        <v>0.24105781333919199</v>
      </c>
      <c r="DQ253" s="2">
        <v>0.53408972682841604</v>
      </c>
      <c r="DR253" s="2">
        <v>0.66986133497335998</v>
      </c>
      <c r="DS253" s="2">
        <v>0.27748461520362599</v>
      </c>
      <c r="DT253" s="2">
        <v>2.5689332860348E-2</v>
      </c>
      <c r="DU253" s="2">
        <v>6.3128599121825002E-2</v>
      </c>
      <c r="DV253" s="2">
        <v>0.101882417741377</v>
      </c>
      <c r="DW253" s="2">
        <v>0.28562233468079101</v>
      </c>
      <c r="DX253" s="2">
        <v>0.73522969692318396</v>
      </c>
      <c r="DY253" s="2">
        <v>0.48616669721938899</v>
      </c>
      <c r="DZ253" s="2">
        <v>0.534396765877861</v>
      </c>
      <c r="EA253" s="2">
        <v>0.90945843192986697</v>
      </c>
      <c r="EB253" s="2">
        <v>0.15659263026801401</v>
      </c>
    </row>
    <row r="254" spans="1:132" x14ac:dyDescent="0.25">
      <c r="A254">
        <v>632</v>
      </c>
      <c r="B254">
        <v>0.91508355670427233</v>
      </c>
      <c r="C254">
        <v>0.88699030049088767</v>
      </c>
      <c r="D254">
        <v>0.86217784031602984</v>
      </c>
      <c r="E254">
        <v>0.84015315162048132</v>
      </c>
      <c r="F254">
        <v>0.82050978360937077</v>
      </c>
      <c r="G254">
        <v>0.80291146936552116</v>
      </c>
      <c r="H254">
        <v>0.78707873890063085</v>
      </c>
      <c r="I254">
        <v>0.77277814838593917</v>
      </c>
      <c r="J254">
        <v>0.75981198239494108</v>
      </c>
      <c r="K254">
        <v>0.74796753193300891</v>
      </c>
      <c r="L254">
        <v>0.73715902245386267</v>
      </c>
      <c r="M254">
        <v>0.72726091382688007</v>
      </c>
      <c r="N254">
        <v>0.71816681757707868</v>
      </c>
      <c r="O254">
        <v>0.70978601492694426</v>
      </c>
      <c r="P254">
        <v>0.70204070267039731</v>
      </c>
      <c r="Q254">
        <v>0.694863796334381</v>
      </c>
      <c r="R254">
        <v>0.68819716405416109</v>
      </c>
      <c r="S254">
        <v>0.68199019625975421</v>
      </c>
      <c r="T254">
        <v>0.67619863933459634</v>
      </c>
      <c r="U254">
        <v>0.67078363837673438</v>
      </c>
      <c r="V254">
        <v>0.66571094679913523</v>
      </c>
      <c r="W254">
        <v>0.66095026995646433</v>
      </c>
      <c r="X254">
        <v>0.65647471713190342</v>
      </c>
      <c r="Y254">
        <v>0.65226034166501623</v>
      </c>
      <c r="Z254">
        <v>0.64828575318629655</v>
      </c>
      <c r="AA254">
        <v>0.64453178916177123</v>
      </c>
      <c r="AB254">
        <v>0.64098123547359243</v>
      </c>
      <c r="AC254">
        <v>0.63761858774078251</v>
      </c>
      <c r="AD254">
        <v>0.63442984664512825</v>
      </c>
      <c r="AE254">
        <v>0.63140234176631982</v>
      </c>
      <c r="AF254">
        <v>0.62852457941937045</v>
      </c>
      <c r="AG254">
        <v>0.62578611078107127</v>
      </c>
      <c r="AH254">
        <v>0.62317741723248155</v>
      </c>
      <c r="AI254">
        <v>0.62068981036340609</v>
      </c>
      <c r="AJ254">
        <v>0.61831534450747616</v>
      </c>
      <c r="AK254">
        <v>0.61604674002220139</v>
      </c>
      <c r="AL254">
        <v>0.61387731581240934</v>
      </c>
      <c r="AM254">
        <v>0.61180092982981837</v>
      </c>
      <c r="AN254">
        <v>0.60981192647561111</v>
      </c>
      <c r="AO254">
        <v>0.60790508999414627</v>
      </c>
      <c r="AP254">
        <v>0.60607560308065744</v>
      </c>
      <c r="AQ254">
        <v>0.604319010038458</v>
      </c>
      <c r="AR254">
        <v>0.60263118391588488</v>
      </c>
      <c r="AS254">
        <v>0.60100829713305404</v>
      </c>
      <c r="AT254">
        <v>0.5994467951759791</v>
      </c>
      <c r="AU254">
        <v>0.59794337299281575</v>
      </c>
      <c r="AV254">
        <v>0.59649495377572326</v>
      </c>
      <c r="AW254">
        <v>0.59509866985331183</v>
      </c>
      <c r="AX254">
        <v>0.5937518454541465</v>
      </c>
      <c r="AY254">
        <v>0.5924519811322726</v>
      </c>
      <c r="AZ254">
        <v>0.59119673967184438</v>
      </c>
      <c r="BA254">
        <v>0.58998393331051113</v>
      </c>
      <c r="BB254">
        <v>0.58881151214071492</v>
      </c>
      <c r="BC254">
        <v>0.58767755356489071</v>
      </c>
      <c r="BD254">
        <v>0.58658025269520353</v>
      </c>
      <c r="BE254">
        <v>0.58551791360119287</v>
      </c>
      <c r="BF254">
        <v>0.58448894131976781</v>
      </c>
      <c r="BG254">
        <v>0.58349183455168196</v>
      </c>
      <c r="BH254">
        <v>0.58252517897709111</v>
      </c>
      <c r="BI254">
        <v>0.58158764113022698</v>
      </c>
      <c r="BJ254">
        <v>0.58067796277970984</v>
      </c>
      <c r="BK254" s="2">
        <v>8.8101019920411305E-3</v>
      </c>
      <c r="BL254" s="2">
        <v>1.4320783250282999E-2</v>
      </c>
      <c r="BM254" s="2">
        <v>1.9239250130771501E-2</v>
      </c>
      <c r="BN254" s="2">
        <v>2.3211806589594E-2</v>
      </c>
      <c r="BO254" s="2">
        <v>2.7788864750971899E-2</v>
      </c>
      <c r="BP254" s="2">
        <v>3.1742228256499999E-2</v>
      </c>
      <c r="BQ254" s="2">
        <v>3.4606764151358597E-2</v>
      </c>
      <c r="BR254" s="2">
        <v>3.7096859879441002E-2</v>
      </c>
      <c r="BS254" s="2">
        <v>4.3332255643567998E-2</v>
      </c>
      <c r="BT254" s="2">
        <v>4.3665357438965699E-2</v>
      </c>
      <c r="BU254" s="2">
        <v>4.2881344879974199E-2</v>
      </c>
      <c r="BV254" s="2">
        <v>4.7532574753840102E-2</v>
      </c>
      <c r="BW254" s="2">
        <v>5.0282987815878998E-2</v>
      </c>
      <c r="BX254" s="2">
        <v>0.131254177127617</v>
      </c>
      <c r="BY254" s="2">
        <v>7.2149459010615299E-2</v>
      </c>
      <c r="BZ254" s="2">
        <v>9.9689094195613503E-2</v>
      </c>
      <c r="CA254" s="2">
        <v>0.14906834533208199</v>
      </c>
      <c r="CB254" s="2">
        <v>0.50828679119744602</v>
      </c>
      <c r="CC254" s="2">
        <v>0.59830710304978196</v>
      </c>
      <c r="CD254" s="2">
        <v>0.56784153355131095</v>
      </c>
      <c r="CE254" s="2">
        <v>0.69232149840393498</v>
      </c>
      <c r="CF254" s="2">
        <v>0.74443421307268698</v>
      </c>
      <c r="CG254" s="2">
        <v>0.79341172098040602</v>
      </c>
      <c r="CH254" s="2">
        <v>0.82218723375974201</v>
      </c>
      <c r="CI254" s="2">
        <v>0.827251039546686</v>
      </c>
      <c r="CJ254" s="2">
        <v>0.85715157667219299</v>
      </c>
      <c r="CK254" s="2">
        <v>0.87777449997039503</v>
      </c>
      <c r="CL254" s="2">
        <v>0.91081520393119098</v>
      </c>
      <c r="CM254" s="2">
        <v>0.93507432750449004</v>
      </c>
      <c r="CN254" s="2">
        <v>0.94455659032925698</v>
      </c>
      <c r="CO254" s="2">
        <v>0.96329748202622101</v>
      </c>
      <c r="CP254" s="2">
        <v>0.97156248173894899</v>
      </c>
      <c r="CQ254" s="2">
        <v>0.98473477510581697</v>
      </c>
      <c r="CR254" s="2">
        <v>1.04592826595076</v>
      </c>
      <c r="CS254" s="2">
        <v>1.0163501196815301</v>
      </c>
      <c r="CT254" s="2">
        <v>1.0409141316791899</v>
      </c>
      <c r="CU254" s="2">
        <v>1.0548121084633499</v>
      </c>
      <c r="CV254" s="2">
        <v>1.08587805684632</v>
      </c>
      <c r="CW254" s="2">
        <v>0.40775923211893</v>
      </c>
      <c r="CX254" s="2">
        <v>0.32602795854512001</v>
      </c>
      <c r="CY254" s="2">
        <v>0.80700144919011396</v>
      </c>
      <c r="CZ254" s="2">
        <v>1.1531408381091499</v>
      </c>
      <c r="DA254" s="2">
        <v>1.11628940241125</v>
      </c>
      <c r="DB254" s="2">
        <v>0.63017490247715002</v>
      </c>
      <c r="DC254" s="2">
        <v>1.15923683404989</v>
      </c>
      <c r="DD254" s="2">
        <v>1.0839007843106501</v>
      </c>
      <c r="DE254" s="2">
        <v>0.91422483991475501</v>
      </c>
      <c r="DF254" s="2">
        <v>1.0225154080758201</v>
      </c>
      <c r="DG254" s="2">
        <v>0.996138237892913</v>
      </c>
      <c r="DH254" s="2">
        <v>0.368969244470014</v>
      </c>
      <c r="DI254" s="2">
        <v>0.78744689882139896</v>
      </c>
      <c r="DJ254" s="2">
        <v>0.75201344931538605</v>
      </c>
      <c r="DK254" s="2">
        <v>0.35291655637307701</v>
      </c>
      <c r="DL254" s="2">
        <v>0.32431357349408402</v>
      </c>
      <c r="DM254" s="2">
        <v>0.35561269654924599</v>
      </c>
      <c r="DN254" s="2">
        <v>0.33242394732321201</v>
      </c>
      <c r="DO254" s="2">
        <v>0.37445307064042899</v>
      </c>
      <c r="DP254" s="2">
        <v>0.24107489560277601</v>
      </c>
      <c r="DQ254" s="2">
        <v>0.53453476972370095</v>
      </c>
      <c r="DR254" s="2">
        <v>0.67084214688928101</v>
      </c>
      <c r="DS254" s="2">
        <v>0.27801597965777602</v>
      </c>
      <c r="DT254" s="2">
        <v>2.5817793159039201E-2</v>
      </c>
      <c r="DU254" s="2">
        <v>6.2948048441522603E-2</v>
      </c>
      <c r="DV254" s="2">
        <v>0.101868380044184</v>
      </c>
      <c r="DW254" s="2">
        <v>0.28620888340508299</v>
      </c>
      <c r="DX254" s="2">
        <v>0.73565734182308296</v>
      </c>
      <c r="DY254" s="2">
        <v>0.485822299083844</v>
      </c>
      <c r="DZ254" s="2">
        <v>0.533195082964945</v>
      </c>
      <c r="EA254" s="2">
        <v>0.90691153396343005</v>
      </c>
      <c r="EB254" s="2">
        <v>0.156174065274541</v>
      </c>
    </row>
    <row r="255" spans="1:132" x14ac:dyDescent="0.25">
      <c r="A255">
        <v>633</v>
      </c>
      <c r="B255">
        <v>0.91843454947375214</v>
      </c>
      <c r="C255">
        <v>0.88964320110340145</v>
      </c>
      <c r="D255">
        <v>0.86424645005168688</v>
      </c>
      <c r="E255">
        <v>0.84173125434077423</v>
      </c>
      <c r="F255">
        <v>0.82167494013335607</v>
      </c>
      <c r="G255">
        <v>0.80372806216974391</v>
      </c>
      <c r="H255">
        <v>0.78760041096041544</v>
      </c>
      <c r="I255">
        <v>0.77304975839756829</v>
      </c>
      <c r="J255">
        <v>0.75987114926327104</v>
      </c>
      <c r="K255">
        <v>0.74784523476434883</v>
      </c>
      <c r="L255">
        <v>0.73688221980347102</v>
      </c>
      <c r="M255">
        <v>0.72685237904499123</v>
      </c>
      <c r="N255">
        <v>0.71764586507476069</v>
      </c>
      <c r="O255">
        <v>0.70916908539060208</v>
      </c>
      <c r="P255">
        <v>0.70134183762700908</v>
      </c>
      <c r="Q255">
        <v>0.69409502526707911</v>
      </c>
      <c r="R255">
        <v>0.68736882192352555</v>
      </c>
      <c r="S255">
        <v>0.68111118528250458</v>
      </c>
      <c r="T255">
        <v>0.67527664584509017</v>
      </c>
      <c r="U255">
        <v>0.66982531329007755</v>
      </c>
      <c r="V255">
        <v>0.66472205642295601</v>
      </c>
      <c r="W255">
        <v>0.65993582252753635</v>
      </c>
      <c r="X255">
        <v>0.65543906938587992</v>
      </c>
      <c r="Y255">
        <v>0.65120728891026325</v>
      </c>
      <c r="Z255">
        <v>0.64721860569240908</v>
      </c>
      <c r="AA255">
        <v>0.64345343714948822</v>
      </c>
      <c r="AB255">
        <v>0.63989420457502921</v>
      </c>
      <c r="AC255">
        <v>0.6365250864640033</v>
      </c>
      <c r="AD255">
        <v>0.63333180710733106</v>
      </c>
      <c r="AE255">
        <v>0.63030145474164068</v>
      </c>
      <c r="AF255">
        <v>0.6274223245699283</v>
      </c>
      <c r="AG255">
        <v>0.62468378279512626</v>
      </c>
      <c r="AH255">
        <v>0.62207614847497694</v>
      </c>
      <c r="AI255">
        <v>0.61959059054663368</v>
      </c>
      <c r="AJ255">
        <v>0.6172190378091027</v>
      </c>
      <c r="AK255">
        <v>0.61495410001122175</v>
      </c>
      <c r="AL255">
        <v>0.6127889984881848</v>
      </c>
      <c r="AM255">
        <v>0.61071750503317468</v>
      </c>
      <c r="AN255">
        <v>0.60873388789234983</v>
      </c>
      <c r="AO255">
        <v>0.6068328639389321</v>
      </c>
      <c r="AP255">
        <v>0.60500955622201169</v>
      </c>
      <c r="AQ255">
        <v>0.60325945620261101</v>
      </c>
      <c r="AR255">
        <v>0.60157839008782454</v>
      </c>
      <c r="AS255">
        <v>0.59996248875663982</v>
      </c>
      <c r="AT255">
        <v>0.59840816084100878</v>
      </c>
      <c r="AU255">
        <v>0.59691206858500856</v>
      </c>
      <c r="AV255">
        <v>0.59547110615542331</v>
      </c>
      <c r="AW255">
        <v>0.59408238012000381</v>
      </c>
      <c r="AX255">
        <v>0.59274319184642288</v>
      </c>
      <c r="AY255">
        <v>0.59145102160647789</v>
      </c>
      <c r="AZ255">
        <v>0.59020351419710437</v>
      </c>
      <c r="BA255">
        <v>0.58899846591310001</v>
      </c>
      <c r="BB255">
        <v>0.58783381272659707</v>
      </c>
      <c r="BC255">
        <v>0.58670761954571338</v>
      </c>
      <c r="BD255">
        <v>0.58561807043993352</v>
      </c>
      <c r="BE255">
        <v>0.58456345973290502</v>
      </c>
      <c r="BF255">
        <v>0.58354218387475865</v>
      </c>
      <c r="BG255">
        <v>0.58255273401605134</v>
      </c>
      <c r="BH255">
        <v>0.58159368921415666</v>
      </c>
      <c r="BI255">
        <v>0.58066371021058327</v>
      </c>
      <c r="BJ255">
        <v>0.57976153372438988</v>
      </c>
      <c r="BK255" s="2">
        <v>8.8875401017873799E-3</v>
      </c>
      <c r="BL255" s="2">
        <v>1.43249953167859E-2</v>
      </c>
      <c r="BM255" s="2">
        <v>1.9274849781497599E-2</v>
      </c>
      <c r="BN255" s="2">
        <v>2.3226801544687599E-2</v>
      </c>
      <c r="BO255" s="2">
        <v>2.75663576541023E-2</v>
      </c>
      <c r="BP255" s="2">
        <v>3.1698681009305799E-2</v>
      </c>
      <c r="BQ255" s="2">
        <v>3.4641829612374497E-2</v>
      </c>
      <c r="BR255" s="2">
        <v>3.7424557834135203E-2</v>
      </c>
      <c r="BS255" s="2">
        <v>4.3441603418300098E-2</v>
      </c>
      <c r="BT255" s="2">
        <v>4.3736658945470998E-2</v>
      </c>
      <c r="BU255" s="2">
        <v>4.2992046068148597E-2</v>
      </c>
      <c r="BV255" s="2">
        <v>4.7515607118508801E-2</v>
      </c>
      <c r="BW255" s="2">
        <v>5.0505914911951499E-2</v>
      </c>
      <c r="BX255" s="2">
        <v>0.13124016344009501</v>
      </c>
      <c r="BY255" s="2">
        <v>7.2211177531685294E-2</v>
      </c>
      <c r="BZ255" s="2">
        <v>9.9413835781801699E-2</v>
      </c>
      <c r="CA255" s="2">
        <v>0.149354868027753</v>
      </c>
      <c r="CB255" s="2">
        <v>0.51068227169187497</v>
      </c>
      <c r="CC255" s="2">
        <v>0.59859300899752099</v>
      </c>
      <c r="CD255" s="2">
        <v>0.56835386075382499</v>
      </c>
      <c r="CE255" s="2">
        <v>0.69533957712681405</v>
      </c>
      <c r="CF255" s="2">
        <v>0.74367721409818599</v>
      </c>
      <c r="CG255" s="2">
        <v>0.797051830588137</v>
      </c>
      <c r="CH255" s="2">
        <v>0.82673769277268006</v>
      </c>
      <c r="CI255" s="2">
        <v>0.82857250576739605</v>
      </c>
      <c r="CJ255" s="2">
        <v>0.85841992862551497</v>
      </c>
      <c r="CK255" s="2">
        <v>0.88220628046814298</v>
      </c>
      <c r="CL255" s="2">
        <v>0.91456537934012905</v>
      </c>
      <c r="CM255" s="2">
        <v>0.94068564379995001</v>
      </c>
      <c r="CN255" s="2">
        <v>0.94366540960613698</v>
      </c>
      <c r="CO255" s="2">
        <v>0.96626231935164497</v>
      </c>
      <c r="CP255" s="2">
        <v>0.97254254793295303</v>
      </c>
      <c r="CQ255" s="2">
        <v>0.989632016537072</v>
      </c>
      <c r="CR255" s="2">
        <v>1.0473969967171599</v>
      </c>
      <c r="CS255" s="2">
        <v>1.01465806332918</v>
      </c>
      <c r="CT255" s="2">
        <v>1.04212660802081</v>
      </c>
      <c r="CU255" s="2">
        <v>1.0559729378399001</v>
      </c>
      <c r="CV255" s="2">
        <v>1.0870160378417899</v>
      </c>
      <c r="CW255" s="2">
        <v>0.40842972359260798</v>
      </c>
      <c r="CX255" s="2">
        <v>0.326189505664843</v>
      </c>
      <c r="CY255" s="2">
        <v>0.80801613940577899</v>
      </c>
      <c r="CZ255" s="2">
        <v>1.1521530196352401</v>
      </c>
      <c r="DA255" s="2">
        <v>1.11701868527021</v>
      </c>
      <c r="DB255" s="2">
        <v>0.63040814902207498</v>
      </c>
      <c r="DC255" s="2">
        <v>1.1638086499936999</v>
      </c>
      <c r="DD255" s="2">
        <v>1.0849934586321599</v>
      </c>
      <c r="DE255" s="2">
        <v>0.91600966212004198</v>
      </c>
      <c r="DF255" s="2">
        <v>1.0243890012310199</v>
      </c>
      <c r="DG255" s="2">
        <v>0.998059309594579</v>
      </c>
      <c r="DH255" s="2">
        <v>0.36921421604372501</v>
      </c>
      <c r="DI255" s="2">
        <v>0.78821012166536997</v>
      </c>
      <c r="DJ255" s="2">
        <v>0.75281109622477205</v>
      </c>
      <c r="DK255" s="2">
        <v>0.354012027461031</v>
      </c>
      <c r="DL255" s="2">
        <v>0.32565169985460002</v>
      </c>
      <c r="DM255" s="2">
        <v>0.35656494292697299</v>
      </c>
      <c r="DN255" s="2">
        <v>0.332919895383395</v>
      </c>
      <c r="DO255" s="2">
        <v>0.37554375234887</v>
      </c>
      <c r="DP255" s="2">
        <v>0.241571440268466</v>
      </c>
      <c r="DQ255" s="2">
        <v>0.53382453685114095</v>
      </c>
      <c r="DR255" s="2">
        <v>0.671145570858806</v>
      </c>
      <c r="DS255" s="2">
        <v>0.27860606233940999</v>
      </c>
      <c r="DT255" s="2">
        <v>2.6045714396745301E-2</v>
      </c>
      <c r="DU255" s="2">
        <v>6.3305203939418603E-2</v>
      </c>
      <c r="DV255" s="2">
        <v>0.102050533753588</v>
      </c>
      <c r="DW255" s="2">
        <v>0.28628343556868902</v>
      </c>
      <c r="DX255" s="2">
        <v>0.73610675578188001</v>
      </c>
      <c r="DY255" s="2">
        <v>0.48685860772079997</v>
      </c>
      <c r="DZ255" s="2">
        <v>0.53314866708985598</v>
      </c>
      <c r="EA255" s="2">
        <v>0.90941503642807897</v>
      </c>
      <c r="EB255" s="2">
        <v>0.156538501457611</v>
      </c>
    </row>
    <row r="256" spans="1:132" x14ac:dyDescent="0.25">
      <c r="A256">
        <v>634</v>
      </c>
      <c r="B256">
        <v>0.92238736520654852</v>
      </c>
      <c r="C256">
        <v>0.89286086763151162</v>
      </c>
      <c r="D256">
        <v>0.8668500883241046</v>
      </c>
      <c r="E256">
        <v>0.84382059761766248</v>
      </c>
      <c r="F256">
        <v>0.82333239487602772</v>
      </c>
      <c r="G256">
        <v>0.80502196589387742</v>
      </c>
      <c r="H256">
        <v>0.78858764124589642</v>
      </c>
      <c r="I256">
        <v>0.77377782405066298</v>
      </c>
      <c r="J256">
        <v>0.76037984280649862</v>
      </c>
      <c r="K256">
        <v>0.74816730280996258</v>
      </c>
      <c r="L256">
        <v>0.73704610014542937</v>
      </c>
      <c r="M256">
        <v>0.72688205988920684</v>
      </c>
      <c r="N256">
        <v>0.71756165977642761</v>
      </c>
      <c r="O256">
        <v>0.70898825649242725</v>
      </c>
      <c r="P256">
        <v>0.70107910270221518</v>
      </c>
      <c r="Q256">
        <v>0.6937629693687869</v>
      </c>
      <c r="R256">
        <v>0.68697823572707273</v>
      </c>
      <c r="S256">
        <v>0.68067134372586247</v>
      </c>
      <c r="T256">
        <v>0.67479553883643506</v>
      </c>
      <c r="U256">
        <v>0.66930983758517493</v>
      </c>
      <c r="V256">
        <v>0.66417817588062</v>
      </c>
      <c r="W256">
        <v>0.65936870248577972</v>
      </c>
      <c r="X256">
        <v>0.65485318975972806</v>
      </c>
      <c r="Y256">
        <v>0.65060653971720461</v>
      </c>
      <c r="Z256">
        <v>0.64660636800562832</v>
      </c>
      <c r="AA256">
        <v>0.64283265191918737</v>
      </c>
      <c r="AB256">
        <v>0.63926743131173491</v>
      </c>
      <c r="AC256">
        <v>0.63589455341997869</v>
      </c>
      <c r="AD256">
        <v>0.63269945430408869</v>
      </c>
      <c r="AE256">
        <v>0.62966897095845975</v>
      </c>
      <c r="AF256">
        <v>0.62679117921889627</v>
      </c>
      <c r="AG256">
        <v>0.62405525345370094</v>
      </c>
      <c r="AH256">
        <v>0.62145134472050412</v>
      </c>
      <c r="AI256">
        <v>0.61897047463319188</v>
      </c>
      <c r="AJ256">
        <v>0.61660444264118419</v>
      </c>
      <c r="AK256">
        <v>0.61434574479765958</v>
      </c>
      <c r="AL256">
        <v>0.61218750240067521</v>
      </c>
      <c r="AM256">
        <v>0.61012339914452229</v>
      </c>
      <c r="AN256">
        <v>0.60814762562842284</v>
      </c>
      <c r="AO256">
        <v>0.60625483024381599</v>
      </c>
      <c r="AP256">
        <v>0.60444007560685487</v>
      </c>
      <c r="AQ256">
        <v>0.60269879982421293</v>
      </c>
      <c r="AR256">
        <v>0.60102678198234782</v>
      </c>
      <c r="AS256">
        <v>0.59942011133633177</v>
      </c>
      <c r="AT256">
        <v>0.59787515974693761</v>
      </c>
      <c r="AU256">
        <v>0.59638855697617021</v>
      </c>
      <c r="AV256">
        <v>0.59495716850376423</v>
      </c>
      <c r="AW256">
        <v>0.59357807557167497</v>
      </c>
      <c r="AX256">
        <v>0.5922485572016567</v>
      </c>
      <c r="AY256">
        <v>0.59096607396368928</v>
      </c>
      <c r="AZ256">
        <v>0.58972825330096323</v>
      </c>
      <c r="BA256">
        <v>0.58853287624128092</v>
      </c>
      <c r="BB256">
        <v>0.58737786534555791</v>
      </c>
      <c r="BC256">
        <v>0.58626127376208925</v>
      </c>
      <c r="BD256">
        <v>0.58518127527085995</v>
      </c>
      <c r="BE256">
        <v>0.58413615521575435</v>
      </c>
      <c r="BF256">
        <v>0.58312430223430689</v>
      </c>
      <c r="BG256">
        <v>0.5821442007049431</v>
      </c>
      <c r="BH256">
        <v>0.58119442384066311</v>
      </c>
      <c r="BI256">
        <v>0.58027362736601196</v>
      </c>
      <c r="BJ256">
        <v>0.57938054372107062</v>
      </c>
      <c r="BK256" s="2">
        <v>8.9772004105802897E-3</v>
      </c>
      <c r="BL256" s="2">
        <v>1.4376194389231401E-2</v>
      </c>
      <c r="BM256" s="2">
        <v>1.9331931034197399E-2</v>
      </c>
      <c r="BN256" s="2">
        <v>2.3283333236389901E-2</v>
      </c>
      <c r="BO256" s="2">
        <v>2.7477312552688701E-2</v>
      </c>
      <c r="BP256" s="2">
        <v>3.17136760582757E-2</v>
      </c>
      <c r="BQ256" s="2">
        <v>3.4704516563872301E-2</v>
      </c>
      <c r="BR256" s="2">
        <v>3.7683674804384802E-2</v>
      </c>
      <c r="BS256" s="2">
        <v>4.3462647453553403E-2</v>
      </c>
      <c r="BT256" s="2">
        <v>4.38776777396521E-2</v>
      </c>
      <c r="BU256" s="2">
        <v>4.3045899705782702E-2</v>
      </c>
      <c r="BV256" s="2">
        <v>4.7414164168907799E-2</v>
      </c>
      <c r="BW256" s="2">
        <v>5.0590849823338703E-2</v>
      </c>
      <c r="BX256" s="2">
        <v>0.13138187004485299</v>
      </c>
      <c r="BY256" s="2">
        <v>7.2291879776960805E-2</v>
      </c>
      <c r="BZ256" s="2">
        <v>9.9260511187117206E-2</v>
      </c>
      <c r="CA256" s="2">
        <v>0.149758550800146</v>
      </c>
      <c r="CB256" s="2">
        <v>0.51245068021463303</v>
      </c>
      <c r="CC256" s="2">
        <v>0.59947499901801404</v>
      </c>
      <c r="CD256" s="2">
        <v>0.568973121092473</v>
      </c>
      <c r="CE256" s="2">
        <v>0.69759785325166301</v>
      </c>
      <c r="CF256" s="2">
        <v>0.74309118878652303</v>
      </c>
      <c r="CG256" s="2">
        <v>0.79954670281427698</v>
      </c>
      <c r="CH256" s="2">
        <v>0.83006704969650702</v>
      </c>
      <c r="CI256" s="2">
        <v>0.82995144270691601</v>
      </c>
      <c r="CJ256" s="2">
        <v>0.85933747938767702</v>
      </c>
      <c r="CK256" s="2">
        <v>0.88646532626505103</v>
      </c>
      <c r="CL256" s="2">
        <v>0.91747879549192102</v>
      </c>
      <c r="CM256" s="2">
        <v>0.94481296232118706</v>
      </c>
      <c r="CN256" s="2">
        <v>0.94355813260973898</v>
      </c>
      <c r="CO256" s="2">
        <v>0.968632655802801</v>
      </c>
      <c r="CP256" s="2">
        <v>0.97410644530738699</v>
      </c>
      <c r="CQ256" s="2">
        <v>0.99322667560639699</v>
      </c>
      <c r="CR256" s="2">
        <v>1.0488670201816099</v>
      </c>
      <c r="CS256" s="2">
        <v>1.0136546205099499</v>
      </c>
      <c r="CT256" s="2">
        <v>1.04356848036536</v>
      </c>
      <c r="CU256" s="2">
        <v>1.05702982084774</v>
      </c>
      <c r="CV256" s="2">
        <v>1.0880360717489499</v>
      </c>
      <c r="CW256" s="2">
        <v>0.40910787586915398</v>
      </c>
      <c r="CX256" s="2">
        <v>0.32635790006833698</v>
      </c>
      <c r="CY256" s="2">
        <v>0.80912030477803698</v>
      </c>
      <c r="CZ256" s="2">
        <v>1.1514013585437599</v>
      </c>
      <c r="DA256" s="2">
        <v>1.1174593997265301</v>
      </c>
      <c r="DB256" s="2">
        <v>0.63083689986793001</v>
      </c>
      <c r="DC256" s="2">
        <v>1.1670937935049199</v>
      </c>
      <c r="DD256" s="2">
        <v>1.0867156047972899</v>
      </c>
      <c r="DE256" s="2">
        <v>0.91767490716623301</v>
      </c>
      <c r="DF256" s="2">
        <v>1.02600734691492</v>
      </c>
      <c r="DG256" s="2">
        <v>1.0001087696433599</v>
      </c>
      <c r="DH256" s="2">
        <v>0.369671493291094</v>
      </c>
      <c r="DI256" s="2">
        <v>0.78933415641706695</v>
      </c>
      <c r="DJ256" s="2">
        <v>0.75397487686762599</v>
      </c>
      <c r="DK256" s="2">
        <v>0.35507000282331302</v>
      </c>
      <c r="DL256" s="2">
        <v>0.326358836098876</v>
      </c>
      <c r="DM256" s="2">
        <v>0.35750403303967698</v>
      </c>
      <c r="DN256" s="2">
        <v>0.333566855811816</v>
      </c>
      <c r="DO256" s="2">
        <v>0.37653695311115698</v>
      </c>
      <c r="DP256" s="2">
        <v>0.24187385965667199</v>
      </c>
      <c r="DQ256" s="2">
        <v>0.53385542534230701</v>
      </c>
      <c r="DR256" s="2">
        <v>0.67180935598961999</v>
      </c>
      <c r="DS256" s="2">
        <v>0.27889850426721602</v>
      </c>
      <c r="DT256" s="2">
        <v>2.6251828636320699E-2</v>
      </c>
      <c r="DU256" s="2">
        <v>6.3641348896984806E-2</v>
      </c>
      <c r="DV256" s="2">
        <v>0.102230074563449</v>
      </c>
      <c r="DW256" s="2">
        <v>0.28628066527109303</v>
      </c>
      <c r="DX256" s="2">
        <v>0.73657179705187803</v>
      </c>
      <c r="DY256" s="2">
        <v>0.48815786402922201</v>
      </c>
      <c r="DZ256" s="2">
        <v>0.53377949818010895</v>
      </c>
      <c r="EA256" s="2">
        <v>0.91600146491003198</v>
      </c>
      <c r="EB256" s="2">
        <v>0.15705443880154199</v>
      </c>
    </row>
    <row r="257" spans="1:132" x14ac:dyDescent="0.25">
      <c r="A257">
        <v>635</v>
      </c>
      <c r="B257">
        <v>0.92663133327905611</v>
      </c>
      <c r="C257">
        <v>0.89635560309775619</v>
      </c>
      <c r="D257">
        <v>0.86972045712743729</v>
      </c>
      <c r="E257">
        <v>0.84616932549057855</v>
      </c>
      <c r="F257">
        <v>0.8252442785503401</v>
      </c>
      <c r="G257">
        <v>0.80656725077683544</v>
      </c>
      <c r="H257">
        <v>0.78982472576385931</v>
      </c>
      <c r="I257">
        <v>0.77475542669162856</v>
      </c>
      <c r="J257">
        <v>0.76113871525188426</v>
      </c>
      <c r="K257">
        <v>0.74874095607898805</v>
      </c>
      <c r="L257">
        <v>0.73746357050944245</v>
      </c>
      <c r="M257">
        <v>0.72716780175313012</v>
      </c>
      <c r="N257">
        <v>0.7177363463087657</v>
      </c>
      <c r="O257">
        <v>0.70906942426239161</v>
      </c>
      <c r="P257">
        <v>0.70108167399413956</v>
      </c>
      <c r="Q257">
        <v>0.69369967786334108</v>
      </c>
      <c r="R257">
        <v>0.68685997531718146</v>
      </c>
      <c r="S257">
        <v>0.68050745579919303</v>
      </c>
      <c r="T257">
        <v>0.67459405000343897</v>
      </c>
      <c r="U257">
        <v>0.6690776572763879</v>
      </c>
      <c r="V257">
        <v>0.66392126127438644</v>
      </c>
      <c r="W257">
        <v>0.65909219670933539</v>
      </c>
      <c r="X257">
        <v>0.65456153812405615</v>
      </c>
      <c r="Y257">
        <v>0.65030358781917574</v>
      </c>
      <c r="Z257">
        <v>0.64629544480000889</v>
      </c>
      <c r="AA257">
        <v>0.64251664028345479</v>
      </c>
      <c r="AB257">
        <v>0.63894882816450171</v>
      </c>
      <c r="AC257">
        <v>0.63557552108351589</v>
      </c>
      <c r="AD257">
        <v>0.63238186450327238</v>
      </c>
      <c r="AE257">
        <v>0.62935444260730677</v>
      </c>
      <c r="AF257">
        <v>0.62648111094994996</v>
      </c>
      <c r="AG257">
        <v>0.62375085168573308</v>
      </c>
      <c r="AH257">
        <v>0.6211536479291454</v>
      </c>
      <c r="AI257">
        <v>0.61868037438154633</v>
      </c>
      <c r="AJ257">
        <v>0.61632270183875515</v>
      </c>
      <c r="AK257">
        <v>0.61407301358247357</v>
      </c>
      <c r="AL257">
        <v>0.61192433197849794</v>
      </c>
      <c r="AM257">
        <v>0.60987025386824878</v>
      </c>
      <c r="AN257">
        <v>0.60790489355825972</v>
      </c>
      <c r="AO257">
        <v>0.60602283239330068</v>
      </c>
      <c r="AP257">
        <v>0.60421907404984143</v>
      </c>
      <c r="AQ257">
        <v>0.60248900481276302</v>
      </c>
      <c r="AR257">
        <v>0.60082835820417202</v>
      </c>
      <c r="AS257">
        <v>0.59923318342239718</v>
      </c>
      <c r="AT257">
        <v>0.59769981712455034</v>
      </c>
      <c r="AU257">
        <v>0.59622485814980986</v>
      </c>
      <c r="AV257">
        <v>0.59480514483484281</v>
      </c>
      <c r="AW257">
        <v>0.59343773461888993</v>
      </c>
      <c r="AX257">
        <v>0.59211988567547813</v>
      </c>
      <c r="AY257">
        <v>0.59084904034153529</v>
      </c>
      <c r="AZ257">
        <v>0.58962281014361928</v>
      </c>
      <c r="BA257">
        <v>0.58843896224593861</v>
      </c>
      <c r="BB257">
        <v>0.58729540716639028</v>
      </c>
      <c r="BC257">
        <v>0.58619018762541275</v>
      </c>
      <c r="BD257">
        <v>0.5851214684085938</v>
      </c>
      <c r="BE257">
        <v>0.58408752713798051</v>
      </c>
      <c r="BF257">
        <v>0.5830867458592156</v>
      </c>
      <c r="BG257">
        <v>0.58211760336225227</v>
      </c>
      <c r="BH257">
        <v>0.58117866816268382</v>
      </c>
      <c r="BI257">
        <v>0.58026859207886528</v>
      </c>
      <c r="BJ257">
        <v>0.57938610434709481</v>
      </c>
      <c r="BK257" s="2">
        <v>9.0966322358237203E-3</v>
      </c>
      <c r="BL257" s="2">
        <v>1.4551199325196801E-2</v>
      </c>
      <c r="BM257" s="2">
        <v>1.9442483087274899E-2</v>
      </c>
      <c r="BN257" s="2">
        <v>2.34457002994982E-2</v>
      </c>
      <c r="BO257" s="2">
        <v>2.7746051712369001E-2</v>
      </c>
      <c r="BP257" s="2">
        <v>3.1875740426282703E-2</v>
      </c>
      <c r="BQ257" s="2">
        <v>3.483042317204E-2</v>
      </c>
      <c r="BR257" s="2">
        <v>3.7745335488977703E-2</v>
      </c>
      <c r="BS257" s="2">
        <v>4.3235887397430797E-2</v>
      </c>
      <c r="BT257" s="2">
        <v>4.4182323272431198E-2</v>
      </c>
      <c r="BU257" s="2">
        <v>4.2938736542844497E-2</v>
      </c>
      <c r="BV257" s="2">
        <v>4.7089161035444901E-2</v>
      </c>
      <c r="BW257" s="2">
        <v>5.0300134478005701E-2</v>
      </c>
      <c r="BX257" s="2">
        <v>0.13191611397251901</v>
      </c>
      <c r="BY257" s="2">
        <v>7.2410697972019794E-2</v>
      </c>
      <c r="BZ257" s="2">
        <v>9.9428596119928506E-2</v>
      </c>
      <c r="CA257" s="2">
        <v>0.150450242458711</v>
      </c>
      <c r="CB257" s="2">
        <v>0.51246186586589404</v>
      </c>
      <c r="CC257" s="2">
        <v>0.60190738282022005</v>
      </c>
      <c r="CD257" s="2">
        <v>0.56988253222276597</v>
      </c>
      <c r="CE257" s="2">
        <v>0.69777191160307495</v>
      </c>
      <c r="CF257" s="2">
        <v>0.74305978185167998</v>
      </c>
      <c r="CG257" s="2">
        <v>0.79886263444332195</v>
      </c>
      <c r="CH257" s="2">
        <v>0.83001989312175395</v>
      </c>
      <c r="CI257" s="2">
        <v>0.83140517089116805</v>
      </c>
      <c r="CJ257" s="2">
        <v>0.85938367883881905</v>
      </c>
      <c r="CK257" s="2">
        <v>0.890089516383611</v>
      </c>
      <c r="CL257" s="2">
        <v>0.91813649278592302</v>
      </c>
      <c r="CM257" s="2">
        <v>0.944810760575856</v>
      </c>
      <c r="CN257" s="2">
        <v>0.94554785046910905</v>
      </c>
      <c r="CO257" s="2">
        <v>0.96938666619040104</v>
      </c>
      <c r="CP257" s="2">
        <v>0.97710505616758003</v>
      </c>
      <c r="CQ257" s="2">
        <v>0.99323972425059304</v>
      </c>
      <c r="CR257" s="2">
        <v>1.0502357965023099</v>
      </c>
      <c r="CS257" s="2">
        <v>1.0146281690982599</v>
      </c>
      <c r="CT257" s="2">
        <v>1.0455676919491099</v>
      </c>
      <c r="CU257" s="2">
        <v>1.0578447420199799</v>
      </c>
      <c r="CV257" s="2">
        <v>1.0887878396997901</v>
      </c>
      <c r="CW257" s="2">
        <v>0.40976793417127899</v>
      </c>
      <c r="CX257" s="2">
        <v>0.32648757611269102</v>
      </c>
      <c r="CY257" s="2">
        <v>0.81037766079539497</v>
      </c>
      <c r="CZ257" s="2">
        <v>1.1513366522716599</v>
      </c>
      <c r="DA257" s="2">
        <v>1.1171600948790701</v>
      </c>
      <c r="DB257" s="2">
        <v>0.63177149077578698</v>
      </c>
      <c r="DC257" s="2">
        <v>1.1670013786589</v>
      </c>
      <c r="DD257" s="2">
        <v>1.0900404470904499</v>
      </c>
      <c r="DE257" s="2">
        <v>0.91889635495504096</v>
      </c>
      <c r="DF257" s="2">
        <v>1.02687913532214</v>
      </c>
      <c r="DG257" s="2">
        <v>1.0024181198287501</v>
      </c>
      <c r="DH257" s="2">
        <v>0.37065862547070799</v>
      </c>
      <c r="DI257" s="2">
        <v>0.79140957948061397</v>
      </c>
      <c r="DJ257" s="2">
        <v>0.75603164616699203</v>
      </c>
      <c r="DK257" s="2">
        <v>0.35595263950019701</v>
      </c>
      <c r="DL257" s="2">
        <v>0.32539040592933499</v>
      </c>
      <c r="DM257" s="2">
        <v>0.35840230081487601</v>
      </c>
      <c r="DN257" s="2">
        <v>0.334571190672457</v>
      </c>
      <c r="DO257" s="2">
        <v>0.37726647759832699</v>
      </c>
      <c r="DP257" s="2">
        <v>0.24164887888027201</v>
      </c>
      <c r="DQ257" s="2">
        <v>0.53586659008371196</v>
      </c>
      <c r="DR257" s="2">
        <v>0.67344171353984195</v>
      </c>
      <c r="DS257" s="2">
        <v>0.27841557956604501</v>
      </c>
      <c r="DT257" s="2">
        <v>2.6373634870793101E-2</v>
      </c>
      <c r="DU257" s="2">
        <v>6.38248164767697E-2</v>
      </c>
      <c r="DV257" s="2">
        <v>0.102370086019755</v>
      </c>
      <c r="DW257" s="2">
        <v>0.28620259818337501</v>
      </c>
      <c r="DX257" s="2">
        <v>0.73769712586775804</v>
      </c>
      <c r="DY257" s="2">
        <v>0.48820496989342799</v>
      </c>
      <c r="DZ257" s="2">
        <v>0.53499973520583199</v>
      </c>
      <c r="EA257" s="2">
        <v>0.91830516534873297</v>
      </c>
      <c r="EB257" s="2">
        <v>0.157097534394642</v>
      </c>
    </row>
    <row r="258" spans="1:132" x14ac:dyDescent="0.25">
      <c r="A258">
        <v>636</v>
      </c>
      <c r="B258">
        <v>0.93085578307984029</v>
      </c>
      <c r="C258">
        <v>0.8998397105585656</v>
      </c>
      <c r="D258">
        <v>0.87258925851145464</v>
      </c>
      <c r="E258">
        <v>0.84852558207606321</v>
      </c>
      <c r="F258">
        <v>0.82717272196745528</v>
      </c>
      <c r="G258">
        <v>0.80813798717632357</v>
      </c>
      <c r="H258">
        <v>0.7910959606598692</v>
      </c>
      <c r="I258">
        <v>0.77577564782498587</v>
      </c>
      <c r="J258">
        <v>0.76194841900345989</v>
      </c>
      <c r="K258">
        <v>0.7493734147753679</v>
      </c>
      <c r="L258">
        <v>0.73794753813734704</v>
      </c>
      <c r="M258">
        <v>0.72752745025913146</v>
      </c>
      <c r="N258">
        <v>0.71799206954318973</v>
      </c>
      <c r="O258">
        <v>0.70923848499050324</v>
      </c>
      <c r="P258">
        <v>0.7011787278756223</v>
      </c>
      <c r="Q258">
        <v>0.69373720026337105</v>
      </c>
      <c r="R258">
        <v>0.68684861084851911</v>
      </c>
      <c r="S258">
        <v>0.68045630602709273</v>
      </c>
      <c r="T258">
        <v>0.67451091136855579</v>
      </c>
      <c r="U258">
        <v>0.66896921871763371</v>
      </c>
      <c r="V258">
        <v>0.66379326905750335</v>
      </c>
      <c r="W258">
        <v>0.65894959243830609</v>
      </c>
      <c r="X258">
        <v>0.65440857472197178</v>
      </c>
      <c r="Y258">
        <v>0.65014392733213522</v>
      </c>
      <c r="Z258">
        <v>0.64613224114196011</v>
      </c>
      <c r="AA258">
        <v>0.64235260945658779</v>
      </c>
      <c r="AB258">
        <v>0.63878630802483383</v>
      </c>
      <c r="AC258">
        <v>0.63541652234879475</v>
      </c>
      <c r="AD258">
        <v>0.63222811440046556</v>
      </c>
      <c r="AE258">
        <v>0.62920742231445614</v>
      </c>
      <c r="AF258">
        <v>0.62634208779025058</v>
      </c>
      <c r="AG258">
        <v>0.62362090687110872</v>
      </c>
      <c r="AH258">
        <v>0.62103370051912965</v>
      </c>
      <c r="AI258">
        <v>0.61857120201525417</v>
      </c>
      <c r="AJ258">
        <v>0.61622495870864491</v>
      </c>
      <c r="AK258">
        <v>0.61398724604489197</v>
      </c>
      <c r="AL258">
        <v>0.61185099213479788</v>
      </c>
      <c r="AM258">
        <v>0.60980971139931517</v>
      </c>
      <c r="AN258">
        <v>0.60785744605271108</v>
      </c>
      <c r="AO258">
        <v>0.60598871437396817</v>
      </c>
      <c r="AP258">
        <v>0.60419846487318041</v>
      </c>
      <c r="AQ258">
        <v>0.60248203559061664</v>
      </c>
      <c r="AR258">
        <v>0.60083511787600397</v>
      </c>
      <c r="AS258">
        <v>0.59925372408806876</v>
      </c>
      <c r="AT258">
        <v>0.59773415873241886</v>
      </c>
      <c r="AU258">
        <v>0.59627299262190092</v>
      </c>
      <c r="AV258">
        <v>0.59486703969975607</v>
      </c>
      <c r="AW258">
        <v>0.59351333621361668</v>
      </c>
      <c r="AX258">
        <v>0.59220912196919373</v>
      </c>
      <c r="AY258">
        <v>0.59095182342747066</v>
      </c>
      <c r="AZ258">
        <v>0.58973903843912834</v>
      </c>
      <c r="BA258">
        <v>0.58856852243573399</v>
      </c>
      <c r="BB258">
        <v>0.58743817591947001</v>
      </c>
      <c r="BC258">
        <v>0.58634603311236411</v>
      </c>
      <c r="BD258">
        <v>0.58529025164263393</v>
      </c>
      <c r="BE258">
        <v>0.58426910316021563</v>
      </c>
      <c r="BF258">
        <v>0.58328096478609226</v>
      </c>
      <c r="BG258">
        <v>0.58232431131099993</v>
      </c>
      <c r="BH258">
        <v>0.58139770806865287</v>
      </c>
      <c r="BI258">
        <v>0.58049980441700721</v>
      </c>
      <c r="BJ258">
        <v>0.57962932776838749</v>
      </c>
      <c r="BK258" s="2">
        <v>9.2044755922676708E-3</v>
      </c>
      <c r="BL258" s="2">
        <v>1.47159190330199E-2</v>
      </c>
      <c r="BM258" s="2">
        <v>1.95699696574065E-2</v>
      </c>
      <c r="BN258" s="2">
        <v>2.36196762451838E-2</v>
      </c>
      <c r="BO258" s="2">
        <v>2.79608296653075E-2</v>
      </c>
      <c r="BP258" s="2">
        <v>3.19929414875499E-2</v>
      </c>
      <c r="BQ258" s="2">
        <v>3.4930137681333698E-2</v>
      </c>
      <c r="BR258" s="2">
        <v>3.7798408052071103E-2</v>
      </c>
      <c r="BS258" s="2">
        <v>4.3082163624474597E-2</v>
      </c>
      <c r="BT258" s="2">
        <v>4.4425613741955701E-2</v>
      </c>
      <c r="BU258" s="2">
        <v>4.2866382760417501E-2</v>
      </c>
      <c r="BV258" s="2">
        <v>4.6845192347203697E-2</v>
      </c>
      <c r="BW258" s="2">
        <v>5.0037290033934499E-2</v>
      </c>
      <c r="BX258" s="2">
        <v>0.13243473398758401</v>
      </c>
      <c r="BY258" s="2">
        <v>7.2515345023697497E-2</v>
      </c>
      <c r="BZ258" s="2">
        <v>9.9554503968286995E-2</v>
      </c>
      <c r="CA258" s="2">
        <v>0.15103852144961599</v>
      </c>
      <c r="CB258" s="2">
        <v>0.51288904804812097</v>
      </c>
      <c r="CC258" s="2">
        <v>0.60409792220508196</v>
      </c>
      <c r="CD258" s="2">
        <v>0.57088196799059199</v>
      </c>
      <c r="CE258" s="2">
        <v>0.69814874548671502</v>
      </c>
      <c r="CF258" s="2">
        <v>0.74398742659197403</v>
      </c>
      <c r="CG258" s="2">
        <v>0.79903205383964904</v>
      </c>
      <c r="CH258" s="2">
        <v>0.83005823706284598</v>
      </c>
      <c r="CI258" s="2">
        <v>0.83245462000663495</v>
      </c>
      <c r="CJ258" s="2">
        <v>0.85971182041656402</v>
      </c>
      <c r="CK258" s="2">
        <v>0.89246437023182401</v>
      </c>
      <c r="CL258" s="2">
        <v>0.91800476193328995</v>
      </c>
      <c r="CM258" s="2">
        <v>0.94519558208001997</v>
      </c>
      <c r="CN258" s="2">
        <v>0.94746429806860299</v>
      </c>
      <c r="CO258" s="2">
        <v>0.96989045294281095</v>
      </c>
      <c r="CP258" s="2">
        <v>0.97950805385289796</v>
      </c>
      <c r="CQ258" s="2">
        <v>0.99316093012722495</v>
      </c>
      <c r="CR258" s="2">
        <v>1.0518675687972701</v>
      </c>
      <c r="CS258" s="2">
        <v>1.01589924484272</v>
      </c>
      <c r="CT258" s="2">
        <v>1.0473690032637599</v>
      </c>
      <c r="CU258" s="2">
        <v>1.05863863595165</v>
      </c>
      <c r="CV258" s="2">
        <v>1.08970022126163</v>
      </c>
      <c r="CW258" s="2">
        <v>0.41038831071999698</v>
      </c>
      <c r="CX258" s="2">
        <v>0.326477722403611</v>
      </c>
      <c r="CY258" s="2">
        <v>0.81154619315333598</v>
      </c>
      <c r="CZ258" s="2">
        <v>1.15179305367285</v>
      </c>
      <c r="DA258" s="2">
        <v>1.11752674490549</v>
      </c>
      <c r="DB258" s="2">
        <v>0.63253867859833701</v>
      </c>
      <c r="DC258" s="2">
        <v>1.16657154347263</v>
      </c>
      <c r="DD258" s="2">
        <v>1.09290943415868</v>
      </c>
      <c r="DE258" s="2">
        <v>0.91984778316416205</v>
      </c>
      <c r="DF258" s="2">
        <v>1.0278574867132</v>
      </c>
      <c r="DG258" s="2">
        <v>1.0043723176880901</v>
      </c>
      <c r="DH258" s="2">
        <v>0.37138738830891899</v>
      </c>
      <c r="DI258" s="2">
        <v>0.79340378448049298</v>
      </c>
      <c r="DJ258" s="2">
        <v>0.75781450001115203</v>
      </c>
      <c r="DK258" s="2">
        <v>0.35689320613095998</v>
      </c>
      <c r="DL258" s="2">
        <v>0.32483601128447698</v>
      </c>
      <c r="DM258" s="2">
        <v>0.35919830507339201</v>
      </c>
      <c r="DN258" s="2">
        <v>0.33551963821243302</v>
      </c>
      <c r="DO258" s="2">
        <v>0.378018545695394</v>
      </c>
      <c r="DP258" s="2">
        <v>0.2416229365068</v>
      </c>
      <c r="DQ258" s="2">
        <v>0.53783860782997495</v>
      </c>
      <c r="DR258" s="2">
        <v>0.67489877494462003</v>
      </c>
      <c r="DS258" s="2">
        <v>0.27809744732625502</v>
      </c>
      <c r="DT258" s="2">
        <v>2.650766503996E-2</v>
      </c>
      <c r="DU258" s="2">
        <v>6.3955902989609598E-2</v>
      </c>
      <c r="DV258" s="2">
        <v>0.102487964760198</v>
      </c>
      <c r="DW258" s="2">
        <v>0.28621980407057401</v>
      </c>
      <c r="DX258" s="2">
        <v>0.73935955237081497</v>
      </c>
      <c r="DY258" s="2">
        <v>0.48786513483399702</v>
      </c>
      <c r="DZ258" s="2">
        <v>0.53665518773516496</v>
      </c>
      <c r="EA258" s="2">
        <v>0.91612653288955703</v>
      </c>
      <c r="EB258" s="2">
        <v>0.15700345970363799</v>
      </c>
    </row>
    <row r="259" spans="1:132" x14ac:dyDescent="0.25">
      <c r="A259">
        <v>637</v>
      </c>
      <c r="B259">
        <v>0.93475004398148143</v>
      </c>
      <c r="C259">
        <v>0.90302549304473079</v>
      </c>
      <c r="D259">
        <v>0.87518819449063823</v>
      </c>
      <c r="E259">
        <v>0.85063751144582611</v>
      </c>
      <c r="F259">
        <v>0.82887985588434088</v>
      </c>
      <c r="G259">
        <v>0.80950824538671917</v>
      </c>
      <c r="H259">
        <v>0.79218564200729757</v>
      </c>
      <c r="I259">
        <v>0.77663156887448714</v>
      </c>
      <c r="J259">
        <v>0.76260960637621666</v>
      </c>
      <c r="K259">
        <v>0.74987189900600826</v>
      </c>
      <c r="L259">
        <v>0.73831091016626205</v>
      </c>
      <c r="M259">
        <v>0.72777885091749084</v>
      </c>
      <c r="N259">
        <v>0.71815097423194962</v>
      </c>
      <c r="O259">
        <v>0.70932133484082172</v>
      </c>
      <c r="P259">
        <v>0.70119944058705019</v>
      </c>
      <c r="Q259">
        <v>0.69370758594281567</v>
      </c>
      <c r="R259">
        <v>0.68677871233108267</v>
      </c>
      <c r="S259">
        <v>0.68035467878375355</v>
      </c>
      <c r="T259">
        <v>0.67438485479833554</v>
      </c>
      <c r="U259">
        <v>0.6688249681016496</v>
      </c>
      <c r="V259">
        <v>0.66363615551697375</v>
      </c>
      <c r="W259">
        <v>0.65878417674168843</v>
      </c>
      <c r="X259">
        <v>0.65423875962080957</v>
      </c>
      <c r="Y259">
        <v>0.64997305219178458</v>
      </c>
      <c r="Z259">
        <v>0.64596316191332404</v>
      </c>
      <c r="AA259">
        <v>0.64218776646417286</v>
      </c>
      <c r="AB259">
        <v>0.63862778359153749</v>
      </c>
      <c r="AC259">
        <v>0.63526608991346201</v>
      </c>
      <c r="AD259">
        <v>0.63208728049102525</v>
      </c>
      <c r="AE259">
        <v>0.62907746250239827</v>
      </c>
      <c r="AF259">
        <v>0.62622407755974718</v>
      </c>
      <c r="AG259">
        <v>0.62351574817919686</v>
      </c>
      <c r="AH259">
        <v>0.6209421446949811</v>
      </c>
      <c r="AI259">
        <v>0.61849386954109198</v>
      </c>
      <c r="AJ259">
        <v>0.61616235633793504</v>
      </c>
      <c r="AK259">
        <v>0.61393978164152807</v>
      </c>
      <c r="AL259">
        <v>0.61181898755733266</v>
      </c>
      <c r="AM259">
        <v>0.60979341370461893</v>
      </c>
      <c r="AN259">
        <v>0.60785703725197471</v>
      </c>
      <c r="AO259">
        <v>0.60600431993924198</v>
      </c>
      <c r="AP259">
        <v>0.60423016116349737</v>
      </c>
      <c r="AQ259">
        <v>0.60252985634219891</v>
      </c>
      <c r="AR259">
        <v>0.60089905988034698</v>
      </c>
      <c r="AS259">
        <v>0.59933375216417273</v>
      </c>
      <c r="AT259">
        <v>0.59783021008457338</v>
      </c>
      <c r="AU259">
        <v>0.59638498066180423</v>
      </c>
      <c r="AV259">
        <v>0.59499485740098002</v>
      </c>
      <c r="AW259">
        <v>0.59365685905725252</v>
      </c>
      <c r="AX259">
        <v>0.59236821053164845</v>
      </c>
      <c r="AY259">
        <v>0.5911263256546504</v>
      </c>
      <c r="AZ259">
        <v>0.58992879164546153</v>
      </c>
      <c r="BA259">
        <v>0.58877335506150852</v>
      </c>
      <c r="BB259">
        <v>0.58765790907566851</v>
      </c>
      <c r="BC259">
        <v>0.586580481938479</v>
      </c>
      <c r="BD259">
        <v>0.58553922649974055</v>
      </c>
      <c r="BE259">
        <v>0.58453241067880191</v>
      </c>
      <c r="BF259">
        <v>0.58355840878574328</v>
      </c>
      <c r="BG259">
        <v>0.58261569360693555</v>
      </c>
      <c r="BH259">
        <v>0.58170282917830063</v>
      </c>
      <c r="BI259">
        <v>0.5808184641782036</v>
      </c>
      <c r="BJ259">
        <v>0.57996132587941596</v>
      </c>
      <c r="BK259" s="2">
        <v>9.2632410927796695E-3</v>
      </c>
      <c r="BL259" s="2">
        <v>1.4818335762105899E-2</v>
      </c>
      <c r="BM259" s="2">
        <v>1.9750508601048801E-2</v>
      </c>
      <c r="BN259" s="2">
        <v>2.38167044443993E-2</v>
      </c>
      <c r="BO259" s="2">
        <v>2.7904895277087501E-2</v>
      </c>
      <c r="BP259" s="2">
        <v>3.1914020396927402E-2</v>
      </c>
      <c r="BQ259" s="2">
        <v>3.4919710402365002E-2</v>
      </c>
      <c r="BR259" s="2">
        <v>3.7857363126874703E-2</v>
      </c>
      <c r="BS259" s="2">
        <v>4.3249334387823697E-2</v>
      </c>
      <c r="BT259" s="2">
        <v>4.4407906646996703E-2</v>
      </c>
      <c r="BU259" s="2">
        <v>4.2955228466673601E-2</v>
      </c>
      <c r="BV259" s="2">
        <v>4.6947369267611401E-2</v>
      </c>
      <c r="BW259" s="2">
        <v>4.9951004481203598E-2</v>
      </c>
      <c r="BX259" s="2">
        <v>0.132819355236449</v>
      </c>
      <c r="BY259" s="2">
        <v>7.25596474133446E-2</v>
      </c>
      <c r="BZ259" s="2">
        <v>9.9460780189117803E-2</v>
      </c>
      <c r="CA259" s="2">
        <v>0.15118454250583699</v>
      </c>
      <c r="CB259" s="2">
        <v>0.51521052480725904</v>
      </c>
      <c r="CC259" s="2">
        <v>0.60508540436563796</v>
      </c>
      <c r="CD259" s="2">
        <v>0.57216229731188495</v>
      </c>
      <c r="CE259" s="2">
        <v>0.69968524891184203</v>
      </c>
      <c r="CF259" s="2">
        <v>0.74839570690921697</v>
      </c>
      <c r="CG259" s="2">
        <v>0.80300588572565301</v>
      </c>
      <c r="CH259" s="2">
        <v>0.83106632075137699</v>
      </c>
      <c r="CI259" s="2">
        <v>0.83197744316259503</v>
      </c>
      <c r="CJ259" s="2">
        <v>0.86126230325440001</v>
      </c>
      <c r="CK259" s="2">
        <v>0.89028820595720704</v>
      </c>
      <c r="CL259" s="2">
        <v>0.91535431460119399</v>
      </c>
      <c r="CM259" s="2">
        <v>0.94782294775827902</v>
      </c>
      <c r="CN259" s="2">
        <v>0.94870303894990804</v>
      </c>
      <c r="CO259" s="2">
        <v>0.96976937785978501</v>
      </c>
      <c r="CP259" s="2">
        <v>0.97940696763406498</v>
      </c>
      <c r="CQ259" s="2">
        <v>0.99342799021339201</v>
      </c>
      <c r="CR259" s="2">
        <v>1.0545025815164699</v>
      </c>
      <c r="CS259" s="2">
        <v>1.0179027022719001</v>
      </c>
      <c r="CT259" s="2">
        <v>1.04832277874305</v>
      </c>
      <c r="CU259" s="2">
        <v>1.05940044967118</v>
      </c>
      <c r="CV259" s="2">
        <v>1.09126502412579</v>
      </c>
      <c r="CW259" s="2">
        <v>0.410863738079915</v>
      </c>
      <c r="CX259" s="2">
        <v>0.32595340194581401</v>
      </c>
      <c r="CY259" s="2">
        <v>0.81235298879193696</v>
      </c>
      <c r="CZ259" s="2">
        <v>1.15406646255604</v>
      </c>
      <c r="DA259" s="2">
        <v>1.1205268796363199</v>
      </c>
      <c r="DB259" s="2">
        <v>0.63258231981256197</v>
      </c>
      <c r="DC259" s="2">
        <v>1.16552968848551</v>
      </c>
      <c r="DD259" s="2">
        <v>1.0937647765335199</v>
      </c>
      <c r="DE259" s="2">
        <v>0.91987461027778605</v>
      </c>
      <c r="DF259" s="2">
        <v>1.02937814255386</v>
      </c>
      <c r="DG259" s="2">
        <v>1.00494802278758</v>
      </c>
      <c r="DH259" s="2">
        <v>0.37104771739313402</v>
      </c>
      <c r="DI259" s="2">
        <v>0.794911062812378</v>
      </c>
      <c r="DJ259" s="2">
        <v>0.758400872026193</v>
      </c>
      <c r="DK259" s="2">
        <v>0.358084212846012</v>
      </c>
      <c r="DL259" s="2">
        <v>0.32615285851138898</v>
      </c>
      <c r="DM259" s="2">
        <v>0.35961964414171499</v>
      </c>
      <c r="DN259" s="2">
        <v>0.33619024755224602</v>
      </c>
      <c r="DO259" s="2">
        <v>0.37890569259399698</v>
      </c>
      <c r="DP259" s="2">
        <v>0.242443024476275</v>
      </c>
      <c r="DQ259" s="2">
        <v>0.539283025259647</v>
      </c>
      <c r="DR259" s="2">
        <v>0.67551369736904998</v>
      </c>
      <c r="DS259" s="2">
        <v>0.27854497566486902</v>
      </c>
      <c r="DT259" s="2">
        <v>2.6713705510693998E-2</v>
      </c>
      <c r="DU259" s="2">
        <v>6.3925328724523806E-2</v>
      </c>
      <c r="DV259" s="2">
        <v>0.102530125967983</v>
      </c>
      <c r="DW259" s="2">
        <v>0.28707316670570698</v>
      </c>
      <c r="DX259" s="2">
        <v>0.74071834072982201</v>
      </c>
      <c r="DY259" s="2">
        <v>0.48786233679725</v>
      </c>
      <c r="DZ259" s="2">
        <v>0.53719044201142396</v>
      </c>
      <c r="EA259" s="2">
        <v>0.917316137741086</v>
      </c>
      <c r="EB259" s="2">
        <v>0.15703496086362501</v>
      </c>
    </row>
    <row r="260" spans="1:132" x14ac:dyDescent="0.25">
      <c r="A260">
        <v>638</v>
      </c>
      <c r="B260">
        <v>0.93800344555456383</v>
      </c>
      <c r="C260">
        <v>0.90562525376090985</v>
      </c>
      <c r="D260">
        <v>0.87724896722908474</v>
      </c>
      <c r="E260">
        <v>0.85225325779710959</v>
      </c>
      <c r="F260">
        <v>0.83012781115978718</v>
      </c>
      <c r="G260">
        <v>0.81045209578103961</v>
      </c>
      <c r="H260">
        <v>0.79287806593559951</v>
      </c>
      <c r="I260">
        <v>0.77711627129811223</v>
      </c>
      <c r="J260">
        <v>0.76292292969825881</v>
      </c>
      <c r="K260">
        <v>0.75004362887049625</v>
      </c>
      <c r="L260">
        <v>0.73836659370633484</v>
      </c>
      <c r="M260">
        <v>0.72773984919263102</v>
      </c>
      <c r="N260">
        <v>0.71803520506330465</v>
      </c>
      <c r="O260">
        <v>0.70914386989601208</v>
      </c>
      <c r="P260">
        <v>0.70097298827071586</v>
      </c>
      <c r="Q260">
        <v>0.69344288416149902</v>
      </c>
      <c r="R260">
        <v>0.68648484964538659</v>
      </c>
      <c r="S260">
        <v>0.68003935829913964</v>
      </c>
      <c r="T260">
        <v>0.67405461200095118</v>
      </c>
      <c r="U260">
        <v>0.66848535144921717</v>
      </c>
      <c r="V260">
        <v>0.66329187675480983</v>
      </c>
      <c r="W260">
        <v>0.65843923649097025</v>
      </c>
      <c r="X260">
        <v>0.65389655267836932</v>
      </c>
      <c r="Y260">
        <v>0.64963645611273468</v>
      </c>
      <c r="Z260">
        <v>0.64563461176374215</v>
      </c>
      <c r="AA260">
        <v>0.6418693180889109</v>
      </c>
      <c r="AB260">
        <v>0.63832116731025434</v>
      </c>
      <c r="AC260">
        <v>0.63497275621210458</v>
      </c>
      <c r="AD260">
        <v>0.63180843899772132</v>
      </c>
      <c r="AE260">
        <v>0.62881411531185749</v>
      </c>
      <c r="AF260">
        <v>0.62597704778777574</v>
      </c>
      <c r="AG260">
        <v>0.62328570448022325</v>
      </c>
      <c r="AH260">
        <v>0.62072962235385221</v>
      </c>
      <c r="AI260">
        <v>0.61829928865052408</v>
      </c>
      <c r="AJ260">
        <v>0.61598603749072645</v>
      </c>
      <c r="AK260">
        <v>0.61378195949860914</v>
      </c>
      <c r="AL260">
        <v>0.61167982259631926</v>
      </c>
      <c r="AM260">
        <v>0.60967300240659905</v>
      </c>
      <c r="AN260">
        <v>0.60775542094509916</v>
      </c>
      <c r="AO260">
        <v>0.60592149248492455</v>
      </c>
      <c r="AP260">
        <v>0.60416607564353253</v>
      </c>
      <c r="AQ260">
        <v>0.60248443088198267</v>
      </c>
      <c r="AR260">
        <v>0.60087218272387677</v>
      </c>
      <c r="AS260">
        <v>0.59932528610001312</v>
      </c>
      <c r="AT260">
        <v>0.59783999630800311</v>
      </c>
      <c r="AU260">
        <v>0.5964128421464866</v>
      </c>
      <c r="AV260">
        <v>0.59504060184340357</v>
      </c>
      <c r="AW260">
        <v>0.59372028144856837</v>
      </c>
      <c r="AX260">
        <v>0.59244909540416735</v>
      </c>
      <c r="AY260">
        <v>0.59122444904395866</v>
      </c>
      <c r="AZ260">
        <v>0.59004392280370355</v>
      </c>
      <c r="BA260">
        <v>0.58890525795273119</v>
      </c>
      <c r="BB260">
        <v>0.58780634368012297</v>
      </c>
      <c r="BC260">
        <v>0.58674520538931962</v>
      </c>
      <c r="BD260">
        <v>0.58571999407257413</v>
      </c>
      <c r="BE260">
        <v>0.58472897665196766</v>
      </c>
      <c r="BF260">
        <v>0.58377052718695444</v>
      </c>
      <c r="BG260">
        <v>0.58284311885998386</v>
      </c>
      <c r="BH260">
        <v>0.58194531666182747</v>
      </c>
      <c r="BI260">
        <v>0.58107577070708027</v>
      </c>
      <c r="BJ260">
        <v>0.58023321011798967</v>
      </c>
      <c r="BK260" s="2">
        <v>9.3316529843347606E-3</v>
      </c>
      <c r="BL260" s="2">
        <v>1.49127770234072E-2</v>
      </c>
      <c r="BM260" s="2">
        <v>1.9920779303246702E-2</v>
      </c>
      <c r="BN260" s="2">
        <v>2.3992634762474201E-2</v>
      </c>
      <c r="BO260" s="2">
        <v>2.7835555783918799E-2</v>
      </c>
      <c r="BP260" s="2">
        <v>3.1865002756539397E-2</v>
      </c>
      <c r="BQ260" s="2">
        <v>3.4863876496471498E-2</v>
      </c>
      <c r="BR260" s="2">
        <v>3.7857062457660601E-2</v>
      </c>
      <c r="BS260" s="2">
        <v>4.3459464062423701E-2</v>
      </c>
      <c r="BT260" s="2">
        <v>4.4350003893157297E-2</v>
      </c>
      <c r="BU260" s="2">
        <v>4.30233813368191E-2</v>
      </c>
      <c r="BV260" s="2">
        <v>4.7078775721561002E-2</v>
      </c>
      <c r="BW260" s="2">
        <v>4.9881074931248097E-2</v>
      </c>
      <c r="BX260" s="2">
        <v>0.13320088433278801</v>
      </c>
      <c r="BY260" s="2">
        <v>7.2555059461254498E-2</v>
      </c>
      <c r="BZ260" s="2">
        <v>9.9404994280835005E-2</v>
      </c>
      <c r="CA260" s="2">
        <v>0.151283463428452</v>
      </c>
      <c r="CB260" s="2">
        <v>0.51719174446571903</v>
      </c>
      <c r="CC260" s="2">
        <v>0.60581175576762503</v>
      </c>
      <c r="CD260" s="2">
        <v>0.57329734871403804</v>
      </c>
      <c r="CE260" s="2">
        <v>0.70107871451875903</v>
      </c>
      <c r="CF260" s="2">
        <v>0.751996828717582</v>
      </c>
      <c r="CG260" s="2">
        <v>0.806836493220912</v>
      </c>
      <c r="CH260" s="2">
        <v>0.83215621235810999</v>
      </c>
      <c r="CI260" s="2">
        <v>0.831583555981116</v>
      </c>
      <c r="CJ260" s="2">
        <v>0.86287839331817295</v>
      </c>
      <c r="CK260" s="2">
        <v>0.88841509184269396</v>
      </c>
      <c r="CL260" s="2">
        <v>0.91328188773749197</v>
      </c>
      <c r="CM260" s="2">
        <v>0.949899537408051</v>
      </c>
      <c r="CN260" s="2">
        <v>0.94992555520754296</v>
      </c>
      <c r="CO260" s="2">
        <v>0.969774922745543</v>
      </c>
      <c r="CP260" s="2">
        <v>0.97921907920347595</v>
      </c>
      <c r="CQ260" s="2">
        <v>0.99359465236448896</v>
      </c>
      <c r="CR260" s="2">
        <v>1.0565056318030499</v>
      </c>
      <c r="CS260" s="2">
        <v>1.01958990211075</v>
      </c>
      <c r="CT260" s="2">
        <v>1.0490210926625301</v>
      </c>
      <c r="CU260" s="2">
        <v>1.0600417025419999</v>
      </c>
      <c r="CV260" s="2">
        <v>1.0930944359863699</v>
      </c>
      <c r="CW260" s="2">
        <v>0.41113702696037602</v>
      </c>
      <c r="CX260" s="2">
        <v>0.32545126795393398</v>
      </c>
      <c r="CY260" s="2">
        <v>0.81276952987700801</v>
      </c>
      <c r="CZ260" s="2">
        <v>1.15594676137178</v>
      </c>
      <c r="DA260" s="2">
        <v>1.12275824648598</v>
      </c>
      <c r="DB260" s="2">
        <v>0.63260432190779303</v>
      </c>
      <c r="DC260" s="2">
        <v>1.16440305326254</v>
      </c>
      <c r="DD260" s="2">
        <v>1.0938828464707</v>
      </c>
      <c r="DE260" s="2">
        <v>0.91969703874275599</v>
      </c>
      <c r="DF260" s="2">
        <v>1.0303934064329801</v>
      </c>
      <c r="DG260" s="2">
        <v>1.0054287007390901</v>
      </c>
      <c r="DH260" s="2">
        <v>0.370797634102846</v>
      </c>
      <c r="DI260" s="2">
        <v>0.79602375736801301</v>
      </c>
      <c r="DJ260" s="2">
        <v>0.75886424033385003</v>
      </c>
      <c r="DK260" s="2">
        <v>0.35908840025247002</v>
      </c>
      <c r="DL260" s="2">
        <v>0.32750235666084998</v>
      </c>
      <c r="DM260" s="2">
        <v>0.35983707193106101</v>
      </c>
      <c r="DN260" s="2">
        <v>0.33670932333012299</v>
      </c>
      <c r="DO260" s="2">
        <v>0.37966253750330697</v>
      </c>
      <c r="DP260" s="2">
        <v>0.243221027296567</v>
      </c>
      <c r="DQ260" s="2">
        <v>0.54028187733614996</v>
      </c>
      <c r="DR260" s="2">
        <v>0.67610348271588905</v>
      </c>
      <c r="DS260" s="2">
        <v>0.279050138688895</v>
      </c>
      <c r="DT260" s="2">
        <v>2.68879670607136E-2</v>
      </c>
      <c r="DU260" s="2">
        <v>6.3882721335158196E-2</v>
      </c>
      <c r="DV260" s="2">
        <v>0.10248824956432601</v>
      </c>
      <c r="DW260" s="2">
        <v>0.28798966692439498</v>
      </c>
      <c r="DX260" s="2">
        <v>0.74176562914961996</v>
      </c>
      <c r="DY260" s="2">
        <v>0.48797086500563802</v>
      </c>
      <c r="DZ260" s="2">
        <v>0.536688743074759</v>
      </c>
      <c r="EA260" s="2">
        <v>0.92293092890608197</v>
      </c>
      <c r="EB260" s="2">
        <v>0.15711972949667999</v>
      </c>
    </row>
    <row r="261" spans="1:132" x14ac:dyDescent="0.25">
      <c r="A261">
        <v>639</v>
      </c>
      <c r="B261">
        <v>0.94030531717864774</v>
      </c>
      <c r="C261">
        <v>0.90735129573882523</v>
      </c>
      <c r="D261">
        <v>0.87850327873755918</v>
      </c>
      <c r="E261">
        <v>0.85312096519438385</v>
      </c>
      <c r="F261">
        <v>0.83067871854090869</v>
      </c>
      <c r="G261">
        <v>0.81074360864192707</v>
      </c>
      <c r="H261">
        <v>0.79295752850511958</v>
      </c>
      <c r="I261">
        <v>0.77702283650576975</v>
      </c>
      <c r="J261">
        <v>0.76268904127030135</v>
      </c>
      <c r="K261">
        <v>0.74969582446133809</v>
      </c>
      <c r="L261">
        <v>0.73792749588040873</v>
      </c>
      <c r="M261">
        <v>0.7272282905808799</v>
      </c>
      <c r="N261">
        <v>0.71746690677603597</v>
      </c>
      <c r="O261">
        <v>0.70853198630727343</v>
      </c>
      <c r="P261">
        <v>0.70032854715485349</v>
      </c>
      <c r="Q261">
        <v>0.69277514428199305</v>
      </c>
      <c r="R261">
        <v>0.68580159279090525</v>
      </c>
      <c r="S261">
        <v>0.67934712893781057</v>
      </c>
      <c r="T261">
        <v>0.67335891483424237</v>
      </c>
      <c r="U261">
        <v>0.66779081494530845</v>
      </c>
      <c r="V261">
        <v>0.66260238905120949</v>
      </c>
      <c r="W261">
        <v>0.65775805874931192</v>
      </c>
      <c r="X261">
        <v>0.65322641395712</v>
      </c>
      <c r="Y261">
        <v>0.64897963302679007</v>
      </c>
      <c r="Z261">
        <v>0.64499299557212386</v>
      </c>
      <c r="AA261">
        <v>0.64124447135441165</v>
      </c>
      <c r="AB261">
        <v>0.63771437187875957</v>
      </c>
      <c r="AC261">
        <v>0.63438505394227085</v>
      </c>
      <c r="AD261">
        <v>0.63124066641673104</v>
      </c>
      <c r="AE261">
        <v>0.62826693316704829</v>
      </c>
      <c r="AF261">
        <v>0.62545096629689734</v>
      </c>
      <c r="AG261">
        <v>0.62278110494704064</v>
      </c>
      <c r="AH261">
        <v>0.62024677570460485</v>
      </c>
      <c r="AI261">
        <v>0.61783837135550246</v>
      </c>
      <c r="AJ261">
        <v>0.6155471452600948</v>
      </c>
      <c r="AK261">
        <v>0.61336511907954472</v>
      </c>
      <c r="AL261">
        <v>0.61128500194709678</v>
      </c>
      <c r="AM261">
        <v>0.60930011948050056</v>
      </c>
      <c r="AN261">
        <v>0.60740435128137982</v>
      </c>
      <c r="AO261">
        <v>0.60559207577426977</v>
      </c>
      <c r="AP261">
        <v>0.60385812141045836</v>
      </c>
      <c r="AQ261">
        <v>0.60219772340563926</v>
      </c>
      <c r="AR261">
        <v>0.60060648530102623</v>
      </c>
      <c r="AS261">
        <v>0.59908034473901328</v>
      </c>
      <c r="AT261">
        <v>0.59761554292998698</v>
      </c>
      <c r="AU261">
        <v>0.59620859735919451</v>
      </c>
      <c r="AV261">
        <v>0.59485627734401036</v>
      </c>
      <c r="AW261">
        <v>0.593555582104077</v>
      </c>
      <c r="AX261">
        <v>0.59230372105130369</v>
      </c>
      <c r="AY261">
        <v>0.59109809604483921</v>
      </c>
      <c r="AZ261">
        <v>0.58993628538868048</v>
      </c>
      <c r="BA261">
        <v>0.58881602937765176</v>
      </c>
      <c r="BB261">
        <v>0.58773521722165356</v>
      </c>
      <c r="BC261">
        <v>0.58669187519889876</v>
      </c>
      <c r="BD261">
        <v>0.5856841559068886</v>
      </c>
      <c r="BE261">
        <v>0.58471032849555293</v>
      </c>
      <c r="BF261">
        <v>0.58376876978052428</v>
      </c>
      <c r="BG261">
        <v>0.58285795614636871</v>
      </c>
      <c r="BH261">
        <v>0.58197645615990956</v>
      </c>
      <c r="BI261">
        <v>0.58112292382280983</v>
      </c>
      <c r="BJ261">
        <v>0.58029609240043434</v>
      </c>
      <c r="BK261" s="2">
        <v>9.4770894508971696E-3</v>
      </c>
      <c r="BL261" s="2">
        <v>1.49961641976605E-2</v>
      </c>
      <c r="BM261" s="2">
        <v>2.0008645340263899E-2</v>
      </c>
      <c r="BN261" s="2">
        <v>2.4043220013531E-2</v>
      </c>
      <c r="BO261" s="2">
        <v>2.78325514967721E-2</v>
      </c>
      <c r="BP261" s="2">
        <v>3.2077257890346197E-2</v>
      </c>
      <c r="BQ261" s="2">
        <v>3.4619999373737997E-2</v>
      </c>
      <c r="BR261" s="2">
        <v>3.7534827466123299E-2</v>
      </c>
      <c r="BS261" s="2">
        <v>4.3736651559480998E-2</v>
      </c>
      <c r="BT261" s="2">
        <v>4.4209275122201602E-2</v>
      </c>
      <c r="BU261" s="2">
        <v>4.2897699436648798E-2</v>
      </c>
      <c r="BV261" s="2">
        <v>4.7190428731515702E-2</v>
      </c>
      <c r="BW261" s="2">
        <v>4.9808856984825102E-2</v>
      </c>
      <c r="BX261" s="2">
        <v>0.13363431847061299</v>
      </c>
      <c r="BY261" s="2">
        <v>7.2318204406914999E-2</v>
      </c>
      <c r="BZ261" s="2">
        <v>9.96657502069387E-2</v>
      </c>
      <c r="CA261" s="2">
        <v>0.151355121617954</v>
      </c>
      <c r="CB261" s="2">
        <v>0.51637260564759002</v>
      </c>
      <c r="CC261" s="2">
        <v>0.60574808269856295</v>
      </c>
      <c r="CD261" s="2">
        <v>0.57350679601754095</v>
      </c>
      <c r="CE261" s="2">
        <v>0.70110909154982803</v>
      </c>
      <c r="CF261" s="2">
        <v>0.74947314585837999</v>
      </c>
      <c r="CG261" s="2">
        <v>0.80795007994378099</v>
      </c>
      <c r="CH261" s="2">
        <v>0.83319033498380402</v>
      </c>
      <c r="CI261" s="2">
        <v>0.83241889993737095</v>
      </c>
      <c r="CJ261" s="2">
        <v>0.86422230011581203</v>
      </c>
      <c r="CK261" s="2">
        <v>0.89050113848849199</v>
      </c>
      <c r="CL261" s="2">
        <v>0.91560893001060295</v>
      </c>
      <c r="CM261" s="2">
        <v>0.94786456937390995</v>
      </c>
      <c r="CN261" s="2">
        <v>0.95140743099064495</v>
      </c>
      <c r="CO261" s="2">
        <v>0.970781609521843</v>
      </c>
      <c r="CP261" s="2">
        <v>0.97984497898919398</v>
      </c>
      <c r="CQ261" s="2">
        <v>0.99304403172210598</v>
      </c>
      <c r="CR261" s="2">
        <v>1.05459413494926</v>
      </c>
      <c r="CS261" s="2">
        <v>1.0192002940003799</v>
      </c>
      <c r="CT261" s="2">
        <v>1.04877802648073</v>
      </c>
      <c r="CU261" s="2">
        <v>1.0600504859316999</v>
      </c>
      <c r="CV261" s="2">
        <v>1.09601427266246</v>
      </c>
      <c r="CW261" s="2">
        <v>0.41039651937977401</v>
      </c>
      <c r="CX261" s="2">
        <v>0.32533172288984502</v>
      </c>
      <c r="CY261" s="2">
        <v>0.81127069832403098</v>
      </c>
      <c r="CZ261" s="2">
        <v>1.15478177401021</v>
      </c>
      <c r="DA261" s="2">
        <v>1.1195047971102701</v>
      </c>
      <c r="DB261" s="2">
        <v>0.63287999130330397</v>
      </c>
      <c r="DC261" s="2">
        <v>1.1631331965101499</v>
      </c>
      <c r="DD261" s="2">
        <v>1.09106287055815</v>
      </c>
      <c r="DE261" s="2">
        <v>0.91889233992268804</v>
      </c>
      <c r="DF261" s="2">
        <v>1.02841114177682</v>
      </c>
      <c r="DG261" s="2">
        <v>1.00610309850681</v>
      </c>
      <c r="DH261" s="2">
        <v>0.37157628880662402</v>
      </c>
      <c r="DI261" s="2">
        <v>0.79526182000899803</v>
      </c>
      <c r="DJ261" s="2">
        <v>0.75927764520492402</v>
      </c>
      <c r="DK261" s="2">
        <v>0.35895897889450401</v>
      </c>
      <c r="DL261" s="2">
        <v>0.32807034726922002</v>
      </c>
      <c r="DM261" s="2">
        <v>0.35914867380207199</v>
      </c>
      <c r="DN261" s="2">
        <v>0.33655494730506103</v>
      </c>
      <c r="DO261" s="2">
        <v>0.37964897354472898</v>
      </c>
      <c r="DP261" s="2">
        <v>0.24333973030476899</v>
      </c>
      <c r="DQ261" s="2">
        <v>0.53915251221122096</v>
      </c>
      <c r="DR261" s="2">
        <v>0.676988775085136</v>
      </c>
      <c r="DS261" s="2">
        <v>0.27947382548626098</v>
      </c>
      <c r="DT261" s="2">
        <v>2.68772523303215E-2</v>
      </c>
      <c r="DU261" s="2">
        <v>6.3861890769308302E-2</v>
      </c>
      <c r="DV261" s="2">
        <v>0.102080621475656</v>
      </c>
      <c r="DW261" s="2">
        <v>0.28778427453786898</v>
      </c>
      <c r="DX261" s="2">
        <v>0.74197876630928905</v>
      </c>
      <c r="DY261" s="2">
        <v>0.48740028199416902</v>
      </c>
      <c r="DZ261" s="2">
        <v>0.53600345744620703</v>
      </c>
      <c r="EA261" s="2">
        <v>0.92536404479942103</v>
      </c>
      <c r="EB261" s="2">
        <v>0.15737444848599699</v>
      </c>
    </row>
    <row r="262" spans="1:132" x14ac:dyDescent="0.25">
      <c r="A262">
        <v>640</v>
      </c>
      <c r="B262">
        <v>0.94134498812382017</v>
      </c>
      <c r="C262">
        <v>0.90791592192186799</v>
      </c>
      <c r="D262">
        <v>0.87868283095759236</v>
      </c>
      <c r="E262">
        <v>0.85298877765021286</v>
      </c>
      <c r="F262">
        <v>0.83029470873868705</v>
      </c>
      <c r="G262">
        <v>0.81015685423030703</v>
      </c>
      <c r="H262">
        <v>0.79220832576770017</v>
      </c>
      <c r="I262">
        <v>0.77614434591101911</v>
      </c>
      <c r="J262">
        <v>0.76170859340791575</v>
      </c>
      <c r="K262">
        <v>0.74863570589629902</v>
      </c>
      <c r="L262">
        <v>0.73680652384622713</v>
      </c>
      <c r="M262">
        <v>0.72606202062242131</v>
      </c>
      <c r="N262">
        <v>0.71626822416112323</v>
      </c>
      <c r="O262">
        <v>0.70731158028579311</v>
      </c>
      <c r="P262">
        <v>0.69909529353497268</v>
      </c>
      <c r="Q262">
        <v>0.69153641574097691</v>
      </c>
      <c r="R262">
        <v>0.68456351184763864</v>
      </c>
      <c r="S262">
        <v>0.67811477515088869</v>
      </c>
      <c r="T262">
        <v>0.67213649524830188</v>
      </c>
      <c r="U262">
        <v>0.66658180487252072</v>
      </c>
      <c r="V262">
        <v>0.66140964878907438</v>
      </c>
      <c r="W262">
        <v>0.65658393068738352</v>
      </c>
      <c r="X262">
        <v>0.65207280363159614</v>
      </c>
      <c r="Y262">
        <v>0.64784807698214597</v>
      </c>
      <c r="Z262">
        <v>0.64388471833787753</v>
      </c>
      <c r="AA262">
        <v>0.64016043340869144</v>
      </c>
      <c r="AB262">
        <v>0.63665531012295762</v>
      </c>
      <c r="AC262">
        <v>0.63335151593318584</v>
      </c>
      <c r="AD262">
        <v>0.63023303937929431</v>
      </c>
      <c r="AE262">
        <v>0.62728546863048218</v>
      </c>
      <c r="AF262">
        <v>0.62449580105106173</v>
      </c>
      <c r="AG262">
        <v>0.62185227889684802</v>
      </c>
      <c r="AH262">
        <v>0.61934424710328073</v>
      </c>
      <c r="AI262">
        <v>0.61696202981787274</v>
      </c>
      <c r="AJ262">
        <v>0.61469682289161376</v>
      </c>
      <c r="AK262">
        <v>0.61254060000274169</v>
      </c>
      <c r="AL262">
        <v>0.61048603046240324</v>
      </c>
      <c r="AM262">
        <v>0.60852640706127603</v>
      </c>
      <c r="AN262">
        <v>0.60665558257203955</v>
      </c>
      <c r="AO262">
        <v>0.60486791373459647</v>
      </c>
      <c r="AP262">
        <v>0.60315821172757</v>
      </c>
      <c r="AQ262">
        <v>0.60152169827694613</v>
      </c>
      <c r="AR262">
        <v>0.59995396667624745</v>
      </c>
      <c r="AS262">
        <v>0.59845094709646163</v>
      </c>
      <c r="AT262">
        <v>0.59700887565145166</v>
      </c>
      <c r="AU262">
        <v>0.59562426675854296</v>
      </c>
      <c r="AV262">
        <v>0.59429388839681641</v>
      </c>
      <c r="AW262">
        <v>0.5930147399189315</v>
      </c>
      <c r="AX262">
        <v>0.59178403211780717</v>
      </c>
      <c r="AY262">
        <v>0.59059916928843836</v>
      </c>
      <c r="AZ262">
        <v>0.58945773305837967</v>
      </c>
      <c r="BA262">
        <v>0.5883574677890937</v>
      </c>
      <c r="BB262">
        <v>0.58729626737502372</v>
      </c>
      <c r="BC262">
        <v>0.58627216328850051</v>
      </c>
      <c r="BD262">
        <v>0.58528331373699627</v>
      </c>
      <c r="BE262">
        <v>0.58432799381520706</v>
      </c>
      <c r="BF262">
        <v>0.58340458654827287</v>
      </c>
      <c r="BG262">
        <v>0.58251157473451409</v>
      </c>
      <c r="BH262">
        <v>0.58164753350656906</v>
      </c>
      <c r="BI262">
        <v>0.58081112353902364</v>
      </c>
      <c r="BJ262">
        <v>0.58000108483861568</v>
      </c>
      <c r="BK262" s="2">
        <v>9.6216077887374303E-3</v>
      </c>
      <c r="BL262" s="2">
        <v>1.5077771136187501E-2</v>
      </c>
      <c r="BM262" s="2">
        <v>2.0082436459750799E-2</v>
      </c>
      <c r="BN262" s="2">
        <v>2.4074032013075199E-2</v>
      </c>
      <c r="BO262" s="2">
        <v>2.7839990101953101E-2</v>
      </c>
      <c r="BP262" s="2">
        <v>3.22837530323523E-2</v>
      </c>
      <c r="BQ262" s="2">
        <v>3.4382235885877799E-2</v>
      </c>
      <c r="BR262" s="2">
        <v>3.7203963263683699E-2</v>
      </c>
      <c r="BS262" s="2">
        <v>4.3965130970689499E-2</v>
      </c>
      <c r="BT262" s="2">
        <v>4.4060759530631301E-2</v>
      </c>
      <c r="BU262" s="2">
        <v>4.2738925153759398E-2</v>
      </c>
      <c r="BV262" s="2">
        <v>4.7266948954192201E-2</v>
      </c>
      <c r="BW262" s="2">
        <v>4.9726720383562802E-2</v>
      </c>
      <c r="BX262" s="2">
        <v>0.13397259532088099</v>
      </c>
      <c r="BY262" s="2">
        <v>7.2040070154729199E-2</v>
      </c>
      <c r="BZ262" s="2">
        <v>9.9878279921542107E-2</v>
      </c>
      <c r="CA262" s="2">
        <v>0.151354367950778</v>
      </c>
      <c r="CB262" s="2">
        <v>0.51528074091356102</v>
      </c>
      <c r="CC262" s="2">
        <v>0.60557486531899196</v>
      </c>
      <c r="CD262" s="2">
        <v>0.57332595486398896</v>
      </c>
      <c r="CE262" s="2">
        <v>0.70087504266595702</v>
      </c>
      <c r="CF262" s="2">
        <v>0.74621291973984505</v>
      </c>
      <c r="CG262" s="2">
        <v>0.80823650691734805</v>
      </c>
      <c r="CH262" s="2">
        <v>0.83400771330964196</v>
      </c>
      <c r="CI262" s="2">
        <v>0.83316425762567703</v>
      </c>
      <c r="CJ262" s="2">
        <v>0.86513754558076905</v>
      </c>
      <c r="CK262" s="2">
        <v>0.892505867619101</v>
      </c>
      <c r="CL262" s="2">
        <v>0.91800565097772402</v>
      </c>
      <c r="CM262" s="2">
        <v>0.945412418477518</v>
      </c>
      <c r="CN262" s="2">
        <v>0.95249768664452195</v>
      </c>
      <c r="CO262" s="2">
        <v>0.97148167130759999</v>
      </c>
      <c r="CP262" s="2">
        <v>0.98014986466915199</v>
      </c>
      <c r="CQ262" s="2">
        <v>0.99198020883845195</v>
      </c>
      <c r="CR262" s="2">
        <v>1.0520988718942199</v>
      </c>
      <c r="CS262" s="2">
        <v>1.0182834593524901</v>
      </c>
      <c r="CT262" s="2">
        <v>1.0481935096764701</v>
      </c>
      <c r="CU262" s="2">
        <v>1.05940391545743</v>
      </c>
      <c r="CV262" s="2">
        <v>1.0983534918109901</v>
      </c>
      <c r="CW262" s="2">
        <v>0.40953293873032798</v>
      </c>
      <c r="CX262" s="2">
        <v>0.325194647636389</v>
      </c>
      <c r="CY262" s="2">
        <v>0.80953746248654901</v>
      </c>
      <c r="CZ262" s="2">
        <v>1.15309717883278</v>
      </c>
      <c r="DA262" s="2">
        <v>1.11592333283524</v>
      </c>
      <c r="DB262" s="2">
        <v>0.63294962462955495</v>
      </c>
      <c r="DC262" s="2">
        <v>1.1615828006762099</v>
      </c>
      <c r="DD262" s="2">
        <v>1.08812970619487</v>
      </c>
      <c r="DE262" s="2">
        <v>0.918189796670701</v>
      </c>
      <c r="DF262" s="2">
        <v>1.02592761545009</v>
      </c>
      <c r="DG262" s="2">
        <v>1.0066824059427499</v>
      </c>
      <c r="DH262" s="2">
        <v>0.372191411334372</v>
      </c>
      <c r="DI262" s="2">
        <v>0.79395315448745496</v>
      </c>
      <c r="DJ262" s="2">
        <v>0.75936731447303596</v>
      </c>
      <c r="DK262" s="2">
        <v>0.35859152418725898</v>
      </c>
      <c r="DL262" s="2">
        <v>0.32838471603695601</v>
      </c>
      <c r="DM262" s="2">
        <v>0.35835585942511999</v>
      </c>
      <c r="DN262" s="2">
        <v>0.336266420797662</v>
      </c>
      <c r="DO262" s="2">
        <v>0.37932530323548103</v>
      </c>
      <c r="DP262" s="2">
        <v>0.24325570824141199</v>
      </c>
      <c r="DQ262" s="2">
        <v>0.53779933929210499</v>
      </c>
      <c r="DR262" s="2">
        <v>0.67762335649774696</v>
      </c>
      <c r="DS262" s="2">
        <v>0.27971923289148098</v>
      </c>
      <c r="DT262" s="2">
        <v>2.6854557113708499E-2</v>
      </c>
      <c r="DU262" s="2">
        <v>6.3805892637020897E-2</v>
      </c>
      <c r="DV262" s="2">
        <v>0.10164272115369399</v>
      </c>
      <c r="DW262" s="2">
        <v>0.287269825643374</v>
      </c>
      <c r="DX262" s="2">
        <v>0.74114349512920996</v>
      </c>
      <c r="DY262" s="2">
        <v>0.48651027382735601</v>
      </c>
      <c r="DZ262" s="2">
        <v>0.53510894275853305</v>
      </c>
      <c r="EA262" s="2">
        <v>0.92271038754547696</v>
      </c>
      <c r="EB262" s="2">
        <v>0.157674778292614</v>
      </c>
    </row>
    <row r="263" spans="1:132" x14ac:dyDescent="0.25">
      <c r="A263">
        <v>641</v>
      </c>
      <c r="B263">
        <v>0.94090881368852775</v>
      </c>
      <c r="C263">
        <v>0.90712104137582361</v>
      </c>
      <c r="D263">
        <v>0.87760261326814748</v>
      </c>
      <c r="E263">
        <v>0.851682722460401</v>
      </c>
      <c r="F263">
        <v>0.82881115424753116</v>
      </c>
      <c r="G263">
        <v>0.80853514186379627</v>
      </c>
      <c r="H263">
        <v>0.79048052746962116</v>
      </c>
      <c r="I263">
        <v>0.7743366432729214</v>
      </c>
      <c r="J263">
        <v>0.75984237429702395</v>
      </c>
      <c r="K263">
        <v>0.74672832153484048</v>
      </c>
      <c r="L263">
        <v>0.73487238782922315</v>
      </c>
      <c r="M263">
        <v>0.72411290429936015</v>
      </c>
      <c r="N263">
        <v>0.71431374534638747</v>
      </c>
      <c r="O263">
        <v>0.70535959433037942</v>
      </c>
      <c r="P263">
        <v>0.69715220806436129</v>
      </c>
      <c r="Q263">
        <v>0.68960744529512963</v>
      </c>
      <c r="R263">
        <v>0.68265288489833154</v>
      </c>
      <c r="S263">
        <v>0.67622590315507414</v>
      </c>
      <c r="T263">
        <v>0.67027211126846487</v>
      </c>
      <c r="U263">
        <v>0.66474407767458032</v>
      </c>
      <c r="V263">
        <v>0.65960027708503222</v>
      </c>
      <c r="W263">
        <v>0.65480422122919202</v>
      </c>
      <c r="X263">
        <v>0.65032373611550087</v>
      </c>
      <c r="Y263">
        <v>0.64613035813801778</v>
      </c>
      <c r="Z263">
        <v>0.64219882711782861</v>
      </c>
      <c r="AA263">
        <v>0.63850665882508861</v>
      </c>
      <c r="AB263">
        <v>0.63503378299627911</v>
      </c>
      <c r="AC263">
        <v>0.63176223557867872</v>
      </c>
      <c r="AD263">
        <v>0.62867589607553109</v>
      </c>
      <c r="AE263">
        <v>0.62576026256306538</v>
      </c>
      <c r="AF263">
        <v>0.62300225830340772</v>
      </c>
      <c r="AG263">
        <v>0.62039006496137916</v>
      </c>
      <c r="AH263">
        <v>0.61791297830593073</v>
      </c>
      <c r="AI263">
        <v>0.61556128298297208</v>
      </c>
      <c r="AJ263">
        <v>0.61332614352014736</v>
      </c>
      <c r="AK263">
        <v>0.61119950919242771</v>
      </c>
      <c r="AL263">
        <v>0.60917403076121723</v>
      </c>
      <c r="AM263">
        <v>0.60724298741553384</v>
      </c>
      <c r="AN263">
        <v>0.60540022250479519</v>
      </c>
      <c r="AO263">
        <v>0.60364008686897397</v>
      </c>
      <c r="AP263">
        <v>0.60195738875199589</v>
      </c>
      <c r="AQ263">
        <v>0.60034734943446977</v>
      </c>
      <c r="AR263">
        <v>0.59880556384772299</v>
      </c>
      <c r="AS263">
        <v>0.59732796553692891</v>
      </c>
      <c r="AT263">
        <v>0.5959107954302576</v>
      </c>
      <c r="AU263">
        <v>0.59455057394630906</v>
      </c>
      <c r="AV263">
        <v>0.59324407603606932</v>
      </c>
      <c r="AW263">
        <v>0.59198830880988218</v>
      </c>
      <c r="AX263">
        <v>0.59078049144623201</v>
      </c>
      <c r="AY263">
        <v>0.5896180371187647</v>
      </c>
      <c r="AZ263">
        <v>0.5884985367117912</v>
      </c>
      <c r="BA263">
        <v>0.58741974412367037</v>
      </c>
      <c r="BB263">
        <v>0.58637956298253535</v>
      </c>
      <c r="BC263">
        <v>0.58537603462042265</v>
      </c>
      <c r="BD263">
        <v>0.58440732717055821</v>
      </c>
      <c r="BE263">
        <v>0.58347172566877881</v>
      </c>
      <c r="BF263">
        <v>0.58256762305409671</v>
      </c>
      <c r="BG263">
        <v>0.5816935119756782</v>
      </c>
      <c r="BH263">
        <v>0.58084797732415927</v>
      </c>
      <c r="BI263">
        <v>0.5800296894145619</v>
      </c>
      <c r="BJ263">
        <v>0.57923739775618499</v>
      </c>
      <c r="BK263" s="2">
        <v>9.6688557357102693E-3</v>
      </c>
      <c r="BL263" s="2">
        <v>1.51583231915074E-2</v>
      </c>
      <c r="BM263" s="2">
        <v>2.0142051440164701E-2</v>
      </c>
      <c r="BN263" s="2">
        <v>2.4096127890037101E-2</v>
      </c>
      <c r="BO263" s="2">
        <v>2.7851872452274599E-2</v>
      </c>
      <c r="BP263" s="2">
        <v>3.21395245694766E-2</v>
      </c>
      <c r="BQ263" s="2">
        <v>3.44123498641443E-2</v>
      </c>
      <c r="BR263" s="2">
        <v>3.7181755503662102E-2</v>
      </c>
      <c r="BS263" s="2">
        <v>4.3732709300033402E-2</v>
      </c>
      <c r="BT263" s="2">
        <v>4.3947939536133199E-2</v>
      </c>
      <c r="BU263" s="2">
        <v>4.2546923650772998E-2</v>
      </c>
      <c r="BV263" s="2">
        <v>4.7090675549362797E-2</v>
      </c>
      <c r="BW263" s="2">
        <v>4.9569370412585599E-2</v>
      </c>
      <c r="BX263" s="2">
        <v>0.13350293279497799</v>
      </c>
      <c r="BY263" s="2">
        <v>7.1709356157858103E-2</v>
      </c>
      <c r="BZ263" s="2">
        <v>9.9341984921785406E-2</v>
      </c>
      <c r="CA263" s="2">
        <v>0.15081685633178801</v>
      </c>
      <c r="CB263" s="2">
        <v>0.51532152060021597</v>
      </c>
      <c r="CC263" s="2">
        <v>0.60546515141047696</v>
      </c>
      <c r="CD263" s="2">
        <v>0.57116251943693896</v>
      </c>
      <c r="CE263" s="2">
        <v>0.70015829709413002</v>
      </c>
      <c r="CF263" s="2">
        <v>0.74433016899781201</v>
      </c>
      <c r="CG263" s="2">
        <v>0.80520428652887299</v>
      </c>
      <c r="CH263" s="2">
        <v>0.83318825280379305</v>
      </c>
      <c r="CI263" s="2">
        <v>0.83176570134947003</v>
      </c>
      <c r="CJ263" s="2">
        <v>0.86300485443286001</v>
      </c>
      <c r="CK263" s="2">
        <v>0.889242802760147</v>
      </c>
      <c r="CL263" s="2">
        <v>0.91580549078198203</v>
      </c>
      <c r="CM263" s="2">
        <v>0.94449163449295603</v>
      </c>
      <c r="CN263" s="2">
        <v>0.95020937906256697</v>
      </c>
      <c r="CO263" s="2">
        <v>0.96860329381279997</v>
      </c>
      <c r="CP263" s="2">
        <v>0.97698237860347703</v>
      </c>
      <c r="CQ263" s="2">
        <v>0.98772499772511801</v>
      </c>
      <c r="CR263" s="2">
        <v>1.04959647921184</v>
      </c>
      <c r="CS263" s="2">
        <v>1.0156547233456901</v>
      </c>
      <c r="CT263" s="2">
        <v>1.0460283576086</v>
      </c>
      <c r="CU263" s="2">
        <v>1.0543505031701299</v>
      </c>
      <c r="CV263" s="2">
        <v>1.0948582736781101</v>
      </c>
      <c r="CW263" s="2">
        <v>0.40888826718225801</v>
      </c>
      <c r="CX263" s="2">
        <v>0.324472571760891</v>
      </c>
      <c r="CY263" s="2">
        <v>0.80820303820428896</v>
      </c>
      <c r="CZ263" s="2">
        <v>1.15089289785244</v>
      </c>
      <c r="DA263" s="2">
        <v>1.11617912664314</v>
      </c>
      <c r="DB263" s="2">
        <v>0.63110470203596403</v>
      </c>
      <c r="DC263" s="2">
        <v>1.1579968526769699</v>
      </c>
      <c r="DD263" s="2">
        <v>1.08774298979717</v>
      </c>
      <c r="DE263" s="2">
        <v>0.91902272395333595</v>
      </c>
      <c r="DF263" s="2">
        <v>1.02301263131735</v>
      </c>
      <c r="DG263" s="2">
        <v>1.0062884837150099</v>
      </c>
      <c r="DH263" s="2">
        <v>0.37031950510497202</v>
      </c>
      <c r="DI263" s="2">
        <v>0.79054305242066603</v>
      </c>
      <c r="DJ263" s="2">
        <v>0.75697317711497203</v>
      </c>
      <c r="DK263" s="2">
        <v>0.35768031003846701</v>
      </c>
      <c r="DL263" s="2">
        <v>0.32762122004406502</v>
      </c>
      <c r="DM263" s="2">
        <v>0.35780221824101499</v>
      </c>
      <c r="DN263" s="2">
        <v>0.33571186889050297</v>
      </c>
      <c r="DO263" s="2">
        <v>0.377467230397247</v>
      </c>
      <c r="DP263" s="2">
        <v>0.24235061214447501</v>
      </c>
      <c r="DQ263" s="2">
        <v>0.53717705712021602</v>
      </c>
      <c r="DR263" s="2">
        <v>0.67594363886187803</v>
      </c>
      <c r="DS263" s="2">
        <v>0.27865991615707703</v>
      </c>
      <c r="DT263" s="2">
        <v>2.6899003044340699E-2</v>
      </c>
      <c r="DU263" s="2">
        <v>6.3532160814103206E-2</v>
      </c>
      <c r="DV263" s="2">
        <v>0.101305454984476</v>
      </c>
      <c r="DW263" s="2">
        <v>0.28648006914743901</v>
      </c>
      <c r="DX263" s="2">
        <v>0.73978997642755595</v>
      </c>
      <c r="DY263" s="2">
        <v>0.485720493275271</v>
      </c>
      <c r="DZ263" s="2">
        <v>0.53439289085642105</v>
      </c>
      <c r="EA263" s="2">
        <v>0.92050789675401301</v>
      </c>
      <c r="EB263" s="2">
        <v>0.156716953425766</v>
      </c>
    </row>
    <row r="264" spans="1:132" x14ac:dyDescent="0.25">
      <c r="A264">
        <v>642</v>
      </c>
      <c r="B264">
        <v>0.93917125225842868</v>
      </c>
      <c r="C264">
        <v>0.90512698681693204</v>
      </c>
      <c r="D264">
        <v>0.87541076414228514</v>
      </c>
      <c r="E264">
        <v>0.84934035957688736</v>
      </c>
      <c r="F264">
        <v>0.82635639439205233</v>
      </c>
      <c r="G264">
        <v>0.80599873695064261</v>
      </c>
      <c r="H264">
        <v>0.78788729815991565</v>
      </c>
      <c r="I264">
        <v>0.77170662191232231</v>
      </c>
      <c r="J264">
        <v>0.75719171593312762</v>
      </c>
      <c r="K264">
        <v>0.74407003317407183</v>
      </c>
      <c r="L264">
        <v>0.73221701093293701</v>
      </c>
      <c r="M264">
        <v>0.72146888509932561</v>
      </c>
      <c r="N264">
        <v>0.71168783266962676</v>
      </c>
      <c r="O264">
        <v>0.70275715707223263</v>
      </c>
      <c r="P264">
        <v>0.69457748992339496</v>
      </c>
      <c r="Q264">
        <v>0.68706377018620679</v>
      </c>
      <c r="R264">
        <v>0.68014282334616405</v>
      </c>
      <c r="S264">
        <v>0.67375140763872354</v>
      </c>
      <c r="T264">
        <v>0.66783462672601379</v>
      </c>
      <c r="U264">
        <v>0.66234463203630822</v>
      </c>
      <c r="V264">
        <v>0.65723955567496128</v>
      </c>
      <c r="W264">
        <v>0.65248262808057</v>
      </c>
      <c r="X264">
        <v>0.64804144462838453</v>
      </c>
      <c r="Y264">
        <v>0.64388735302430877</v>
      </c>
      <c r="Z264">
        <v>0.63999493919941808</v>
      </c>
      <c r="AA264">
        <v>0.6363415939505791</v>
      </c>
      <c r="AB264">
        <v>0.6329071461032344</v>
      </c>
      <c r="AC264">
        <v>0.62967355073794495</v>
      </c>
      <c r="AD264">
        <v>0.6266246232014967</v>
      </c>
      <c r="AE264">
        <v>0.62374581135078777</v>
      </c>
      <c r="AF264">
        <v>0.62102399985415679</v>
      </c>
      <c r="AG264">
        <v>0.6184473414774998</v>
      </c>
      <c r="AH264">
        <v>0.61600511117025991</v>
      </c>
      <c r="AI264">
        <v>0.6136875794843849</v>
      </c>
      <c r="AJ264">
        <v>0.61148590244282475</v>
      </c>
      <c r="AK264">
        <v>0.6093920254502686</v>
      </c>
      <c r="AL264">
        <v>0.60739859922900408</v>
      </c>
      <c r="AM264">
        <v>0.60549890608379409</v>
      </c>
      <c r="AN264">
        <v>0.60368679506486478</v>
      </c>
      <c r="AO264">
        <v>0.60195662481777101</v>
      </c>
      <c r="AP264">
        <v>0.60030321309186896</v>
      </c>
      <c r="AQ264">
        <v>0.59872179203165243</v>
      </c>
      <c r="AR264">
        <v>0.5972079685030498</v>
      </c>
      <c r="AS264">
        <v>0.5957576888141668</v>
      </c>
      <c r="AT264">
        <v>0.59436720728044656</v>
      </c>
      <c r="AU264">
        <v>0.59303305816063845</v>
      </c>
      <c r="AV264">
        <v>0.5917520305548768</v>
      </c>
      <c r="AW264">
        <v>0.59052114591118532</v>
      </c>
      <c r="AX264">
        <v>0.58933763783367621</v>
      </c>
      <c r="AY264">
        <v>0.58819893392587397</v>
      </c>
      <c r="AZ264">
        <v>0.58710263943688012</v>
      </c>
      <c r="BA264">
        <v>0.58604652250761669</v>
      </c>
      <c r="BB264">
        <v>0.58502850083978231</v>
      </c>
      <c r="BC264">
        <v>0.58404662963202247</v>
      </c>
      <c r="BD264">
        <v>0.58309909064674137</v>
      </c>
      <c r="BE264">
        <v>0.5821841822873981</v>
      </c>
      <c r="BF264">
        <v>0.58130031058033393</v>
      </c>
      <c r="BG264">
        <v>0.58044598096756961</v>
      </c>
      <c r="BH264">
        <v>0.57961979082779791</v>
      </c>
      <c r="BI264">
        <v>0.57882042265222788</v>
      </c>
      <c r="BJ264">
        <v>0.57804663781014054</v>
      </c>
      <c r="BK264" s="2">
        <v>9.6920833441298902E-3</v>
      </c>
      <c r="BL264" s="2">
        <v>1.52321169898908E-2</v>
      </c>
      <c r="BM264" s="2">
        <v>2.0190682315006401E-2</v>
      </c>
      <c r="BN264" s="2">
        <v>2.41115258147916E-2</v>
      </c>
      <c r="BO264" s="2">
        <v>2.78513711917787E-2</v>
      </c>
      <c r="BP264" s="2">
        <v>3.1925483039885197E-2</v>
      </c>
      <c r="BQ264" s="2">
        <v>3.4482216096429999E-2</v>
      </c>
      <c r="BR264" s="2">
        <v>3.7206865222648197E-2</v>
      </c>
      <c r="BS264" s="2">
        <v>4.3402687717799697E-2</v>
      </c>
      <c r="BT264" s="2">
        <v>4.3821196906192003E-2</v>
      </c>
      <c r="BU264" s="2">
        <v>4.2337251953357503E-2</v>
      </c>
      <c r="BV264" s="2">
        <v>4.6839566040734602E-2</v>
      </c>
      <c r="BW264" s="2">
        <v>4.9380476893794503E-2</v>
      </c>
      <c r="BX264" s="2">
        <v>0.13288645644931399</v>
      </c>
      <c r="BY264" s="2">
        <v>7.1377297457041203E-2</v>
      </c>
      <c r="BZ264" s="2">
        <v>9.8659897229677704E-2</v>
      </c>
      <c r="CA264" s="2">
        <v>0.15017906538186601</v>
      </c>
      <c r="CB264" s="2">
        <v>0.51546499442969396</v>
      </c>
      <c r="CC264" s="2">
        <v>0.60525756311492396</v>
      </c>
      <c r="CD264" s="2">
        <v>0.56870054950189397</v>
      </c>
      <c r="CE264" s="2">
        <v>0.69923017308884405</v>
      </c>
      <c r="CF264" s="2">
        <v>0.74279664835642001</v>
      </c>
      <c r="CG264" s="2">
        <v>0.80148691232824498</v>
      </c>
      <c r="CH264" s="2">
        <v>0.83191486703782302</v>
      </c>
      <c r="CI264" s="2">
        <v>0.82973585617144596</v>
      </c>
      <c r="CJ264" s="2">
        <v>0.86015654491339</v>
      </c>
      <c r="CK264" s="2">
        <v>0.88491804913040994</v>
      </c>
      <c r="CL264" s="2">
        <v>0.91270669986203901</v>
      </c>
      <c r="CM264" s="2">
        <v>0.94367363055895204</v>
      </c>
      <c r="CN264" s="2">
        <v>0.94721301105786104</v>
      </c>
      <c r="CO264" s="2">
        <v>0.96512604823324999</v>
      </c>
      <c r="CP264" s="2">
        <v>0.97321367124343605</v>
      </c>
      <c r="CQ264" s="2">
        <v>0.98305886977714996</v>
      </c>
      <c r="CR264" s="2">
        <v>1.0469193973286299</v>
      </c>
      <c r="CS264" s="2">
        <v>1.0125730439834399</v>
      </c>
      <c r="CT264" s="2">
        <v>1.0435474585047999</v>
      </c>
      <c r="CU264" s="2">
        <v>1.0487069720467299</v>
      </c>
      <c r="CV264" s="2">
        <v>1.0900884020722099</v>
      </c>
      <c r="CW264" s="2">
        <v>0.408258924793863</v>
      </c>
      <c r="CX264" s="2">
        <v>0.32368813676207697</v>
      </c>
      <c r="CY264" s="2">
        <v>0.80684591345564005</v>
      </c>
      <c r="CZ264" s="2">
        <v>1.14863033284139</v>
      </c>
      <c r="DA264" s="2">
        <v>1.11689293229617</v>
      </c>
      <c r="DB264" s="2">
        <v>0.62888737528153205</v>
      </c>
      <c r="DC264" s="2">
        <v>1.15409066038377</v>
      </c>
      <c r="DD264" s="2">
        <v>1.08730383398065</v>
      </c>
      <c r="DE264" s="2">
        <v>0.91970625559343999</v>
      </c>
      <c r="DF264" s="2">
        <v>1.0199673772496001</v>
      </c>
      <c r="DG264" s="2">
        <v>1.0053867011416699</v>
      </c>
      <c r="DH264" s="2">
        <v>0.36797582093077102</v>
      </c>
      <c r="DI264" s="2">
        <v>0.78673175714539401</v>
      </c>
      <c r="DJ264" s="2">
        <v>0.75385452787995699</v>
      </c>
      <c r="DK264" s="2">
        <v>0.35652392020613599</v>
      </c>
      <c r="DL264" s="2">
        <v>0.32655492936637998</v>
      </c>
      <c r="DM264" s="2">
        <v>0.35721635719251799</v>
      </c>
      <c r="DN264" s="2">
        <v>0.33499588838416999</v>
      </c>
      <c r="DO264" s="2">
        <v>0.37527334434344201</v>
      </c>
      <c r="DP264" s="2">
        <v>0.24124477048051299</v>
      </c>
      <c r="DQ264" s="2">
        <v>0.53657658339408498</v>
      </c>
      <c r="DR264" s="2">
        <v>0.67361995387704898</v>
      </c>
      <c r="DS264" s="2">
        <v>0.27730935352138503</v>
      </c>
      <c r="DT264" s="2">
        <v>2.6936919681489601E-2</v>
      </c>
      <c r="DU264" s="2">
        <v>6.3227715816313604E-2</v>
      </c>
      <c r="DV264" s="2">
        <v>0.100992328727945</v>
      </c>
      <c r="DW264" s="2">
        <v>0.285551602400888</v>
      </c>
      <c r="DX264" s="2">
        <v>0.73767067872769099</v>
      </c>
      <c r="DY264" s="2">
        <v>0.48496870040984302</v>
      </c>
      <c r="DZ264" s="2">
        <v>0.533918835158673</v>
      </c>
      <c r="EA264" s="2">
        <v>0.91926814405642499</v>
      </c>
      <c r="EB264" s="2">
        <v>0.15510486919322999</v>
      </c>
    </row>
    <row r="265" spans="1:132" x14ac:dyDescent="0.25">
      <c r="A265">
        <v>643</v>
      </c>
      <c r="B265">
        <v>0.93640378834305249</v>
      </c>
      <c r="C265">
        <v>0.90218369717029612</v>
      </c>
      <c r="D265">
        <v>0.87233870956716397</v>
      </c>
      <c r="E265">
        <v>0.84617713230123881</v>
      </c>
      <c r="F265">
        <v>0.82313201033612604</v>
      </c>
      <c r="G265">
        <v>0.80273714400097229</v>
      </c>
      <c r="H265">
        <v>0.78460757611660914</v>
      </c>
      <c r="I265">
        <v>0.76842393751960558</v>
      </c>
      <c r="J265">
        <v>0.75391808619577361</v>
      </c>
      <c r="K265">
        <v>0.74081503085633904</v>
      </c>
      <c r="L265">
        <v>0.72898811932224972</v>
      </c>
      <c r="M265">
        <v>0.71827192593591482</v>
      </c>
      <c r="N265">
        <v>0.70852729178021889</v>
      </c>
      <c r="O265">
        <v>0.69963644339590703</v>
      </c>
      <c r="P265">
        <v>0.69149914260725687</v>
      </c>
      <c r="Q265">
        <v>0.6840296249245893</v>
      </c>
      <c r="R265">
        <v>0.67715414653758166</v>
      </c>
      <c r="S265">
        <v>0.67080900498847496</v>
      </c>
      <c r="T265">
        <v>0.66493893145264005</v>
      </c>
      <c r="U265">
        <v>0.65949577672155946</v>
      </c>
      <c r="V265">
        <v>0.65443743093937357</v>
      </c>
      <c r="W265">
        <v>0.64972693060485054</v>
      </c>
      <c r="X265">
        <v>0.64533171652663102</v>
      </c>
      <c r="Y265">
        <v>0.64122301417334515</v>
      </c>
      <c r="Z265">
        <v>0.63737531381286949</v>
      </c>
      <c r="AA265">
        <v>0.63376593243700596</v>
      </c>
      <c r="AB265">
        <v>0.63037464304979318</v>
      </c>
      <c r="AC265">
        <v>0.62718335970330363</v>
      </c>
      <c r="AD265">
        <v>0.62417586887542198</v>
      </c>
      <c r="AE265">
        <v>0.62133759953628864</v>
      </c>
      <c r="AF265">
        <v>0.61865542564610709</v>
      </c>
      <c r="AG265">
        <v>0.61611749594529663</v>
      </c>
      <c r="AH265">
        <v>0.61371308679812708</v>
      </c>
      <c r="AI265">
        <v>0.61143247457894268</v>
      </c>
      <c r="AJ265">
        <v>0.60926682468157756</v>
      </c>
      <c r="AK265">
        <v>0.60720809471515946</v>
      </c>
      <c r="AL265">
        <v>0.60524894984490885</v>
      </c>
      <c r="AM265">
        <v>0.60338268856183019</v>
      </c>
      <c r="AN265">
        <v>0.60160317743383673</v>
      </c>
      <c r="AO265">
        <v>0.59990479361338189</v>
      </c>
      <c r="AP265">
        <v>0.59828237406193885</v>
      </c>
      <c r="AQ265">
        <v>0.5967311706061259</v>
      </c>
      <c r="AR265">
        <v>0.59524681006967572</v>
      </c>
      <c r="AS265">
        <v>0.59382525883414972</v>
      </c>
      <c r="AT265">
        <v>0.59246279127284884</v>
      </c>
      <c r="AU265">
        <v>0.59115596157969819</v>
      </c>
      <c r="AV265">
        <v>0.58990157858053005</v>
      </c>
      <c r="AW265">
        <v>0.58869668316982293</v>
      </c>
      <c r="AX265">
        <v>0.58753852806342743</v>
      </c>
      <c r="AY265">
        <v>0.586424559598404</v>
      </c>
      <c r="AZ265">
        <v>0.5853524013457434</v>
      </c>
      <c r="BA265">
        <v>0.58431983933156673</v>
      </c>
      <c r="BB265">
        <v>0.5833248086880557</v>
      </c>
      <c r="BC265">
        <v>0.58236538157744466</v>
      </c>
      <c r="BD265">
        <v>0.5814397562515139</v>
      </c>
      <c r="BE265">
        <v>0.58054624712558955</v>
      </c>
      <c r="BF265">
        <v>0.57968327576039258</v>
      </c>
      <c r="BG265">
        <v>0.57884936265758058</v>
      </c>
      <c r="BH265">
        <v>0.57804311978569611</v>
      </c>
      <c r="BI265">
        <v>0.57726324376276106</v>
      </c>
      <c r="BJ265">
        <v>0.57650850963000844</v>
      </c>
      <c r="BK265" s="2">
        <v>9.6767388939868106E-3</v>
      </c>
      <c r="BL265" s="2">
        <v>1.5228802230280499E-2</v>
      </c>
      <c r="BM265" s="2">
        <v>2.0145368463223699E-2</v>
      </c>
      <c r="BN265" s="2">
        <v>2.4069818150728201E-2</v>
      </c>
      <c r="BO265" s="2">
        <v>2.7693522051721899E-2</v>
      </c>
      <c r="BP265" s="2">
        <v>3.1770600083048897E-2</v>
      </c>
      <c r="BQ265" s="2">
        <v>3.4346737916526697E-2</v>
      </c>
      <c r="BR265" s="2">
        <v>3.7013236986721099E-2</v>
      </c>
      <c r="BS265" s="2">
        <v>4.3081298614443798E-2</v>
      </c>
      <c r="BT265" s="2">
        <v>4.3440248903030297E-2</v>
      </c>
      <c r="BU265" s="2">
        <v>4.2002693677651602E-2</v>
      </c>
      <c r="BV265" s="2">
        <v>4.63417399035152E-2</v>
      </c>
      <c r="BW265" s="2">
        <v>4.9008677924786199E-2</v>
      </c>
      <c r="BX265" s="2">
        <v>0.13257161439818099</v>
      </c>
      <c r="BY265" s="2">
        <v>7.1161765088927895E-2</v>
      </c>
      <c r="BZ265" s="2">
        <v>9.8142643358390805E-2</v>
      </c>
      <c r="CA265" s="2">
        <v>0.14970929263788799</v>
      </c>
      <c r="CB265" s="2">
        <v>0.51396849196537797</v>
      </c>
      <c r="CC265" s="2">
        <v>0.60373490221126302</v>
      </c>
      <c r="CD265" s="2">
        <v>0.56770733461651401</v>
      </c>
      <c r="CE265" s="2">
        <v>0.69702268482989005</v>
      </c>
      <c r="CF265" s="2">
        <v>0.74191641740590397</v>
      </c>
      <c r="CG265" s="2">
        <v>0.79803941238828102</v>
      </c>
      <c r="CH265" s="2">
        <v>0.82940560444409295</v>
      </c>
      <c r="CI265" s="2">
        <v>0.825653617406097</v>
      </c>
      <c r="CJ265" s="2">
        <v>0.856536892272725</v>
      </c>
      <c r="CK265" s="2">
        <v>0.88132709710138901</v>
      </c>
      <c r="CL265" s="2">
        <v>0.91057683657924704</v>
      </c>
      <c r="CM265" s="2">
        <v>0.94021266969553696</v>
      </c>
      <c r="CN265" s="2">
        <v>0.94436703036875302</v>
      </c>
      <c r="CO265" s="2">
        <v>0.96359123347523901</v>
      </c>
      <c r="CP265" s="2">
        <v>0.97109253972133502</v>
      </c>
      <c r="CQ265" s="2">
        <v>0.98157887442402203</v>
      </c>
      <c r="CR265" s="2">
        <v>1.0421984869596199</v>
      </c>
      <c r="CS265" s="2">
        <v>1.0084560863671701</v>
      </c>
      <c r="CT265" s="2">
        <v>1.0413200182137801</v>
      </c>
      <c r="CU265" s="2">
        <v>1.0471950764692799</v>
      </c>
      <c r="CV265" s="2">
        <v>1.0849656257040201</v>
      </c>
      <c r="CW265" s="2">
        <v>0.407259286507411</v>
      </c>
      <c r="CX265" s="2">
        <v>0.32364075219553401</v>
      </c>
      <c r="CY265" s="2">
        <v>0.80421664608610399</v>
      </c>
      <c r="CZ265" s="2">
        <v>1.14698845024701</v>
      </c>
      <c r="DA265" s="2">
        <v>1.1133501287451399</v>
      </c>
      <c r="DB265" s="2">
        <v>0.62709562950176001</v>
      </c>
      <c r="DC265" s="2">
        <v>1.1515303414023199</v>
      </c>
      <c r="DD265" s="2">
        <v>1.0798337300151699</v>
      </c>
      <c r="DE265" s="2">
        <v>0.914760176617468</v>
      </c>
      <c r="DF265" s="2">
        <v>1.0164710264972101</v>
      </c>
      <c r="DG265" s="2">
        <v>1.0009414825019201</v>
      </c>
      <c r="DH265" s="2">
        <v>0.36632635481343001</v>
      </c>
      <c r="DI265" s="2">
        <v>0.78347682889311798</v>
      </c>
      <c r="DJ265" s="2">
        <v>0.74843907398238096</v>
      </c>
      <c r="DK265" s="2">
        <v>0.35384302954306002</v>
      </c>
      <c r="DL265" s="2">
        <v>0.32462897808124902</v>
      </c>
      <c r="DM265" s="2">
        <v>0.35564797411990601</v>
      </c>
      <c r="DN265" s="2">
        <v>0.33304449545342202</v>
      </c>
      <c r="DO265" s="2">
        <v>0.37297966932190701</v>
      </c>
      <c r="DP265" s="2">
        <v>0.23983710346258599</v>
      </c>
      <c r="DQ265" s="2">
        <v>0.53439310164277098</v>
      </c>
      <c r="DR265" s="2">
        <v>0.66952327156133495</v>
      </c>
      <c r="DS265" s="2">
        <v>0.27580667394090602</v>
      </c>
      <c r="DT265" s="2">
        <v>2.6861801527310401E-2</v>
      </c>
      <c r="DU265" s="2">
        <v>6.2949469119804799E-2</v>
      </c>
      <c r="DV265" s="2">
        <v>0.100733867605488</v>
      </c>
      <c r="DW265" s="2">
        <v>0.283743873859303</v>
      </c>
      <c r="DX265" s="2">
        <v>0.73520509760185904</v>
      </c>
      <c r="DY265" s="2">
        <v>0.48276701980292003</v>
      </c>
      <c r="DZ265" s="2">
        <v>0.53252516583033804</v>
      </c>
      <c r="EA265" s="2">
        <v>0.916649058987416</v>
      </c>
      <c r="EB265" s="2">
        <v>0.153867910744454</v>
      </c>
    </row>
    <row r="266" spans="1:132" x14ac:dyDescent="0.25">
      <c r="A266">
        <v>644</v>
      </c>
      <c r="B266">
        <v>0.93287790596105535</v>
      </c>
      <c r="C266">
        <v>0.89854111090937694</v>
      </c>
      <c r="D266">
        <v>0.86861787511710742</v>
      </c>
      <c r="E266">
        <v>0.84240848356025388</v>
      </c>
      <c r="F266">
        <v>0.81933958290597109</v>
      </c>
      <c r="G266">
        <v>0.79893986722325216</v>
      </c>
      <c r="H266">
        <v>0.78082029935085895</v>
      </c>
      <c r="I266">
        <v>0.76465824555181139</v>
      </c>
      <c r="J266">
        <v>0.75018295276340086</v>
      </c>
      <c r="K266">
        <v>0.73711750445394819</v>
      </c>
      <c r="L266">
        <v>0.7253334390217826</v>
      </c>
      <c r="M266">
        <v>0.71466398961099054</v>
      </c>
      <c r="N266">
        <v>0.70496892824312607</v>
      </c>
      <c r="O266">
        <v>0.69612962812769807</v>
      </c>
      <c r="P266">
        <v>0.68804516957791462</v>
      </c>
      <c r="Q266">
        <v>0.68062924401142399</v>
      </c>
      <c r="R266">
        <v>0.67380767383276075</v>
      </c>
      <c r="S266">
        <v>0.66751641162669639</v>
      </c>
      <c r="T266">
        <v>0.66169991533684769</v>
      </c>
      <c r="U266">
        <v>0.65630982057120701</v>
      </c>
      <c r="V266">
        <v>0.65130384935517471</v>
      </c>
      <c r="W266">
        <v>0.64664490828034693</v>
      </c>
      <c r="X266">
        <v>0.6423003392994413</v>
      </c>
      <c r="Y266">
        <v>0.63824129426739595</v>
      </c>
      <c r="Z266">
        <v>0.63444221035479942</v>
      </c>
      <c r="AA266">
        <v>0.63088036811841286</v>
      </c>
      <c r="AB266">
        <v>0.62753551763932458</v>
      </c>
      <c r="AC266">
        <v>0.62438956097909082</v>
      </c>
      <c r="AD266">
        <v>0.62142628144162415</v>
      </c>
      <c r="AE266">
        <v>0.61863111190183906</v>
      </c>
      <c r="AF266">
        <v>0.61599093587473597</v>
      </c>
      <c r="AG266">
        <v>0.61349391613011073</v>
      </c>
      <c r="AH266">
        <v>0.61112934656876983</v>
      </c>
      <c r="AI266">
        <v>0.60888752381254896</v>
      </c>
      <c r="AJ266">
        <v>0.60675963555869672</v>
      </c>
      <c r="AK266">
        <v>0.60473766323725053</v>
      </c>
      <c r="AL266">
        <v>0.60281429690985733</v>
      </c>
      <c r="AM266">
        <v>0.60098286067736639</v>
      </c>
      <c r="AN266">
        <v>0.59923724713508519</v>
      </c>
      <c r="AO266">
        <v>0.59757185963949599</v>
      </c>
      <c r="AP266">
        <v>0.59598156133745306</v>
      </c>
      <c r="AQ266">
        <v>0.59446163006492714</v>
      </c>
      <c r="AR266">
        <v>0.59300771835308064</v>
      </c>
      <c r="AS266">
        <v>0.59161581788924056</v>
      </c>
      <c r="AT266">
        <v>0.59028222787278162</v>
      </c>
      <c r="AU266">
        <v>0.58900352678399448</v>
      </c>
      <c r="AV266">
        <v>0.58777654715027605</v>
      </c>
      <c r="AW266">
        <v>0.58659835295012097</v>
      </c>
      <c r="AX266">
        <v>0.58546621934328924</v>
      </c>
      <c r="AY266">
        <v>0.58437761445647218</v>
      </c>
      <c r="AZ266">
        <v>0.58333018298872075</v>
      </c>
      <c r="BA266">
        <v>0.58232173143096866</v>
      </c>
      <c r="BB266">
        <v>0.58135021471984838</v>
      </c>
      <c r="BC266">
        <v>0.58041372416824655</v>
      </c>
      <c r="BD266">
        <v>0.5795104765342971</v>
      </c>
      <c r="BE266">
        <v>0.5786388041072057</v>
      </c>
      <c r="BF266">
        <v>0.57779714570272855</v>
      </c>
      <c r="BG266">
        <v>0.57698403847371882</v>
      </c>
      <c r="BH266">
        <v>0.57619811045210212</v>
      </c>
      <c r="BI266">
        <v>0.5754380737482182</v>
      </c>
      <c r="BJ266">
        <v>0.57470271834177877</v>
      </c>
      <c r="BK266" s="2">
        <v>9.6506176392953304E-3</v>
      </c>
      <c r="BL266" s="2">
        <v>1.5197435376011301E-2</v>
      </c>
      <c r="BM266" s="2">
        <v>2.0063584029461599E-2</v>
      </c>
      <c r="BN266" s="2">
        <v>2.4001573491231699E-2</v>
      </c>
      <c r="BO266" s="2">
        <v>2.7485946923228002E-2</v>
      </c>
      <c r="BP266" s="2">
        <v>3.1630310601184902E-2</v>
      </c>
      <c r="BQ266" s="2">
        <v>3.4142669107513499E-2</v>
      </c>
      <c r="BR266" s="2">
        <v>3.6752218218752401E-2</v>
      </c>
      <c r="BS266" s="2">
        <v>4.2764641526836601E-2</v>
      </c>
      <c r="BT266" s="2">
        <v>4.2984477200472999E-2</v>
      </c>
      <c r="BU266" s="2">
        <v>4.1620180600863102E-2</v>
      </c>
      <c r="BV266" s="2">
        <v>4.5778191865163603E-2</v>
      </c>
      <c r="BW266" s="2">
        <v>4.8581993540890198E-2</v>
      </c>
      <c r="BX266" s="2">
        <v>0.13231546318922199</v>
      </c>
      <c r="BY266" s="2">
        <v>7.09560974454648E-2</v>
      </c>
      <c r="BZ266" s="2">
        <v>9.7655905771088E-2</v>
      </c>
      <c r="CA266" s="2">
        <v>0.149272978119247</v>
      </c>
      <c r="CB266" s="2">
        <v>0.51195584433118602</v>
      </c>
      <c r="CC266" s="2">
        <v>0.60179920474474902</v>
      </c>
      <c r="CD266" s="2">
        <v>0.56700332607305903</v>
      </c>
      <c r="CE266" s="2">
        <v>0.69440245930053202</v>
      </c>
      <c r="CF266" s="2">
        <v>0.74106914569401106</v>
      </c>
      <c r="CG266" s="2">
        <v>0.79464737595080104</v>
      </c>
      <c r="CH266" s="2">
        <v>0.82645493889236898</v>
      </c>
      <c r="CI266" s="2">
        <v>0.82109667922634599</v>
      </c>
      <c r="CJ266" s="2">
        <v>0.85260131575886</v>
      </c>
      <c r="CK266" s="2">
        <v>0.87790094586719603</v>
      </c>
      <c r="CL266" s="2">
        <v>0.90857938061431798</v>
      </c>
      <c r="CM266" s="2">
        <v>0.93590910177074604</v>
      </c>
      <c r="CN266" s="2">
        <v>0.94147801779430196</v>
      </c>
      <c r="CO266" s="2">
        <v>0.96240308695206001</v>
      </c>
      <c r="CP266" s="2">
        <v>0.96935577587070398</v>
      </c>
      <c r="CQ266" s="2">
        <v>0.98080889396443405</v>
      </c>
      <c r="CR266" s="2">
        <v>1.0370920376645101</v>
      </c>
      <c r="CS266" s="2">
        <v>1.00406506863962</v>
      </c>
      <c r="CT266" s="2">
        <v>1.0390362938100599</v>
      </c>
      <c r="CU266" s="2">
        <v>1.0467209913734901</v>
      </c>
      <c r="CV266" s="2">
        <v>1.07979439058286</v>
      </c>
      <c r="CW266" s="2">
        <v>0.40606797665939398</v>
      </c>
      <c r="CX266" s="2">
        <v>0.32368572503736298</v>
      </c>
      <c r="CY266" s="2">
        <v>0.80121344504690895</v>
      </c>
      <c r="CZ266" s="2">
        <v>1.14535352707886</v>
      </c>
      <c r="DA266" s="2">
        <v>1.10848576542385</v>
      </c>
      <c r="DB266" s="2">
        <v>0.62535976031780205</v>
      </c>
      <c r="DC266" s="2">
        <v>1.1492011166190701</v>
      </c>
      <c r="DD266" s="2">
        <v>1.0706232242604099</v>
      </c>
      <c r="DE266" s="2">
        <v>0.90833910236662196</v>
      </c>
      <c r="DF266" s="2">
        <v>1.01289652788962</v>
      </c>
      <c r="DG266" s="2">
        <v>0.99554543198091106</v>
      </c>
      <c r="DH266" s="2">
        <v>0.36483883182513999</v>
      </c>
      <c r="DI266" s="2">
        <v>0.78040241811028599</v>
      </c>
      <c r="DJ266" s="2">
        <v>0.74258553486550205</v>
      </c>
      <c r="DK266" s="2">
        <v>0.35078830575945802</v>
      </c>
      <c r="DL266" s="2">
        <v>0.32243442081858897</v>
      </c>
      <c r="DM266" s="2">
        <v>0.35376096460407502</v>
      </c>
      <c r="DN266" s="2">
        <v>0.33073745603571197</v>
      </c>
      <c r="DO266" s="2">
        <v>0.37067405024720701</v>
      </c>
      <c r="DP266" s="2">
        <v>0.23833436803887401</v>
      </c>
      <c r="DQ266" s="2">
        <v>0.53172198239033497</v>
      </c>
      <c r="DR266" s="2">
        <v>0.66497817439659501</v>
      </c>
      <c r="DS266" s="2">
        <v>0.274242850481619</v>
      </c>
      <c r="DT266" s="2">
        <v>2.6764044167608102E-2</v>
      </c>
      <c r="DU266" s="2">
        <v>6.2669347360487404E-2</v>
      </c>
      <c r="DV266" s="2">
        <v>0.10047050929755399</v>
      </c>
      <c r="DW266" s="2">
        <v>0.28170479610097798</v>
      </c>
      <c r="DX266" s="2">
        <v>0.73216048280397805</v>
      </c>
      <c r="DY266" s="2">
        <v>0.47965210137861503</v>
      </c>
      <c r="DZ266" s="2">
        <v>0.529695677324585</v>
      </c>
      <c r="EA266" s="2">
        <v>0.91103890028177403</v>
      </c>
      <c r="EB266" s="2">
        <v>0.15285620691264801</v>
      </c>
    </row>
    <row r="267" spans="1:132" x14ac:dyDescent="0.25">
      <c r="A267">
        <v>645</v>
      </c>
      <c r="B267">
        <v>0.9288650896181524</v>
      </c>
      <c r="C267">
        <v>0.89444916696752985</v>
      </c>
      <c r="D267">
        <v>0.8644796867996003</v>
      </c>
      <c r="E267">
        <v>0.83824985668777774</v>
      </c>
      <c r="F267">
        <v>0.81518069330947607</v>
      </c>
      <c r="G267">
        <v>0.79479641118307309</v>
      </c>
      <c r="H267">
        <v>0.77670440620727665</v>
      </c>
      <c r="I267">
        <v>0.76057920177667038</v>
      </c>
      <c r="J267">
        <v>0.74614778360328704</v>
      </c>
      <c r="K267">
        <v>0.73313164410701359</v>
      </c>
      <c r="L267">
        <v>0.72140069630383208</v>
      </c>
      <c r="M267">
        <v>0.71078703915482622</v>
      </c>
      <c r="N267">
        <v>0.70114954783328987</v>
      </c>
      <c r="O267">
        <v>0.69236888628624804</v>
      </c>
      <c r="P267">
        <v>0.68434357447281458</v>
      </c>
      <c r="Q267">
        <v>0.67698686210719428</v>
      </c>
      <c r="R267">
        <v>0.67022422473576493</v>
      </c>
      <c r="S267">
        <v>0.66399134410485294</v>
      </c>
      <c r="T267">
        <v>0.65823246838206972</v>
      </c>
      <c r="U267">
        <v>0.65289907252748258</v>
      </c>
      <c r="V267">
        <v>0.64794875748762004</v>
      </c>
      <c r="W267">
        <v>0.64334434066124779</v>
      </c>
      <c r="X267">
        <v>0.63905310049992536</v>
      </c>
      <c r="Y267">
        <v>0.63504614604115384</v>
      </c>
      <c r="Z267">
        <v>0.63129788826321909</v>
      </c>
      <c r="AA267">
        <v>0.62778559485964303</v>
      </c>
      <c r="AB267">
        <v>0.62448901369581289</v>
      </c>
      <c r="AC267">
        <v>0.62139005308046547</v>
      </c>
      <c r="AD267">
        <v>0.61847250924582031</v>
      </c>
      <c r="AE267">
        <v>0.61572183322203944</v>
      </c>
      <c r="AF267">
        <v>0.61312493071911534</v>
      </c>
      <c r="AG267">
        <v>0.61066998977246001</v>
      </c>
      <c r="AH267">
        <v>0.60834633182848918</v>
      </c>
      <c r="AI267">
        <v>0.60614428269034648</v>
      </c>
      <c r="AJ267">
        <v>0.60405506034816114</v>
      </c>
      <c r="AK267">
        <v>0.60207067721109198</v>
      </c>
      <c r="AL267">
        <v>0.60018385466213542</v>
      </c>
      <c r="AM267">
        <v>0.59838794818868613</v>
      </c>
      <c r="AN267">
        <v>0.59667688161596766</v>
      </c>
      <c r="AO267">
        <v>0.59504508919742805</v>
      </c>
      <c r="AP267">
        <v>0.59348746450513279</v>
      </c>
      <c r="AQ267">
        <v>0.59199931522061378</v>
      </c>
      <c r="AR267">
        <v>0.59057632305849928</v>
      </c>
      <c r="AS267">
        <v>0.58921450816597287</v>
      </c>
      <c r="AT267">
        <v>0.58791019743432171</v>
      </c>
      <c r="AU267">
        <v>0.58665999623754672</v>
      </c>
      <c r="AV267">
        <v>0.58546076317978646</v>
      </c>
      <c r="AW267">
        <v>0.58430958748989448</v>
      </c>
      <c r="AX267">
        <v>0.58320376874976398</v>
      </c>
      <c r="AY267">
        <v>0.58214079868424418</v>
      </c>
      <c r="AZ267">
        <v>0.58111834477568325</v>
      </c>
      <c r="BA267">
        <v>0.58013423549641341</v>
      </c>
      <c r="BB267">
        <v>0.57918644697853106</v>
      </c>
      <c r="BC267">
        <v>0.57827309096271529</v>
      </c>
      <c r="BD267">
        <v>0.5773924038872088</v>
      </c>
      <c r="BE267">
        <v>0.57654273699487379</v>
      </c>
      <c r="BF267">
        <v>0.57572254735075346</v>
      </c>
      <c r="BG267">
        <v>0.57493038967523158</v>
      </c>
      <c r="BH267">
        <v>0.5741649089088845</v>
      </c>
      <c r="BI267">
        <v>0.57342483343475215</v>
      </c>
      <c r="BJ267">
        <v>0.57270896889210199</v>
      </c>
      <c r="BK267" s="2">
        <v>9.6315335898392394E-3</v>
      </c>
      <c r="BL267" s="2">
        <v>1.5058649027404E-2</v>
      </c>
      <c r="BM267" s="2">
        <v>1.9808115030106599E-2</v>
      </c>
      <c r="BN267" s="2">
        <v>2.3746221120677102E-2</v>
      </c>
      <c r="BO267" s="2">
        <v>2.7199488333984698E-2</v>
      </c>
      <c r="BP267" s="2">
        <v>3.1443107482342102E-2</v>
      </c>
      <c r="BQ267" s="2">
        <v>3.3766655117905303E-2</v>
      </c>
      <c r="BR267" s="2">
        <v>3.6413949381122898E-2</v>
      </c>
      <c r="BS267" s="2">
        <v>4.2489717907919403E-2</v>
      </c>
      <c r="BT267" s="2">
        <v>4.2504147790570997E-2</v>
      </c>
      <c r="BU267" s="2">
        <v>4.1016630120397697E-2</v>
      </c>
      <c r="BV267" s="2">
        <v>4.5319560275869697E-2</v>
      </c>
      <c r="BW267" s="2">
        <v>4.8118070091026401E-2</v>
      </c>
      <c r="BX267" s="2">
        <v>0.131526725226322</v>
      </c>
      <c r="BY267" s="2">
        <v>7.0305596402159096E-2</v>
      </c>
      <c r="BZ267" s="2">
        <v>9.6849073033782193E-2</v>
      </c>
      <c r="CA267" s="2">
        <v>0.14855429504044601</v>
      </c>
      <c r="CB267" s="2">
        <v>0.50916077704265705</v>
      </c>
      <c r="CC267" s="2">
        <v>0.59925201092132596</v>
      </c>
      <c r="CD267" s="2">
        <v>0.56376984891697701</v>
      </c>
      <c r="CE267" s="2">
        <v>0.69098358229222301</v>
      </c>
      <c r="CF267" s="2">
        <v>0.73731085783028505</v>
      </c>
      <c r="CG267" s="2">
        <v>0.79083394067838697</v>
      </c>
      <c r="CH267" s="2">
        <v>0.82193581207896305</v>
      </c>
      <c r="CI267" s="2">
        <v>0.81875704656959802</v>
      </c>
      <c r="CJ267" s="2">
        <v>0.84693209665623603</v>
      </c>
      <c r="CK267" s="2">
        <v>0.87359018166441704</v>
      </c>
      <c r="CL267" s="2">
        <v>0.90382351705346398</v>
      </c>
      <c r="CM267" s="2">
        <v>0.93014306889077003</v>
      </c>
      <c r="CN267" s="2">
        <v>0.93697402335182001</v>
      </c>
      <c r="CO267" s="2">
        <v>0.95720132282293102</v>
      </c>
      <c r="CP267" s="2">
        <v>0.96590062800395404</v>
      </c>
      <c r="CQ267" s="2">
        <v>0.97609450697731304</v>
      </c>
      <c r="CR267" s="2">
        <v>1.0358209489810799</v>
      </c>
      <c r="CS267" s="2">
        <v>1.0001464789733501</v>
      </c>
      <c r="CT267" s="2">
        <v>1.0343338734204801</v>
      </c>
      <c r="CU267" s="2">
        <v>1.04331768543131</v>
      </c>
      <c r="CV267" s="2">
        <v>1.07562347720273</v>
      </c>
      <c r="CW267" s="2">
        <v>0.40329762254936002</v>
      </c>
      <c r="CX267" s="2">
        <v>0.32147630676167299</v>
      </c>
      <c r="CY267" s="2">
        <v>0.79809692796460296</v>
      </c>
      <c r="CZ267" s="2">
        <v>1.1404982734879701</v>
      </c>
      <c r="DA267" s="2">
        <v>1.1019286707857201</v>
      </c>
      <c r="DB267" s="2">
        <v>0.622369750336491</v>
      </c>
      <c r="DC267" s="2">
        <v>1.1439209654694</v>
      </c>
      <c r="DD267" s="2">
        <v>1.0668767574201801</v>
      </c>
      <c r="DE267" s="2">
        <v>0.90477224354723196</v>
      </c>
      <c r="DF267" s="2">
        <v>1.01029817579364</v>
      </c>
      <c r="DG267" s="2">
        <v>0.99152725706688205</v>
      </c>
      <c r="DH267" s="2">
        <v>0.36262701288503302</v>
      </c>
      <c r="DI267" s="2">
        <v>0.77769449739204399</v>
      </c>
      <c r="DJ267" s="2">
        <v>0.74095199816562796</v>
      </c>
      <c r="DK267" s="2">
        <v>0.34898428813937499</v>
      </c>
      <c r="DL267" s="2">
        <v>0.31986617411033802</v>
      </c>
      <c r="DM267" s="2">
        <v>0.35122973900410998</v>
      </c>
      <c r="DN267" s="2">
        <v>0.32846019527422998</v>
      </c>
      <c r="DO267" s="2">
        <v>0.368684108724111</v>
      </c>
      <c r="DP267" s="2">
        <v>0.23668622011728699</v>
      </c>
      <c r="DQ267" s="2">
        <v>0.52849307736656903</v>
      </c>
      <c r="DR267" s="2">
        <v>0.66163292777247296</v>
      </c>
      <c r="DS267" s="2">
        <v>0.27235878020758097</v>
      </c>
      <c r="DT267" s="2">
        <v>2.6651799999325099E-2</v>
      </c>
      <c r="DU267" s="2">
        <v>6.2337214334281701E-2</v>
      </c>
      <c r="DV267" s="2">
        <v>0.10009102786197099</v>
      </c>
      <c r="DW267" s="2">
        <v>0.28106300455557398</v>
      </c>
      <c r="DX267" s="2">
        <v>0.72878360250792695</v>
      </c>
      <c r="DY267" s="2">
        <v>0.477888068707988</v>
      </c>
      <c r="DZ267" s="2">
        <v>0.52631774226905303</v>
      </c>
      <c r="EA267" s="2">
        <v>0.90560562012379198</v>
      </c>
      <c r="EB267" s="2">
        <v>0.151825100004954</v>
      </c>
    </row>
    <row r="268" spans="1:132" x14ac:dyDescent="0.25">
      <c r="A268">
        <v>646</v>
      </c>
      <c r="B268">
        <v>0.92463682343167797</v>
      </c>
      <c r="C268">
        <v>0.89015780391386945</v>
      </c>
      <c r="D268">
        <v>0.86015557028224243</v>
      </c>
      <c r="E268">
        <v>0.83391669470203389</v>
      </c>
      <c r="F268">
        <v>0.81085692246285779</v>
      </c>
      <c r="G268">
        <v>0.79049628017781814</v>
      </c>
      <c r="H268">
        <v>0.7724388347851342</v>
      </c>
      <c r="I268">
        <v>0.75635646173876259</v>
      </c>
      <c r="J268">
        <v>0.7419740464810205</v>
      </c>
      <c r="K268">
        <v>0.72901163977475048</v>
      </c>
      <c r="L268">
        <v>0.71733761727980916</v>
      </c>
      <c r="M268">
        <v>0.70678303745605686</v>
      </c>
      <c r="N268">
        <v>0.69720595620250625</v>
      </c>
      <c r="O268">
        <v>0.6884863927848125</v>
      </c>
      <c r="P268">
        <v>0.68052236084106421</v>
      </c>
      <c r="Q268">
        <v>0.67322671380040799</v>
      </c>
      <c r="R268">
        <v>0.66652461869438662</v>
      </c>
      <c r="S268">
        <v>0.66035151893320987</v>
      </c>
      <c r="T268">
        <v>0.65465148056500855</v>
      </c>
      <c r="U268">
        <v>0.64937584151977512</v>
      </c>
      <c r="V268">
        <v>0.64448210190246047</v>
      </c>
      <c r="W268">
        <v>0.63993300731504932</v>
      </c>
      <c r="X268">
        <v>0.63569578770681112</v>
      </c>
      <c r="Y268">
        <v>0.6317415222667605</v>
      </c>
      <c r="Z268">
        <v>0.62804460702496567</v>
      </c>
      <c r="AA268">
        <v>0.62458230658530911</v>
      </c>
      <c r="AB268">
        <v>0.62133437511354284</v>
      </c>
      <c r="AC268">
        <v>0.61828273460302563</v>
      </c>
      <c r="AD268">
        <v>0.61541120072392985</v>
      </c>
      <c r="AE268">
        <v>0.61270524837110063</v>
      </c>
      <c r="AF268">
        <v>0.61015181046699618</v>
      </c>
      <c r="AG268">
        <v>0.60773910473028758</v>
      </c>
      <c r="AH268">
        <v>0.60545648404944685</v>
      </c>
      <c r="AI268">
        <v>0.60329430685148133</v>
      </c>
      <c r="AJ268">
        <v>0.60124382446581592</v>
      </c>
      <c r="AK268">
        <v>0.59929708298069495</v>
      </c>
      <c r="AL268">
        <v>0.59744683749682914</v>
      </c>
      <c r="AM268">
        <v>0.59568647701796906</v>
      </c>
      <c r="AN268">
        <v>0.59400995849460148</v>
      </c>
      <c r="AO268">
        <v>0.59241174876589353</v>
      </c>
      <c r="AP268">
        <v>0.59088677333552775</v>
      </c>
      <c r="AQ268">
        <v>0.58943037107579521</v>
      </c>
      <c r="AR268">
        <v>0.58803825408724864</v>
      </c>
      <c r="AS268">
        <v>0.58670647205280557</v>
      </c>
      <c r="AT268">
        <v>0.58543138051913635</v>
      </c>
      <c r="AU268">
        <v>0.58420961261745874</v>
      </c>
      <c r="AV268">
        <v>0.58303805380314777</v>
      </c>
      <c r="AW268">
        <v>0.5819138192505463</v>
      </c>
      <c r="AX268">
        <v>0.58083423358796427</v>
      </c>
      <c r="AY268">
        <v>0.579796812699373</v>
      </c>
      <c r="AZ268">
        <v>0.57879924735472754</v>
      </c>
      <c r="BA268">
        <v>0.57783938846132343</v>
      </c>
      <c r="BB268">
        <v>0.57691523375478282</v>
      </c>
      <c r="BC268">
        <v>0.57602491577080173</v>
      </c>
      <c r="BD268">
        <v>0.57516669095826667</v>
      </c>
      <c r="BE268">
        <v>0.57433892981124157</v>
      </c>
      <c r="BF268">
        <v>0.57354010791191234</v>
      </c>
      <c r="BG268">
        <v>0.57276879778930589</v>
      </c>
      <c r="BH268">
        <v>0.57202366150965678</v>
      </c>
      <c r="BI268">
        <v>0.57130344392396726</v>
      </c>
      <c r="BJ268">
        <v>0.57060696650669329</v>
      </c>
      <c r="BK268" s="2">
        <v>9.6136149079651591E-3</v>
      </c>
      <c r="BL268" s="2">
        <v>1.4883203941165201E-2</v>
      </c>
      <c r="BM268" s="2">
        <v>1.9491035664842799E-2</v>
      </c>
      <c r="BN268" s="2">
        <v>2.34228921474488E-2</v>
      </c>
      <c r="BO268" s="2">
        <v>2.6884518743603501E-2</v>
      </c>
      <c r="BP268" s="2">
        <v>3.12320380401899E-2</v>
      </c>
      <c r="BQ268" s="2">
        <v>3.3328059725926E-2</v>
      </c>
      <c r="BR268" s="2">
        <v>3.6050467694967697E-2</v>
      </c>
      <c r="BS268" s="2">
        <v>4.2218108421358702E-2</v>
      </c>
      <c r="BT268" s="2">
        <v>4.2017421090856398E-2</v>
      </c>
      <c r="BU268" s="2">
        <v>4.03412942564189E-2</v>
      </c>
      <c r="BV268" s="2">
        <v>4.4898304170794802E-2</v>
      </c>
      <c r="BW268" s="2">
        <v>4.7638192220385699E-2</v>
      </c>
      <c r="BX268" s="2">
        <v>0.130538660149326</v>
      </c>
      <c r="BY268" s="2">
        <v>6.9490214857058197E-2</v>
      </c>
      <c r="BZ268" s="2">
        <v>9.5923209421233696E-2</v>
      </c>
      <c r="CA268" s="2">
        <v>0.14771720681146699</v>
      </c>
      <c r="CB268" s="2">
        <v>0.50607954396288801</v>
      </c>
      <c r="CC268" s="2">
        <v>0.59644306435426298</v>
      </c>
      <c r="CD268" s="2">
        <v>0.559629247183418</v>
      </c>
      <c r="CE268" s="2">
        <v>0.68728627401578701</v>
      </c>
      <c r="CF268" s="2">
        <v>0.73250417803176404</v>
      </c>
      <c r="CG268" s="2">
        <v>0.78683729957979198</v>
      </c>
      <c r="CH268" s="2">
        <v>0.81680986834412805</v>
      </c>
      <c r="CI268" s="2">
        <v>0.81717404858952403</v>
      </c>
      <c r="CJ268" s="2">
        <v>0.84070600620571401</v>
      </c>
      <c r="CK268" s="2">
        <v>0.86901083219942599</v>
      </c>
      <c r="CL268" s="2">
        <v>0.89802666756660099</v>
      </c>
      <c r="CM268" s="2">
        <v>0.92386070919861196</v>
      </c>
      <c r="CN268" s="2">
        <v>0.93184891545751103</v>
      </c>
      <c r="CO268" s="2">
        <v>0.950545324732748</v>
      </c>
      <c r="CP268" s="2">
        <v>0.96172944494904899</v>
      </c>
      <c r="CQ268" s="2">
        <v>0.96992862458121198</v>
      </c>
      <c r="CR268" s="2">
        <v>1.03587942709423</v>
      </c>
      <c r="CS268" s="2">
        <v>0.99634139503266195</v>
      </c>
      <c r="CT268" s="2">
        <v>1.02874163662466</v>
      </c>
      <c r="CU268" s="2">
        <v>1.03875713558537</v>
      </c>
      <c r="CV268" s="2">
        <v>1.07179721987089</v>
      </c>
      <c r="CW268" s="2">
        <v>0.39992840561160098</v>
      </c>
      <c r="CX268" s="2">
        <v>0.31841536342511401</v>
      </c>
      <c r="CY268" s="2">
        <v>0.79492815698147301</v>
      </c>
      <c r="CZ268" s="2">
        <v>1.1344380308884701</v>
      </c>
      <c r="DA268" s="2">
        <v>1.0947791172957899</v>
      </c>
      <c r="DB268" s="2">
        <v>0.61891037857805997</v>
      </c>
      <c r="DC268" s="2">
        <v>1.1375755839366399</v>
      </c>
      <c r="DD268" s="2">
        <v>1.06516852244034</v>
      </c>
      <c r="DE268" s="2">
        <v>0.90223058932894296</v>
      </c>
      <c r="DF268" s="2">
        <v>1.0079893689542401</v>
      </c>
      <c r="DG268" s="2">
        <v>0.98795129647024305</v>
      </c>
      <c r="DH268" s="2">
        <v>0.36015233631964599</v>
      </c>
      <c r="DI268" s="2">
        <v>0.77513188147129097</v>
      </c>
      <c r="DJ268" s="2">
        <v>0.74078723974618499</v>
      </c>
      <c r="DK268" s="2">
        <v>0.34763440254204597</v>
      </c>
      <c r="DL268" s="2">
        <v>0.31719548306700501</v>
      </c>
      <c r="DM268" s="2">
        <v>0.34847467117713898</v>
      </c>
      <c r="DN268" s="2">
        <v>0.32619739581875001</v>
      </c>
      <c r="DO268" s="2">
        <v>0.36681951808304503</v>
      </c>
      <c r="DP268" s="2">
        <v>0.234975815723142</v>
      </c>
      <c r="DQ268" s="2">
        <v>0.525063759446178</v>
      </c>
      <c r="DR268" s="2">
        <v>0.65874759810624905</v>
      </c>
      <c r="DS268" s="2">
        <v>0.27035785199906298</v>
      </c>
      <c r="DT268" s="2">
        <v>2.6537801327606102E-2</v>
      </c>
      <c r="DU268" s="2">
        <v>6.20141955410927E-2</v>
      </c>
      <c r="DV268" s="2">
        <v>9.9654926001485997E-2</v>
      </c>
      <c r="DW268" s="2">
        <v>0.28087946985242501</v>
      </c>
      <c r="DX268" s="2">
        <v>0.72479055277613402</v>
      </c>
      <c r="DY268" s="2">
        <v>0.47708312681396098</v>
      </c>
      <c r="DZ268" s="2">
        <v>0.52201116457866403</v>
      </c>
      <c r="EA268" s="2">
        <v>0.90083033432571802</v>
      </c>
      <c r="EB268" s="2">
        <v>0.15077979734590699</v>
      </c>
    </row>
    <row r="269" spans="1:132" x14ac:dyDescent="0.25">
      <c r="A269">
        <v>647</v>
      </c>
      <c r="B269">
        <v>0.92046459161098881</v>
      </c>
      <c r="C269">
        <v>0.8859169604035122</v>
      </c>
      <c r="D269">
        <v>0.85587695131115871</v>
      </c>
      <c r="E269">
        <v>0.82962444069125152</v>
      </c>
      <c r="F269">
        <v>0.80656985134309678</v>
      </c>
      <c r="G269">
        <v>0.78622897855592566</v>
      </c>
      <c r="H269">
        <v>0.768202523224772</v>
      </c>
      <c r="I269">
        <v>0.75215968101362551</v>
      </c>
      <c r="J269">
        <v>0.73782320918302247</v>
      </c>
      <c r="K269">
        <v>0.72491168142711448</v>
      </c>
      <c r="L269">
        <v>0.71329192806191533</v>
      </c>
      <c r="M269">
        <v>0.70279394739433987</v>
      </c>
      <c r="N269">
        <v>0.69327495898404468</v>
      </c>
      <c r="O269">
        <v>0.68461432250881038</v>
      </c>
      <c r="P269">
        <v>0.67670953219487684</v>
      </c>
      <c r="Q269">
        <v>0.66947303363388311</v>
      </c>
      <c r="R269">
        <v>0.66282967510219948</v>
      </c>
      <c r="S269">
        <v>0.6567146525595523</v>
      </c>
      <c r="T269">
        <v>0.65107184179188871</v>
      </c>
      <c r="U269">
        <v>0.64585243639926204</v>
      </c>
      <c r="V269">
        <v>0.64101382907975601</v>
      </c>
      <c r="W269">
        <v>0.63651868771632958</v>
      </c>
      <c r="X269">
        <v>0.63233418839892297</v>
      </c>
      <c r="Y269">
        <v>0.62843137560970852</v>
      </c>
      <c r="Z269">
        <v>0.62478462601370854</v>
      </c>
      <c r="AA269">
        <v>0.62137119710055844</v>
      </c>
      <c r="AB269">
        <v>0.6181708456612488</v>
      </c>
      <c r="AC269">
        <v>0.61516550401093706</v>
      </c>
      <c r="AD269">
        <v>0.61233900417475828</v>
      </c>
      <c r="AE269">
        <v>0.60967684208062656</v>
      </c>
      <c r="AF269">
        <v>0.60716597525821026</v>
      </c>
      <c r="AG269">
        <v>0.60479464870847988</v>
      </c>
      <c r="AH269">
        <v>0.60255224454578082</v>
      </c>
      <c r="AI269">
        <v>0.60042915177226819</v>
      </c>
      <c r="AJ269">
        <v>0.59841665316002124</v>
      </c>
      <c r="AK269">
        <v>0.59650682671808086</v>
      </c>
      <c r="AL269">
        <v>0.59469245963267381</v>
      </c>
      <c r="AM269">
        <v>0.59296697290681788</v>
      </c>
      <c r="AN269">
        <v>0.5913243552044315</v>
      </c>
      <c r="AO269">
        <v>0.58975910463496595</v>
      </c>
      <c r="AP269">
        <v>0.58826617740669751</v>
      </c>
      <c r="AQ269">
        <v>0.58684094243685958</v>
      </c>
      <c r="AR269">
        <v>0.58547914114080224</v>
      </c>
      <c r="AS269">
        <v>0.58417685173484013</v>
      </c>
      <c r="AT269">
        <v>0.5829304574821228</v>
      </c>
      <c r="AU269">
        <v>0.58173661839075164</v>
      </c>
      <c r="AV269">
        <v>0.580592245941145</v>
      </c>
      <c r="AW269">
        <v>0.57949448047705043</v>
      </c>
      <c r="AX269">
        <v>0.5784406709435338</v>
      </c>
      <c r="AY269">
        <v>0.57742835669708725</v>
      </c>
      <c r="AZ269">
        <v>0.57645525114865281</v>
      </c>
      <c r="BA269">
        <v>0.57551922703102698</v>
      </c>
      <c r="BB269">
        <v>0.57461830310846784</v>
      </c>
      <c r="BC269">
        <v>0.57375063216899236</v>
      </c>
      <c r="BD269">
        <v>0.57291449015944484</v>
      </c>
      <c r="BE269">
        <v>0.57210826634040235</v>
      </c>
      <c r="BF269">
        <v>0.57133045435264818</v>
      </c>
      <c r="BG269">
        <v>0.57057964409974193</v>
      </c>
      <c r="BH269">
        <v>0.56985451436232126</v>
      </c>
      <c r="BI269">
        <v>0.56915382606949083</v>
      </c>
      <c r="BJ269">
        <v>0.56847641616108091</v>
      </c>
      <c r="BK269" s="2">
        <v>9.5478438750237395E-3</v>
      </c>
      <c r="BL269" s="2">
        <v>1.48327992889491E-2</v>
      </c>
      <c r="BM269" s="2">
        <v>1.93011368898417E-2</v>
      </c>
      <c r="BN269" s="2">
        <v>2.31850894343071E-2</v>
      </c>
      <c r="BO269" s="2">
        <v>2.66103392523887E-2</v>
      </c>
      <c r="BP269" s="2">
        <v>3.0823527285159701E-2</v>
      </c>
      <c r="BQ269" s="2">
        <v>3.2964422396674901E-2</v>
      </c>
      <c r="BR269" s="2">
        <v>3.5813805180417102E-2</v>
      </c>
      <c r="BS269" s="2">
        <v>4.1547314220897198E-2</v>
      </c>
      <c r="BT269" s="2">
        <v>4.1622915134654097E-2</v>
      </c>
      <c r="BU269" s="2">
        <v>4.0040273623077598E-2</v>
      </c>
      <c r="BV269" s="2">
        <v>4.4405321924767399E-2</v>
      </c>
      <c r="BW269" s="2">
        <v>4.7097522657144598E-2</v>
      </c>
      <c r="BX269" s="2">
        <v>0.12960676172548199</v>
      </c>
      <c r="BY269" s="2">
        <v>6.8773201390497599E-2</v>
      </c>
      <c r="BZ269" s="2">
        <v>9.5055763684186306E-2</v>
      </c>
      <c r="CA269" s="2">
        <v>0.14650163474859701</v>
      </c>
      <c r="CB269" s="2">
        <v>0.50329463605487201</v>
      </c>
      <c r="CC269" s="2">
        <v>0.59264331359160205</v>
      </c>
      <c r="CD269" s="2">
        <v>0.55702460138689802</v>
      </c>
      <c r="CE269" s="2">
        <v>0.68433005013309001</v>
      </c>
      <c r="CF269" s="2">
        <v>0.72932282647961699</v>
      </c>
      <c r="CG269" s="2">
        <v>0.782067238597147</v>
      </c>
      <c r="CH269" s="2">
        <v>0.811214059527681</v>
      </c>
      <c r="CI269" s="2">
        <v>0.81300813775241199</v>
      </c>
      <c r="CJ269" s="2">
        <v>0.83761326414345705</v>
      </c>
      <c r="CK269" s="2">
        <v>0.86652969410060598</v>
      </c>
      <c r="CL269" s="2">
        <v>0.89224422667457803</v>
      </c>
      <c r="CM269" s="2">
        <v>0.91872774615534403</v>
      </c>
      <c r="CN269" s="2">
        <v>0.92635876658241301</v>
      </c>
      <c r="CO269" s="2">
        <v>0.94584974253781096</v>
      </c>
      <c r="CP269" s="2">
        <v>0.95540035733216999</v>
      </c>
      <c r="CQ269" s="2">
        <v>0.96497267478891402</v>
      </c>
      <c r="CR269" s="2">
        <v>1.0321370138774</v>
      </c>
      <c r="CS269" s="2">
        <v>0.99045544411838404</v>
      </c>
      <c r="CT269" s="2">
        <v>1.02389887819202</v>
      </c>
      <c r="CU269" s="2">
        <v>1.03255014449808</v>
      </c>
      <c r="CV269" s="2">
        <v>1.0669117543614</v>
      </c>
      <c r="CW269" s="2">
        <v>0.39647270386793299</v>
      </c>
      <c r="CX269" s="2">
        <v>0.31534219237210298</v>
      </c>
      <c r="CY269" s="2">
        <v>0.79145551334883002</v>
      </c>
      <c r="CZ269" s="2">
        <v>1.1287257168287199</v>
      </c>
      <c r="DA269" s="2">
        <v>1.0891256116503101</v>
      </c>
      <c r="DB269" s="2">
        <v>0.61558377467891401</v>
      </c>
      <c r="DC269" s="2">
        <v>1.13279873208219</v>
      </c>
      <c r="DD269" s="2">
        <v>1.06266743855045</v>
      </c>
      <c r="DE269" s="2">
        <v>0.89800771028339199</v>
      </c>
      <c r="DF269" s="2">
        <v>1.0031460742818099</v>
      </c>
      <c r="DG269" s="2">
        <v>0.98187281848093599</v>
      </c>
      <c r="DH269" s="2">
        <v>0.35801773305721302</v>
      </c>
      <c r="DI269" s="2">
        <v>0.772791814809489</v>
      </c>
      <c r="DJ269" s="2">
        <v>0.73662877902829804</v>
      </c>
      <c r="DK269" s="2">
        <v>0.345704738533964</v>
      </c>
      <c r="DL269" s="2">
        <v>0.315764533197261</v>
      </c>
      <c r="DM269" s="2">
        <v>0.34634140554424803</v>
      </c>
      <c r="DN269" s="2">
        <v>0.32403785156134202</v>
      </c>
      <c r="DO269" s="2">
        <v>0.36515278306740701</v>
      </c>
      <c r="DP269" s="2">
        <v>0.23302940750032899</v>
      </c>
      <c r="DQ269" s="2">
        <v>0.52196100525821199</v>
      </c>
      <c r="DR269" s="2">
        <v>0.65608409401166101</v>
      </c>
      <c r="DS269" s="2">
        <v>0.26848689287059002</v>
      </c>
      <c r="DT269" s="2">
        <v>2.6434497959076798E-2</v>
      </c>
      <c r="DU269" s="2">
        <v>6.1864784379861502E-2</v>
      </c>
      <c r="DV269" s="2">
        <v>9.89398259370462E-2</v>
      </c>
      <c r="DW269" s="2">
        <v>0.27882337235410698</v>
      </c>
      <c r="DX269" s="2">
        <v>0.72138319185418398</v>
      </c>
      <c r="DY269" s="2">
        <v>0.47458308152314999</v>
      </c>
      <c r="DZ269" s="2">
        <v>0.51913224106753098</v>
      </c>
      <c r="EA269" s="2">
        <v>0.89677798030006595</v>
      </c>
      <c r="EB269" s="2">
        <v>0.14953103284997901</v>
      </c>
    </row>
    <row r="270" spans="1:132" x14ac:dyDescent="0.25">
      <c r="A270">
        <v>648</v>
      </c>
      <c r="B270">
        <v>0.91661987876047735</v>
      </c>
      <c r="C270">
        <v>0.88197657546546515</v>
      </c>
      <c r="D270">
        <v>0.85187525598710967</v>
      </c>
      <c r="E270">
        <v>0.82558853808069965</v>
      </c>
      <c r="F270">
        <v>0.80252106124808054</v>
      </c>
      <c r="G270">
        <v>0.7821840109719026</v>
      </c>
      <c r="H270">
        <v>0.76417440995891583</v>
      </c>
      <c r="I270">
        <v>0.74815851545652856</v>
      </c>
      <c r="J270">
        <v>0.73385673976371968</v>
      </c>
      <c r="K270">
        <v>0.72098595929112819</v>
      </c>
      <c r="L270">
        <v>0.70941135500923702</v>
      </c>
      <c r="M270">
        <v>0.69896173208672108</v>
      </c>
      <c r="N270">
        <v>0.68949336203968037</v>
      </c>
      <c r="O270">
        <v>0.68088485056384462</v>
      </c>
      <c r="P270">
        <v>0.6730330922588379</v>
      </c>
      <c r="Q270">
        <v>0.66585005635546346</v>
      </c>
      <c r="R270">
        <v>0.65926021355088205</v>
      </c>
      <c r="S270">
        <v>0.65319846162324113</v>
      </c>
      <c r="T270">
        <v>0.64760844215434199</v>
      </c>
      <c r="U270">
        <v>0.64244116619668989</v>
      </c>
      <c r="V270">
        <v>0.63765388567360748</v>
      </c>
      <c r="W270">
        <v>0.63320916150846007</v>
      </c>
      <c r="X270">
        <v>0.62907409021889771</v>
      </c>
      <c r="Y270">
        <v>0.62521965889456321</v>
      </c>
      <c r="Z270">
        <v>0.62162020475768021</v>
      </c>
      <c r="AA270">
        <v>0.61825296036080324</v>
      </c>
      <c r="AB270">
        <v>0.61509766925383114</v>
      </c>
      <c r="AC270">
        <v>0.61213625991061971</v>
      </c>
      <c r="AD270">
        <v>0.60935256803562499</v>
      </c>
      <c r="AE270">
        <v>0.60673209921715721</v>
      </c>
      <c r="AF270">
        <v>0.60426182536410267</v>
      </c>
      <c r="AG270">
        <v>0.60193000954015685</v>
      </c>
      <c r="AH270">
        <v>0.59972605475671681</v>
      </c>
      <c r="AI270">
        <v>0.59764037305109186</v>
      </c>
      <c r="AJ270">
        <v>0.59566427179831039</v>
      </c>
      <c r="AK270">
        <v>0.59378985471166024</v>
      </c>
      <c r="AL270">
        <v>0.59200993540211555</v>
      </c>
      <c r="AM270">
        <v>0.59031796170797013</v>
      </c>
      <c r="AN270">
        <v>0.58870794928755854</v>
      </c>
      <c r="AO270">
        <v>0.58717442320098601</v>
      </c>
      <c r="AP270">
        <v>0.58571236640066571</v>
      </c>
      <c r="AQ270">
        <v>0.58431717421193685</v>
      </c>
      <c r="AR270">
        <v>0.58298461402023238</v>
      </c>
      <c r="AS270">
        <v>0.58171078949470623</v>
      </c>
      <c r="AT270">
        <v>0.5804921087737076</v>
      </c>
      <c r="AU270">
        <v>0.57932525611804209</v>
      </c>
      <c r="AV270">
        <v>0.57820716660629001</v>
      </c>
      <c r="AW270">
        <v>0.57713500350429914</v>
      </c>
      <c r="AX270">
        <v>0.57610613799028398</v>
      </c>
      <c r="AY270">
        <v>0.57511813095908837</v>
      </c>
      <c r="AZ270">
        <v>0.57416871666508706</v>
      </c>
      <c r="BA270">
        <v>0.57325578799408861</v>
      </c>
      <c r="BB270">
        <v>0.57237738318114206</v>
      </c>
      <c r="BC270">
        <v>0.57153167381396797</v>
      </c>
      <c r="BD270">
        <v>0.57071695398145827</v>
      </c>
      <c r="BE270">
        <v>0.56993163044377781</v>
      </c>
      <c r="BF270">
        <v>0.5691742137153617</v>
      </c>
      <c r="BG270">
        <v>0.56844330996496639</v>
      </c>
      <c r="BH270">
        <v>0.56773761364811182</v>
      </c>
      <c r="BI270">
        <v>0.56705590079702239</v>
      </c>
      <c r="BJ270">
        <v>0.56639702290164062</v>
      </c>
      <c r="BK270" s="2">
        <v>9.4595748086139606E-3</v>
      </c>
      <c r="BL270" s="2">
        <v>1.4840147104541001E-2</v>
      </c>
      <c r="BM270" s="2">
        <v>1.9172799015954301E-2</v>
      </c>
      <c r="BN270" s="2">
        <v>2.2987297192821599E-2</v>
      </c>
      <c r="BO270" s="2">
        <v>2.6357292460203199E-2</v>
      </c>
      <c r="BP270" s="2">
        <v>3.0321644411161301E-2</v>
      </c>
      <c r="BQ270" s="2">
        <v>3.2637018378315098E-2</v>
      </c>
      <c r="BR270" s="2">
        <v>3.5635878187973001E-2</v>
      </c>
      <c r="BS270" s="2">
        <v>4.0690091715924803E-2</v>
      </c>
      <c r="BT270" s="2">
        <v>4.1272703773115503E-2</v>
      </c>
      <c r="BU270" s="2">
        <v>3.9916206345094997E-2</v>
      </c>
      <c r="BV270" s="2">
        <v>4.3881938805874703E-2</v>
      </c>
      <c r="BW270" s="2">
        <v>4.6529323848976401E-2</v>
      </c>
      <c r="BX270" s="2">
        <v>0.128700095090925</v>
      </c>
      <c r="BY270" s="2">
        <v>6.8104563826337797E-2</v>
      </c>
      <c r="BZ270" s="2">
        <v>9.4217254660278305E-2</v>
      </c>
      <c r="CA270" s="2">
        <v>0.145105419366337</v>
      </c>
      <c r="CB270" s="2">
        <v>0.50065337091137896</v>
      </c>
      <c r="CC270" s="2">
        <v>0.58837503949332104</v>
      </c>
      <c r="CD270" s="2">
        <v>0.55514437052112098</v>
      </c>
      <c r="CE270" s="2">
        <v>0.68170914537581695</v>
      </c>
      <c r="CF270" s="2">
        <v>0.72688307941702202</v>
      </c>
      <c r="CG270" s="2">
        <v>0.77695030428524503</v>
      </c>
      <c r="CH270" s="2">
        <v>0.80541246684149104</v>
      </c>
      <c r="CI270" s="2">
        <v>0.80761479438621198</v>
      </c>
      <c r="CJ270" s="2">
        <v>0.836000894219183</v>
      </c>
      <c r="CK270" s="2">
        <v>0.86501984284524502</v>
      </c>
      <c r="CL270" s="2">
        <v>0.88647847217273301</v>
      </c>
      <c r="CM270" s="2">
        <v>0.91417682403281697</v>
      </c>
      <c r="CN270" s="2">
        <v>0.92070903963043105</v>
      </c>
      <c r="CO270" s="2">
        <v>0.94205858706095802</v>
      </c>
      <c r="CP270" s="2">
        <v>0.948089122020779</v>
      </c>
      <c r="CQ270" s="2">
        <v>0.96058456361841504</v>
      </c>
      <c r="CR270" s="2">
        <v>1.02655840887292</v>
      </c>
      <c r="CS270" s="2">
        <v>0.98360479519603605</v>
      </c>
      <c r="CT270" s="2">
        <v>1.01937758699712</v>
      </c>
      <c r="CU270" s="2">
        <v>1.0255869376189</v>
      </c>
      <c r="CV270" s="2">
        <v>1.0615390906065001</v>
      </c>
      <c r="CW270" s="2">
        <v>0.39299130212710198</v>
      </c>
      <c r="CX270" s="2">
        <v>0.31228007729823598</v>
      </c>
      <c r="CY270" s="2">
        <v>0.78780613861512405</v>
      </c>
      <c r="CZ270" s="2">
        <v>1.12320912750832</v>
      </c>
      <c r="DA270" s="2">
        <v>1.0841876534700099</v>
      </c>
      <c r="DB270" s="2">
        <v>0.61231202796627404</v>
      </c>
      <c r="DC270" s="2">
        <v>1.1287441104924201</v>
      </c>
      <c r="DD270" s="2">
        <v>1.0597392549998199</v>
      </c>
      <c r="DE270" s="2">
        <v>0.89296642557597605</v>
      </c>
      <c r="DF270" s="2">
        <v>0.99709007435245001</v>
      </c>
      <c r="DG270" s="2">
        <v>0.97462418548635898</v>
      </c>
      <c r="DH270" s="2">
        <v>0.356051420488322</v>
      </c>
      <c r="DI270" s="2">
        <v>0.77051775074812801</v>
      </c>
      <c r="DJ270" s="2">
        <v>0.73057778278763696</v>
      </c>
      <c r="DK270" s="2">
        <v>0.34350643674522402</v>
      </c>
      <c r="DL270" s="2">
        <v>0.31491585313522003</v>
      </c>
      <c r="DM270" s="2">
        <v>0.344508643243915</v>
      </c>
      <c r="DN270" s="2">
        <v>0.32194052874926399</v>
      </c>
      <c r="DO270" s="2">
        <v>0.36357654361666503</v>
      </c>
      <c r="DP270" s="2">
        <v>0.23098180395008699</v>
      </c>
      <c r="DQ270" s="2">
        <v>0.51901368629889899</v>
      </c>
      <c r="DR270" s="2">
        <v>0.65351234068908504</v>
      </c>
      <c r="DS270" s="2">
        <v>0.26667991726239498</v>
      </c>
      <c r="DT270" s="2">
        <v>2.6335063901654399E-2</v>
      </c>
      <c r="DU270" s="2">
        <v>6.1694498010298797E-2</v>
      </c>
      <c r="DV270" s="2">
        <v>9.8176025596315705E-2</v>
      </c>
      <c r="DW270" s="2">
        <v>0.27603075823207701</v>
      </c>
      <c r="DX270" s="2">
        <v>0.71922920530204404</v>
      </c>
      <c r="DY270" s="2">
        <v>0.47075484961812802</v>
      </c>
      <c r="DZ270" s="2">
        <v>0.51901115169126599</v>
      </c>
      <c r="EA270" s="2">
        <v>0.89453292310638699</v>
      </c>
      <c r="EB270" s="2">
        <v>0.148133526618106</v>
      </c>
    </row>
    <row r="271" spans="1:132" x14ac:dyDescent="0.25">
      <c r="A271">
        <v>649</v>
      </c>
      <c r="B271">
        <v>0.91337416899780288</v>
      </c>
      <c r="C271">
        <v>0.87858658766012454</v>
      </c>
      <c r="D271">
        <v>0.84838190995922702</v>
      </c>
      <c r="E271">
        <v>0.82202442985994362</v>
      </c>
      <c r="F271">
        <v>0.7989121330549388</v>
      </c>
      <c r="G271">
        <v>0.77855088167353526</v>
      </c>
      <c r="H271">
        <v>0.76053343302676513</v>
      </c>
      <c r="I271">
        <v>0.74452262054162666</v>
      </c>
      <c r="J271">
        <v>0.73023610590810828</v>
      </c>
      <c r="K271">
        <v>0.71738866323543882</v>
      </c>
      <c r="L271">
        <v>0.70584362413290958</v>
      </c>
      <c r="M271">
        <v>0.69542835431213446</v>
      </c>
      <c r="N271">
        <v>0.68599797090238024</v>
      </c>
      <c r="O271">
        <v>0.67743015173551291</v>
      </c>
      <c r="P271">
        <v>0.66962104444586856</v>
      </c>
      <c r="Q271">
        <v>0.66248201640923887</v>
      </c>
      <c r="R271">
        <v>0.65593705333587038</v>
      </c>
      <c r="S271">
        <v>0.64992066247453117</v>
      </c>
      <c r="T271">
        <v>0.64437617146168402</v>
      </c>
      <c r="U271">
        <v>0.63925433966695466</v>
      </c>
      <c r="V271">
        <v>0.63451221806842451</v>
      </c>
      <c r="W271">
        <v>0.63011220807099921</v>
      </c>
      <c r="X271">
        <v>0.62602128055116901</v>
      </c>
      <c r="Y271">
        <v>0.62221032469304804</v>
      </c>
      <c r="Z271">
        <v>0.61865360253739665</v>
      </c>
      <c r="AA271">
        <v>0.61532829007864465</v>
      </c>
      <c r="AB271">
        <v>0.61221408956807633</v>
      </c>
      <c r="AC271">
        <v>0.6092929006748804</v>
      </c>
      <c r="AD271">
        <v>0.6065485405145532</v>
      </c>
      <c r="AE271">
        <v>0.60396650442208055</v>
      </c>
      <c r="AF271">
        <v>0.60153376083484422</v>
      </c>
      <c r="AG271">
        <v>0.59923857484108767</v>
      </c>
      <c r="AH271">
        <v>0.59707035590780588</v>
      </c>
      <c r="AI271">
        <v>0.59501952607619957</v>
      </c>
      <c r="AJ271">
        <v>0.59307740554148414</v>
      </c>
      <c r="AK271">
        <v>0.5912361130463909</v>
      </c>
      <c r="AL271">
        <v>0.58948847893730971</v>
      </c>
      <c r="AM271">
        <v>0.58782796907692159</v>
      </c>
      <c r="AN271">
        <v>0.5862486180917823</v>
      </c>
      <c r="AO271">
        <v>0.58474497066883291</v>
      </c>
      <c r="AP271">
        <v>0.58331202981073671</v>
      </c>
      <c r="AQ271">
        <v>0.58194521112308806</v>
      </c>
      <c r="AR271">
        <v>0.58064030234310471</v>
      </c>
      <c r="AS271">
        <v>0.5793934274340059</v>
      </c>
      <c r="AT271">
        <v>0.5782010146656873</v>
      </c>
      <c r="AU271">
        <v>0.57705976818363913</v>
      </c>
      <c r="AV271">
        <v>0.57596664263703545</v>
      </c>
      <c r="AW271">
        <v>0.57491882049530474</v>
      </c>
      <c r="AX271">
        <v>0.57391369173225859</v>
      </c>
      <c r="AY271">
        <v>0.57294883559935816</v>
      </c>
      <c r="AZ271">
        <v>0.57202200424592664</v>
      </c>
      <c r="BA271">
        <v>0.57113110797527067</v>
      </c>
      <c r="BB271">
        <v>0.57027420195243228</v>
      </c>
      <c r="BC271">
        <v>0.56944947420229874</v>
      </c>
      <c r="BD271">
        <v>0.5686552347566779</v>
      </c>
      <c r="BE271">
        <v>0.56788990582616461</v>
      </c>
      <c r="BF271">
        <v>0.56715201288749872</v>
      </c>
      <c r="BG271">
        <v>0.56644017659007428</v>
      </c>
      <c r="BH271">
        <v>0.56575310539651169</v>
      </c>
      <c r="BI271">
        <v>0.56508958888204985</v>
      </c>
      <c r="BJ271">
        <v>0.56444849162603417</v>
      </c>
      <c r="BK271" s="2">
        <v>9.4002982139108505E-3</v>
      </c>
      <c r="BL271" s="2">
        <v>1.47060618711982E-2</v>
      </c>
      <c r="BM271" s="2">
        <v>1.90793799908014E-2</v>
      </c>
      <c r="BN271" s="2">
        <v>2.27249984132986E-2</v>
      </c>
      <c r="BO271" s="2">
        <v>2.6203471473328299E-2</v>
      </c>
      <c r="BP271" s="2">
        <v>2.9904895581637801E-2</v>
      </c>
      <c r="BQ271" s="2">
        <v>3.2327048589989998E-2</v>
      </c>
      <c r="BR271" s="2">
        <v>3.5324745106611898E-2</v>
      </c>
      <c r="BS271" s="2">
        <v>4.0153999389847601E-2</v>
      </c>
      <c r="BT271" s="2">
        <v>4.0925990017884502E-2</v>
      </c>
      <c r="BU271" s="2">
        <v>3.96266604745798E-2</v>
      </c>
      <c r="BV271" s="2">
        <v>4.36125837765148E-2</v>
      </c>
      <c r="BW271" s="2">
        <v>4.6064667400673498E-2</v>
      </c>
      <c r="BX271" s="2">
        <v>0.12768489259912</v>
      </c>
      <c r="BY271" s="2">
        <v>6.7511210094302401E-2</v>
      </c>
      <c r="BZ271" s="2">
        <v>9.3436621948573995E-2</v>
      </c>
      <c r="CA271" s="2">
        <v>0.14376752939353801</v>
      </c>
      <c r="CB271" s="2">
        <v>0.49810668800414698</v>
      </c>
      <c r="CC271" s="2">
        <v>0.58453643505441599</v>
      </c>
      <c r="CD271" s="2">
        <v>0.55247790900642402</v>
      </c>
      <c r="CE271" s="2">
        <v>0.67780840248248597</v>
      </c>
      <c r="CF271" s="2">
        <v>0.72202888801023302</v>
      </c>
      <c r="CG271" s="2">
        <v>0.773364097493486</v>
      </c>
      <c r="CH271" s="2">
        <v>0.80085445135759503</v>
      </c>
      <c r="CI271" s="2">
        <v>0.80295826465619202</v>
      </c>
      <c r="CJ271" s="2">
        <v>0.83294731864343297</v>
      </c>
      <c r="CK271" s="2">
        <v>0.86127524253932297</v>
      </c>
      <c r="CL271" s="2">
        <v>0.88133237108384499</v>
      </c>
      <c r="CM271" s="2">
        <v>0.91156968524525595</v>
      </c>
      <c r="CN271" s="2">
        <v>0.91604426068007205</v>
      </c>
      <c r="CO271" s="2">
        <v>0.93598463222289296</v>
      </c>
      <c r="CP271" s="2">
        <v>0.94413947188848502</v>
      </c>
      <c r="CQ271" s="2">
        <v>0.95539887962828296</v>
      </c>
      <c r="CR271" s="2">
        <v>1.02016469465447</v>
      </c>
      <c r="CS271" s="2">
        <v>0.97887912714535497</v>
      </c>
      <c r="CT271" s="2">
        <v>1.0124430366671999</v>
      </c>
      <c r="CU271" s="2">
        <v>1.0207539643229899</v>
      </c>
      <c r="CV271" s="2">
        <v>1.0574924655054101</v>
      </c>
      <c r="CW271" s="2">
        <v>0.39051077720197502</v>
      </c>
      <c r="CX271" s="2">
        <v>0.31029072560554799</v>
      </c>
      <c r="CY271" s="2">
        <v>0.78219406151993798</v>
      </c>
      <c r="CZ271" s="2">
        <v>1.1195195416782</v>
      </c>
      <c r="DA271" s="2">
        <v>1.07911497595567</v>
      </c>
      <c r="DB271" s="2">
        <v>0.60848029717541896</v>
      </c>
      <c r="DC271" s="2">
        <v>1.12277414105066</v>
      </c>
      <c r="DD271" s="2">
        <v>1.05384667987846</v>
      </c>
      <c r="DE271" s="2">
        <v>0.88717064203957996</v>
      </c>
      <c r="DF271" s="2">
        <v>0.99123184856230495</v>
      </c>
      <c r="DG271" s="2">
        <v>0.96929854827476702</v>
      </c>
      <c r="DH271" s="2">
        <v>0.35441180719121301</v>
      </c>
      <c r="DI271" s="2">
        <v>0.765659876370965</v>
      </c>
      <c r="DJ271" s="2">
        <v>0.72600342734813095</v>
      </c>
      <c r="DK271" s="2">
        <v>0.34190969747552102</v>
      </c>
      <c r="DL271" s="2">
        <v>0.31327794619417698</v>
      </c>
      <c r="DM271" s="2">
        <v>0.34281644027470598</v>
      </c>
      <c r="DN271" s="2">
        <v>0.32064760951207699</v>
      </c>
      <c r="DO271" s="2">
        <v>0.361720209696963</v>
      </c>
      <c r="DP271" s="2">
        <v>0.22969612580816001</v>
      </c>
      <c r="DQ271" s="2">
        <v>0.51598893578114702</v>
      </c>
      <c r="DR271" s="2">
        <v>0.65001110318491695</v>
      </c>
      <c r="DS271" s="2">
        <v>0.26497664119651798</v>
      </c>
      <c r="DT271" s="2">
        <v>2.6248919995132E-2</v>
      </c>
      <c r="DU271" s="2">
        <v>6.0947121917534E-2</v>
      </c>
      <c r="DV271" s="2">
        <v>9.7561509997358395E-2</v>
      </c>
      <c r="DW271" s="2">
        <v>0.27461807628803298</v>
      </c>
      <c r="DX271" s="2">
        <v>0.71689052466928105</v>
      </c>
      <c r="DY271" s="2">
        <v>0.468214928790742</v>
      </c>
      <c r="DZ271" s="2">
        <v>0.51786915056553495</v>
      </c>
      <c r="EA271" s="2">
        <v>0.8923816756513</v>
      </c>
      <c r="EB271" s="2">
        <v>0.147258323948884</v>
      </c>
    </row>
    <row r="272" spans="1:132" x14ac:dyDescent="0.25">
      <c r="A272">
        <v>650</v>
      </c>
      <c r="B272">
        <v>0.91099894644029988</v>
      </c>
      <c r="C272">
        <v>0.87599693555660418</v>
      </c>
      <c r="D272">
        <v>0.84562833889511058</v>
      </c>
      <c r="E272">
        <v>0.8191475590472076</v>
      </c>
      <c r="F272">
        <v>0.79594464767988804</v>
      </c>
      <c r="G272">
        <v>0.77551909495820748</v>
      </c>
      <c r="H272">
        <v>0.75745853052759193</v>
      </c>
      <c r="I272">
        <v>0.74142165181350017</v>
      </c>
      <c r="J272">
        <v>0.72712277538177694</v>
      </c>
      <c r="K272">
        <v>0.71427398321926161</v>
      </c>
      <c r="L272">
        <v>0.7027364615443441</v>
      </c>
      <c r="M272">
        <v>0.69233577695921489</v>
      </c>
      <c r="N272">
        <v>0.68292559122394003</v>
      </c>
      <c r="O272">
        <v>0.67438240093707136</v>
      </c>
      <c r="P272">
        <v>0.66660139230507687</v>
      </c>
      <c r="Q272">
        <v>0.65949314838371753</v>
      </c>
      <c r="R272">
        <v>0.65298101390495655</v>
      </c>
      <c r="S272">
        <v>0.64699897162368858</v>
      </c>
      <c r="T272">
        <v>0.64148991969061697</v>
      </c>
      <c r="U272">
        <v>0.63640426573944608</v>
      </c>
      <c r="V272">
        <v>0.63169877282995845</v>
      </c>
      <c r="W272">
        <v>0.62733560697144308</v>
      </c>
      <c r="X272">
        <v>0.6232815469744637</v>
      </c>
      <c r="Y272">
        <v>0.61950732577730505</v>
      </c>
      <c r="Z272">
        <v>0.61598707883969483</v>
      </c>
      <c r="AA272">
        <v>0.61269788017869542</v>
      </c>
      <c r="AB272">
        <v>0.60961935049826943</v>
      </c>
      <c r="AC272">
        <v>0.60673332489931686</v>
      </c>
      <c r="AD272">
        <v>0.60402357004746299</v>
      </c>
      <c r="AE272">
        <v>0.60147554256960778</v>
      </c>
      <c r="AF272">
        <v>0.59907618195818613</v>
      </c>
      <c r="AG272">
        <v>0.59681373246921476</v>
      </c>
      <c r="AH272">
        <v>0.59467758947121008</v>
      </c>
      <c r="AI272">
        <v>0.59265816648673753</v>
      </c>
      <c r="AJ272">
        <v>0.59074677980538737</v>
      </c>
      <c r="AK272">
        <v>0.58893554806628379</v>
      </c>
      <c r="AL272">
        <v>0.58721730463334254</v>
      </c>
      <c r="AM272">
        <v>0.58558552093585214</v>
      </c>
      <c r="AN272">
        <v>0.58403423923522024</v>
      </c>
      <c r="AO272">
        <v>0.58255801351722158</v>
      </c>
      <c r="AP272">
        <v>0.58115185740746034</v>
      </c>
      <c r="AQ272">
        <v>0.57981119817292304</v>
      </c>
      <c r="AR272">
        <v>0.57853183601073632</v>
      </c>
      <c r="AS272">
        <v>0.57730990794119841</v>
      </c>
      <c r="AT272">
        <v>0.57614185571972931</v>
      </c>
      <c r="AU272">
        <v>0.57502439726464694</v>
      </c>
      <c r="AV272">
        <v>0.57395450116746805</v>
      </c>
      <c r="AW272">
        <v>0.57292936391147009</v>
      </c>
      <c r="AX272">
        <v>0.57194638947456999</v>
      </c>
      <c r="AY272">
        <v>0.57100317103554954</v>
      </c>
      <c r="AZ272">
        <v>0.57009747453926896</v>
      </c>
      <c r="BA272">
        <v>0.56922722390799596</v>
      </c>
      <c r="BB272">
        <v>0.56839048771301803</v>
      </c>
      <c r="BC272">
        <v>0.56758546714393565</v>
      </c>
      <c r="BD272">
        <v>0.56681048513312171</v>
      </c>
      <c r="BE272">
        <v>0.56606397651021056</v>
      </c>
      <c r="BF272">
        <v>0.56534447907650454</v>
      </c>
      <c r="BG272">
        <v>0.5646506255022532</v>
      </c>
      <c r="BH272">
        <v>0.56398113596113453</v>
      </c>
      <c r="BI272">
        <v>0.56333481142617747</v>
      </c>
      <c r="BJ272">
        <v>0.56271052755997686</v>
      </c>
      <c r="BK272" s="2">
        <v>9.3583481254050794E-3</v>
      </c>
      <c r="BL272" s="2">
        <v>1.4488202314751E-2</v>
      </c>
      <c r="BM272" s="2">
        <v>1.9006573455041201E-2</v>
      </c>
      <c r="BN272" s="2">
        <v>2.24251582304619E-2</v>
      </c>
      <c r="BO272" s="2">
        <v>2.6107780416315899E-2</v>
      </c>
      <c r="BP272" s="2">
        <v>2.9539890715537101E-2</v>
      </c>
      <c r="BQ272" s="2">
        <v>3.2027969828949697E-2</v>
      </c>
      <c r="BR272" s="2">
        <v>3.4934192401910397E-2</v>
      </c>
      <c r="BS272" s="2">
        <v>3.9810052608649102E-2</v>
      </c>
      <c r="BT272" s="2">
        <v>4.0580534163837702E-2</v>
      </c>
      <c r="BU272" s="2">
        <v>3.9238885617692398E-2</v>
      </c>
      <c r="BV272" s="2">
        <v>4.3492680840545701E-2</v>
      </c>
      <c r="BW272" s="2">
        <v>4.5661137102912898E-2</v>
      </c>
      <c r="BX272" s="2">
        <v>0.12660531348903001</v>
      </c>
      <c r="BY272" s="2">
        <v>6.6962915055196401E-2</v>
      </c>
      <c r="BZ272" s="2">
        <v>9.2691673707646902E-2</v>
      </c>
      <c r="CA272" s="2">
        <v>0.142468810295523</v>
      </c>
      <c r="CB272" s="2">
        <v>0.49561149770403101</v>
      </c>
      <c r="CC272" s="2">
        <v>0.580958186900976</v>
      </c>
      <c r="CD272" s="2">
        <v>0.54934266482613003</v>
      </c>
      <c r="CE272" s="2">
        <v>0.673149163544292</v>
      </c>
      <c r="CF272" s="2">
        <v>0.71574314654137206</v>
      </c>
      <c r="CG272" s="2">
        <v>0.77068831832872897</v>
      </c>
      <c r="CH272" s="2">
        <v>0.79704866586369505</v>
      </c>
      <c r="CI272" s="2">
        <v>0.79873982456099901</v>
      </c>
      <c r="CJ272" s="2">
        <v>0.829026563464622</v>
      </c>
      <c r="CK272" s="2">
        <v>0.85619939920235</v>
      </c>
      <c r="CL272" s="2">
        <v>0.87655804089378797</v>
      </c>
      <c r="CM272" s="2">
        <v>0.91011358894834005</v>
      </c>
      <c r="CN272" s="2">
        <v>0.91197207707406502</v>
      </c>
      <c r="CO272" s="2">
        <v>0.92856699947991495</v>
      </c>
      <c r="CP272" s="2">
        <v>0.94218002293159497</v>
      </c>
      <c r="CQ272" s="2">
        <v>0.94974995888567304</v>
      </c>
      <c r="CR272" s="2">
        <v>1.0132878511191701</v>
      </c>
      <c r="CS272" s="2">
        <v>0.97541151448517605</v>
      </c>
      <c r="CT272" s="2">
        <v>1.0040852867413801</v>
      </c>
      <c r="CU272" s="2">
        <v>1.0171867372264201</v>
      </c>
      <c r="CV272" s="2">
        <v>1.0542084618488801</v>
      </c>
      <c r="CW272" s="2">
        <v>0.388627872100759</v>
      </c>
      <c r="CX272" s="2">
        <v>0.30894569388087301</v>
      </c>
      <c r="CY272" s="2">
        <v>0.77542778432368498</v>
      </c>
      <c r="CZ272" s="2">
        <v>1.1169008313967399</v>
      </c>
      <c r="DA272" s="2">
        <v>1.0739665943430801</v>
      </c>
      <c r="DB272" s="2">
        <v>0.60431634739161399</v>
      </c>
      <c r="DC272" s="2">
        <v>1.1156750396570101</v>
      </c>
      <c r="DD272" s="2">
        <v>1.0461961323751501</v>
      </c>
      <c r="DE272" s="2">
        <v>0.88093660296792697</v>
      </c>
      <c r="DF272" s="2">
        <v>0.98549490313112298</v>
      </c>
      <c r="DG272" s="2">
        <v>0.965124623383673</v>
      </c>
      <c r="DH272" s="2">
        <v>0.35296359962697099</v>
      </c>
      <c r="DI272" s="2">
        <v>0.75926886513659897</v>
      </c>
      <c r="DJ272" s="2">
        <v>0.72231283546727099</v>
      </c>
      <c r="DK272" s="2">
        <v>0.34066372863939998</v>
      </c>
      <c r="DL272" s="2">
        <v>0.31116943533198699</v>
      </c>
      <c r="DM272" s="2">
        <v>0.34120343967554601</v>
      </c>
      <c r="DN272" s="2">
        <v>0.319830153462275</v>
      </c>
      <c r="DO272" s="2">
        <v>0.35969973905126401</v>
      </c>
      <c r="DP272" s="2">
        <v>0.22886249621793001</v>
      </c>
      <c r="DQ272" s="2">
        <v>0.51291914318991005</v>
      </c>
      <c r="DR272" s="2">
        <v>0.64596186728799598</v>
      </c>
      <c r="DS272" s="2">
        <v>0.26333671764000299</v>
      </c>
      <c r="DT272" s="2">
        <v>2.61543635864156E-2</v>
      </c>
      <c r="DU272" s="2">
        <v>6.0109358814733803E-2</v>
      </c>
      <c r="DV272" s="2">
        <v>9.6963612696303603E-2</v>
      </c>
      <c r="DW272" s="2">
        <v>0.27380861297930598</v>
      </c>
      <c r="DX272" s="2">
        <v>0.71405385822385803</v>
      </c>
      <c r="DY272" s="2">
        <v>0.46675947193678902</v>
      </c>
      <c r="DZ272" s="2">
        <v>0.51451156397881204</v>
      </c>
      <c r="EA272" s="2">
        <v>0.89023136889634102</v>
      </c>
      <c r="EB272" s="2">
        <v>0.14679598165413901</v>
      </c>
    </row>
    <row r="273" spans="1:132" x14ac:dyDescent="0.25">
      <c r="A273">
        <v>651</v>
      </c>
      <c r="B273">
        <v>0.90970591512851173</v>
      </c>
      <c r="C273">
        <v>0.87440301943504317</v>
      </c>
      <c r="D273">
        <v>0.84379587128552913</v>
      </c>
      <c r="E273">
        <v>0.81712704927403701</v>
      </c>
      <c r="F273">
        <v>0.79377709272355312</v>
      </c>
      <c r="G273">
        <v>0.77323782707000255</v>
      </c>
      <c r="H273">
        <v>0.75509069127207817</v>
      </c>
      <c r="I273">
        <v>0.73898936877861077</v>
      </c>
      <c r="J273">
        <v>0.72464409812976138</v>
      </c>
      <c r="K273">
        <v>0.71176354216402726</v>
      </c>
      <c r="L273">
        <v>0.7002063767038611</v>
      </c>
      <c r="M273">
        <v>0.68979592590452321</v>
      </c>
      <c r="N273">
        <v>0.68038402514802043</v>
      </c>
      <c r="O273">
        <v>0.67184567748747848</v>
      </c>
      <c r="P273">
        <v>0.66407484335280664</v>
      </c>
      <c r="Q273">
        <v>0.65698109657632064</v>
      </c>
      <c r="R273">
        <v>0.6504869486434609</v>
      </c>
      <c r="S273">
        <v>0.64452569270006355</v>
      </c>
      <c r="T273">
        <v>0.63903965500734294</v>
      </c>
      <c r="U273">
        <v>0.63397876815042431</v>
      </c>
      <c r="V273">
        <v>0.62929940008138752</v>
      </c>
      <c r="W273">
        <v>0.62496338790180872</v>
      </c>
      <c r="X273">
        <v>0.62093723649547572</v>
      </c>
      <c r="Y273">
        <v>0.61719145065892422</v>
      </c>
      <c r="Z273">
        <v>0.6136999759299443</v>
      </c>
      <c r="AA273">
        <v>0.61043972837841498</v>
      </c>
      <c r="AB273">
        <v>0.60739019756403101</v>
      </c>
      <c r="AC273">
        <v>0.60453310995037335</v>
      </c>
      <c r="AD273">
        <v>0.60185214249420649</v>
      </c>
      <c r="AE273">
        <v>0.59933267805330981</v>
      </c>
      <c r="AF273">
        <v>0.59696159578842867</v>
      </c>
      <c r="AG273">
        <v>0.59472709096142939</v>
      </c>
      <c r="AH273">
        <v>0.59261851951824551</v>
      </c>
      <c r="AI273">
        <v>0.59062626364231263</v>
      </c>
      <c r="AJ273">
        <v>0.58874161511126066</v>
      </c>
      <c r="AK273">
        <v>0.58695667381705396</v>
      </c>
      <c r="AL273">
        <v>0.58526425924146397</v>
      </c>
      <c r="AM273">
        <v>0.58365783303350283</v>
      </c>
      <c r="AN273">
        <v>0.58213143112808541</v>
      </c>
      <c r="AO273">
        <v>0.58067960408729702</v>
      </c>
      <c r="AP273">
        <v>0.57929736454697767</v>
      </c>
      <c r="AQ273">
        <v>0.57798014081893667</v>
      </c>
      <c r="AR273">
        <v>0.57672373583937775</v>
      </c>
      <c r="AS273">
        <v>0.57552429077174372</v>
      </c>
      <c r="AT273">
        <v>0.57437825267115605</v>
      </c>
      <c r="AU273">
        <v>0.57328234570105607</v>
      </c>
      <c r="AV273">
        <v>0.57223354546341432</v>
      </c>
      <c r="AW273">
        <v>0.57122905606372154</v>
      </c>
      <c r="AX273">
        <v>0.57026628958298631</v>
      </c>
      <c r="AY273">
        <v>0.56934284767250121</v>
      </c>
      <c r="AZ273">
        <v>0.56845650502424416</v>
      </c>
      <c r="BA273">
        <v>0.56760519450167191</v>
      </c>
      <c r="BB273">
        <v>0.56678699374304675</v>
      </c>
      <c r="BC273">
        <v>0.56600011307296638</v>
      </c>
      <c r="BD273">
        <v>0.56524288457809546</v>
      </c>
      <c r="BE273">
        <v>0.56451375222069444</v>
      </c>
      <c r="BF273">
        <v>0.56381126287873817</v>
      </c>
      <c r="BG273">
        <v>0.56313405821464768</v>
      </c>
      <c r="BH273">
        <v>0.56248086728614843</v>
      </c>
      <c r="BI273">
        <v>0.56185049982281132</v>
      </c>
      <c r="BJ273">
        <v>0.56124184010051825</v>
      </c>
      <c r="BK273" s="2">
        <v>9.3227519936863804E-3</v>
      </c>
      <c r="BL273" s="2">
        <v>1.4362719506210901E-2</v>
      </c>
      <c r="BM273" s="2">
        <v>1.8899295458337999E-2</v>
      </c>
      <c r="BN273" s="2">
        <v>2.2277384434218499E-2</v>
      </c>
      <c r="BO273" s="2">
        <v>2.5841206755438498E-2</v>
      </c>
      <c r="BP273" s="2">
        <v>2.93361985327001E-2</v>
      </c>
      <c r="BQ273" s="2">
        <v>3.1810451072082101E-2</v>
      </c>
      <c r="BR273" s="2">
        <v>3.4545266748074198E-2</v>
      </c>
      <c r="BS273" s="2">
        <v>3.9574606755514503E-2</v>
      </c>
      <c r="BT273" s="2">
        <v>4.0098747492592499E-2</v>
      </c>
      <c r="BU273" s="2">
        <v>3.8924292136752699E-2</v>
      </c>
      <c r="BV273" s="2">
        <v>4.3039662964517E-2</v>
      </c>
      <c r="BW273" s="2">
        <v>4.51562826165431E-2</v>
      </c>
      <c r="BX273" s="2">
        <v>0.12558210947590001</v>
      </c>
      <c r="BY273" s="2">
        <v>6.6442237846308996E-2</v>
      </c>
      <c r="BZ273" s="2">
        <v>9.2139997270960505E-2</v>
      </c>
      <c r="CA273" s="2">
        <v>0.141893509831541</v>
      </c>
      <c r="CB273" s="2">
        <v>0.49230824822470998</v>
      </c>
      <c r="CC273" s="2">
        <v>0.57806323808281002</v>
      </c>
      <c r="CD273" s="2">
        <v>0.54621385432733105</v>
      </c>
      <c r="CE273" s="2">
        <v>0.66925732976673802</v>
      </c>
      <c r="CF273" s="2">
        <v>0.71080141771634697</v>
      </c>
      <c r="CG273" s="2">
        <v>0.76762869611987705</v>
      </c>
      <c r="CH273" s="2">
        <v>0.79500480453355604</v>
      </c>
      <c r="CI273" s="2">
        <v>0.79431298899462199</v>
      </c>
      <c r="CJ273" s="2">
        <v>0.82382061564263498</v>
      </c>
      <c r="CK273" s="2">
        <v>0.85134035037578404</v>
      </c>
      <c r="CL273" s="2">
        <v>0.87215885529229598</v>
      </c>
      <c r="CM273" s="2">
        <v>0.90733703931713605</v>
      </c>
      <c r="CN273" s="2">
        <v>0.90876964092077706</v>
      </c>
      <c r="CO273" s="2">
        <v>0.92403732028306096</v>
      </c>
      <c r="CP273" s="2">
        <v>0.93786855161475202</v>
      </c>
      <c r="CQ273" s="2">
        <v>0.94613494580747404</v>
      </c>
      <c r="CR273" s="2">
        <v>1.0068907202950199</v>
      </c>
      <c r="CS273" s="2">
        <v>0.97045322803510503</v>
      </c>
      <c r="CT273" s="2">
        <v>0.998330571540337</v>
      </c>
      <c r="CU273" s="2">
        <v>1.0128797076812599</v>
      </c>
      <c r="CV273" s="2">
        <v>1.04629889704995</v>
      </c>
      <c r="CW273" s="2">
        <v>0.38687783541449999</v>
      </c>
      <c r="CX273" s="2">
        <v>0.30836518489506998</v>
      </c>
      <c r="CY273" s="2">
        <v>0.77132002571525604</v>
      </c>
      <c r="CZ273" s="2">
        <v>1.11122687028045</v>
      </c>
      <c r="DA273" s="2">
        <v>1.0695804606030901</v>
      </c>
      <c r="DB273" s="2">
        <v>0.60043143647721597</v>
      </c>
      <c r="DC273" s="2">
        <v>1.1107125004046901</v>
      </c>
      <c r="DD273" s="2">
        <v>1.04013763668774</v>
      </c>
      <c r="DE273" s="2">
        <v>0.87662061474223896</v>
      </c>
      <c r="DF273" s="2">
        <v>0.98030967243979905</v>
      </c>
      <c r="DG273" s="2">
        <v>0.96178225957122099</v>
      </c>
      <c r="DH273" s="2">
        <v>0.35095505847846997</v>
      </c>
      <c r="DI273" s="2">
        <v>0.75412377908898898</v>
      </c>
      <c r="DJ273" s="2">
        <v>0.71915870394481796</v>
      </c>
      <c r="DK273" s="2">
        <v>0.33811068500151598</v>
      </c>
      <c r="DL273" s="2">
        <v>0.30906165372330402</v>
      </c>
      <c r="DM273" s="2">
        <v>0.33883081640789497</v>
      </c>
      <c r="DN273" s="2">
        <v>0.31832174692614901</v>
      </c>
      <c r="DO273" s="2">
        <v>0.35815378889014199</v>
      </c>
      <c r="DP273" s="2">
        <v>0.227653289255876</v>
      </c>
      <c r="DQ273" s="2">
        <v>0.51003541280094</v>
      </c>
      <c r="DR273" s="2">
        <v>0.64294110324439102</v>
      </c>
      <c r="DS273" s="2">
        <v>0.26194674194899797</v>
      </c>
      <c r="DT273" s="2">
        <v>2.5944735455421301E-2</v>
      </c>
      <c r="DU273" s="2">
        <v>5.9796889284003001E-2</v>
      </c>
      <c r="DV273" s="2">
        <v>9.6162028530552196E-2</v>
      </c>
      <c r="DW273" s="2">
        <v>0.27253637137685699</v>
      </c>
      <c r="DX273" s="2">
        <v>0.710828800176878</v>
      </c>
      <c r="DY273" s="2">
        <v>0.46475195436686001</v>
      </c>
      <c r="DZ273" s="2">
        <v>0.51130738613404803</v>
      </c>
      <c r="EA273" s="2">
        <v>0.88754228523653</v>
      </c>
      <c r="EB273" s="2">
        <v>0.145830965973651</v>
      </c>
    </row>
    <row r="274" spans="1:132" x14ac:dyDescent="0.25">
      <c r="A274">
        <v>652</v>
      </c>
      <c r="B274">
        <v>0.90946765716837452</v>
      </c>
      <c r="C274">
        <v>0.87378208486160391</v>
      </c>
      <c r="D274">
        <v>0.84286544542963493</v>
      </c>
      <c r="E274">
        <v>0.81594674521736321</v>
      </c>
      <c r="F274">
        <v>0.79239558119393294</v>
      </c>
      <c r="G274">
        <v>0.77169494078738998</v>
      </c>
      <c r="H274">
        <v>0.75341910574140614</v>
      </c>
      <c r="I274">
        <v>0.73721594569193072</v>
      </c>
      <c r="J274">
        <v>0.72279095179042385</v>
      </c>
      <c r="K274">
        <v>0.70984869388855631</v>
      </c>
      <c r="L274">
        <v>0.6982450115868456</v>
      </c>
      <c r="M274">
        <v>0.68780057816446516</v>
      </c>
      <c r="N274">
        <v>0.67836506004035357</v>
      </c>
      <c r="O274">
        <v>0.66981167764733007</v>
      </c>
      <c r="P274">
        <v>0.6620329203551365</v>
      </c>
      <c r="Q274">
        <v>0.65493714356066024</v>
      </c>
      <c r="R274">
        <v>0.64844584618492906</v>
      </c>
      <c r="S274">
        <v>0.64249147736292789</v>
      </c>
      <c r="T274">
        <v>0.6370156579430678</v>
      </c>
      <c r="U274">
        <v>0.63196772952208113</v>
      </c>
      <c r="V274">
        <v>0.62730356388358</v>
      </c>
      <c r="W274">
        <v>0.62298458080787844</v>
      </c>
      <c r="X274">
        <v>0.61897693363438278</v>
      </c>
      <c r="Y274">
        <v>0.61525083065316011</v>
      </c>
      <c r="Z274">
        <v>0.61177996707613891</v>
      </c>
      <c r="AA274">
        <v>0.60854104749622806</v>
      </c>
      <c r="AB274">
        <v>0.60551338275550282</v>
      </c>
      <c r="AC274">
        <v>0.6026785482852417</v>
      </c>
      <c r="AD274">
        <v>0.60002009345455298</v>
      </c>
      <c r="AE274">
        <v>0.59752329342391297</v>
      </c>
      <c r="AF274">
        <v>0.59517493656007681</v>
      </c>
      <c r="AG274">
        <v>0.59296314171753306</v>
      </c>
      <c r="AH274">
        <v>0.59087720069593686</v>
      </c>
      <c r="AI274">
        <v>0.58890744199436029</v>
      </c>
      <c r="AJ274">
        <v>0.58704511264177495</v>
      </c>
      <c r="AK274">
        <v>0.58528227541994993</v>
      </c>
      <c r="AL274">
        <v>0.58361171923422195</v>
      </c>
      <c r="AM274">
        <v>0.58202688074852738</v>
      </c>
      <c r="AN274">
        <v>0.58052177569879626</v>
      </c>
      <c r="AO274">
        <v>0.57909093854507121</v>
      </c>
      <c r="AP274">
        <v>0.57772936932747765</v>
      </c>
      <c r="AQ274">
        <v>0.57643248676161196</v>
      </c>
      <c r="AR274">
        <v>0.57519608675150802</v>
      </c>
      <c r="AS274">
        <v>0.57401630561794525</v>
      </c>
      <c r="AT274">
        <v>0.57288958744042562</v>
      </c>
      <c r="AU274">
        <v>0.57181265499595191</v>
      </c>
      <c r="AV274">
        <v>0.57078248384962271</v>
      </c>
      <c r="AW274">
        <v>0.56979627921286657</v>
      </c>
      <c r="AX274">
        <v>0.56885145523694192</v>
      </c>
      <c r="AY274">
        <v>0.56794561645354724</v>
      </c>
      <c r="AZ274">
        <v>0.56707654111205585</v>
      </c>
      <c r="BA274">
        <v>0.56624216619526824</v>
      </c>
      <c r="BB274">
        <v>0.56544057392335845</v>
      </c>
      <c r="BC274">
        <v>0.56466997957957743</v>
      </c>
      <c r="BD274">
        <v>0.56392872051189258</v>
      </c>
      <c r="BE274">
        <v>0.56321524618259777</v>
      </c>
      <c r="BF274">
        <v>0.56252810915333407</v>
      </c>
      <c r="BG274">
        <v>0.56186595690638286</v>
      </c>
      <c r="BH274">
        <v>0.56122752441473711</v>
      </c>
      <c r="BI274">
        <v>0.56061162738363324</v>
      </c>
      <c r="BJ274">
        <v>0.56001715609503311</v>
      </c>
      <c r="BK274" s="2">
        <v>9.2918481017835002E-3</v>
      </c>
      <c r="BL274" s="2">
        <v>1.4304610914223999E-2</v>
      </c>
      <c r="BM274" s="2">
        <v>1.8766971444693699E-2</v>
      </c>
      <c r="BN274" s="2">
        <v>2.22403140225555E-2</v>
      </c>
      <c r="BO274" s="2">
        <v>2.5450512146557899E-2</v>
      </c>
      <c r="BP274" s="2">
        <v>2.9249935722933901E-2</v>
      </c>
      <c r="BQ274" s="2">
        <v>3.1652323052836003E-2</v>
      </c>
      <c r="BR274" s="2">
        <v>3.4157704855625103E-2</v>
      </c>
      <c r="BS274" s="2">
        <v>3.9418212385972699E-2</v>
      </c>
      <c r="BT274" s="2">
        <v>3.9518170945396801E-2</v>
      </c>
      <c r="BU274" s="2">
        <v>3.8662775455459299E-2</v>
      </c>
      <c r="BV274" s="2">
        <v>4.2344501521009797E-2</v>
      </c>
      <c r="BW274" s="2">
        <v>4.4577968122113898E-2</v>
      </c>
      <c r="BX274" s="2">
        <v>0.124600167816604</v>
      </c>
      <c r="BY274" s="2">
        <v>6.5941533012243106E-2</v>
      </c>
      <c r="BZ274" s="2">
        <v>9.1729038584677902E-2</v>
      </c>
      <c r="CA274" s="2">
        <v>0.14184458161218799</v>
      </c>
      <c r="CB274" s="2">
        <v>0.48842000663665502</v>
      </c>
      <c r="CC274" s="2">
        <v>0.57566628387444796</v>
      </c>
      <c r="CD274" s="2">
        <v>0.54309003680188195</v>
      </c>
      <c r="CE274" s="2">
        <v>0.66592528553090202</v>
      </c>
      <c r="CF274" s="2">
        <v>0.70684065239401594</v>
      </c>
      <c r="CG274" s="2">
        <v>0.76428987505020896</v>
      </c>
      <c r="CH274" s="2">
        <v>0.79424334026203502</v>
      </c>
      <c r="CI274" s="2">
        <v>0.78973715241572295</v>
      </c>
      <c r="CJ274" s="2">
        <v>0.81768137422430998</v>
      </c>
      <c r="CK274" s="2">
        <v>0.84664020937268902</v>
      </c>
      <c r="CL274" s="2">
        <v>0.86803567976479201</v>
      </c>
      <c r="CM274" s="2">
        <v>0.90359872468607405</v>
      </c>
      <c r="CN274" s="2">
        <v>0.90619875519871196</v>
      </c>
      <c r="CO274" s="2">
        <v>0.92160934953755203</v>
      </c>
      <c r="CP274" s="2">
        <v>0.93184738988446603</v>
      </c>
      <c r="CQ274" s="2">
        <v>0.94400162701025903</v>
      </c>
      <c r="CR274" s="2">
        <v>1.0008465668048501</v>
      </c>
      <c r="CS274" s="2">
        <v>0.96441242570754204</v>
      </c>
      <c r="CT274" s="2">
        <v>0.99447212110537497</v>
      </c>
      <c r="CU274" s="2">
        <v>1.00803578010126</v>
      </c>
      <c r="CV274" s="2">
        <v>1.03502933416955</v>
      </c>
      <c r="CW274" s="2">
        <v>0.38522441505861299</v>
      </c>
      <c r="CX274" s="2">
        <v>0.30834096623035101</v>
      </c>
      <c r="CY274" s="2">
        <v>0.76914584587755597</v>
      </c>
      <c r="CZ274" s="2">
        <v>1.1033298615489999</v>
      </c>
      <c r="DA274" s="2">
        <v>1.06574975248542</v>
      </c>
      <c r="DB274" s="2">
        <v>0.596751262456792</v>
      </c>
      <c r="DC274" s="2">
        <v>1.1073062429654501</v>
      </c>
      <c r="DD274" s="2">
        <v>1.03524084506734</v>
      </c>
      <c r="DE274" s="2">
        <v>0.87369969185906404</v>
      </c>
      <c r="DF274" s="2">
        <v>0.975528296051966</v>
      </c>
      <c r="DG274" s="2">
        <v>0.95904550522826104</v>
      </c>
      <c r="DH274" s="2">
        <v>0.34853952286229201</v>
      </c>
      <c r="DI274" s="2">
        <v>0.74988785527743296</v>
      </c>
      <c r="DJ274" s="2">
        <v>0.71639812524314594</v>
      </c>
      <c r="DK274" s="2">
        <v>0.33460831454273099</v>
      </c>
      <c r="DL274" s="2">
        <v>0.30695536015397401</v>
      </c>
      <c r="DM274" s="2">
        <v>0.335907185338575</v>
      </c>
      <c r="DN274" s="2">
        <v>0.316310791384111</v>
      </c>
      <c r="DO274" s="2">
        <v>0.35695328657133601</v>
      </c>
      <c r="DP274" s="2">
        <v>0.22617133105669601</v>
      </c>
      <c r="DQ274" s="2">
        <v>0.50728850653794999</v>
      </c>
      <c r="DR274" s="2">
        <v>0.64067051719476198</v>
      </c>
      <c r="DS274" s="2">
        <v>0.26073921932194899</v>
      </c>
      <c r="DT274" s="2">
        <v>2.5724657943712499E-2</v>
      </c>
      <c r="DU274" s="2">
        <v>5.9596604118851801E-2</v>
      </c>
      <c r="DV274" s="2">
        <v>9.5373974699386896E-2</v>
      </c>
      <c r="DW274" s="2">
        <v>0.27106543977074299</v>
      </c>
      <c r="DX274" s="2">
        <v>0.70674624057643598</v>
      </c>
      <c r="DY274" s="2">
        <v>0.462258149539018</v>
      </c>
      <c r="DZ274" s="2">
        <v>0.50856615039157005</v>
      </c>
      <c r="EA274" s="2">
        <v>0.88329593231252801</v>
      </c>
      <c r="EB274" s="2">
        <v>0.14444999772958</v>
      </c>
    </row>
    <row r="275" spans="1:132" x14ac:dyDescent="0.25">
      <c r="A275">
        <v>653</v>
      </c>
      <c r="B275">
        <v>0.91019697399915855</v>
      </c>
      <c r="C275">
        <v>0.8740568385748998</v>
      </c>
      <c r="D275">
        <v>0.8427679019621076</v>
      </c>
      <c r="E275">
        <v>0.81554417172990634</v>
      </c>
      <c r="F275">
        <v>0.79174313239486538</v>
      </c>
      <c r="G275">
        <v>0.77083797049456093</v>
      </c>
      <c r="H275">
        <v>0.75239501483325943</v>
      </c>
      <c r="I275">
        <v>0.73605566051985771</v>
      </c>
      <c r="J275">
        <v>0.72152009597390965</v>
      </c>
      <c r="K275">
        <v>0.70848822500750563</v>
      </c>
      <c r="L275">
        <v>0.69681279139081753</v>
      </c>
      <c r="M275">
        <v>0.68631147365456768</v>
      </c>
      <c r="N275">
        <v>0.67683147970611646</v>
      </c>
      <c r="O275">
        <v>0.66824400206536316</v>
      </c>
      <c r="P275">
        <v>0.66043985006121364</v>
      </c>
      <c r="Q275">
        <v>0.65332598166708433</v>
      </c>
      <c r="R275">
        <v>0.64682272917890771</v>
      </c>
      <c r="S275">
        <v>0.64086156449848397</v>
      </c>
      <c r="T275">
        <v>0.63538328735449801</v>
      </c>
      <c r="U275">
        <v>0.63033654744647527</v>
      </c>
      <c r="V275">
        <v>0.62567663204372115</v>
      </c>
      <c r="W275">
        <v>0.62136446597369055</v>
      </c>
      <c r="X275">
        <v>0.61736578257691466</v>
      </c>
      <c r="Y275">
        <v>0.61365043307520395</v>
      </c>
      <c r="Z275">
        <v>0.61019180860729783</v>
      </c>
      <c r="AA275">
        <v>0.60696635444704861</v>
      </c>
      <c r="AB275">
        <v>0.60395316001214339</v>
      </c>
      <c r="AC275">
        <v>0.60113361147550781</v>
      </c>
      <c r="AD275">
        <v>0.59849109631458386</v>
      </c>
      <c r="AE275">
        <v>0.59601075113201785</v>
      </c>
      <c r="AF275">
        <v>0.59367924567217212</v>
      </c>
      <c r="AG275">
        <v>0.59148459723110169</v>
      </c>
      <c r="AH275">
        <v>0.58941601068152716</v>
      </c>
      <c r="AI275">
        <v>0.58746374016150604</v>
      </c>
      <c r="AJ275">
        <v>0.58561896914684519</v>
      </c>
      <c r="AK275">
        <v>0.58387370617437251</v>
      </c>
      <c r="AL275">
        <v>0.58222069393087861</v>
      </c>
      <c r="AM275">
        <v>0.5806533297903218</v>
      </c>
      <c r="AN275">
        <v>0.57916559618522712</v>
      </c>
      <c r="AO275">
        <v>0.57775199944909161</v>
      </c>
      <c r="AP275">
        <v>0.57640751597518225</v>
      </c>
      <c r="AQ275">
        <v>0.57512754471069816</v>
      </c>
      <c r="AR275">
        <v>0.57390786515048531</v>
      </c>
      <c r="AS275">
        <v>0.5727446001162565</v>
      </c>
      <c r="AT275">
        <v>0.57163418270965971</v>
      </c>
      <c r="AU275">
        <v>0.57057332691384277</v>
      </c>
      <c r="AV275">
        <v>0.56955900139133009</v>
      </c>
      <c r="AW275">
        <v>0.56858840608789352</v>
      </c>
      <c r="AX275">
        <v>0.56765895130480259</v>
      </c>
      <c r="AY275">
        <v>0.56676823894682171</v>
      </c>
      <c r="AZ275">
        <v>0.56591404569162695</v>
      </c>
      <c r="BA275">
        <v>0.56509430785924064</v>
      </c>
      <c r="BB275">
        <v>0.56430710778833004</v>
      </c>
      <c r="BC275">
        <v>0.56355066155049161</v>
      </c>
      <c r="BD275">
        <v>0.56282330785459744</v>
      </c>
      <c r="BE275">
        <v>0.56212349801141881</v>
      </c>
      <c r="BF275">
        <v>0.56144978684439883</v>
      </c>
      <c r="BG275">
        <v>0.56080082444606982</v>
      </c>
      <c r="BH275">
        <v>0.56017534869144103</v>
      </c>
      <c r="BI275">
        <v>0.5595721784300145</v>
      </c>
      <c r="BJ275">
        <v>0.55899020728702264</v>
      </c>
      <c r="BK275" s="2">
        <v>9.3202226840425097E-3</v>
      </c>
      <c r="BL275" s="2">
        <v>1.43567570404779E-2</v>
      </c>
      <c r="BM275" s="2">
        <v>1.8678535300209999E-2</v>
      </c>
      <c r="BN275" s="2">
        <v>2.22021540004326E-2</v>
      </c>
      <c r="BO275" s="2">
        <v>2.5310925255041802E-2</v>
      </c>
      <c r="BP275" s="2">
        <v>2.9157833364248001E-2</v>
      </c>
      <c r="BQ275" s="2">
        <v>3.1507472174491201E-2</v>
      </c>
      <c r="BR275" s="2">
        <v>3.39298267260143E-2</v>
      </c>
      <c r="BS275" s="2">
        <v>3.9317588382171802E-2</v>
      </c>
      <c r="BT275" s="2">
        <v>3.93466424074881E-2</v>
      </c>
      <c r="BU275" s="2">
        <v>3.82236611186616E-2</v>
      </c>
      <c r="BV275" s="2">
        <v>4.1974219596182499E-2</v>
      </c>
      <c r="BW275" s="2">
        <v>4.4270613261189598E-2</v>
      </c>
      <c r="BX275" s="2">
        <v>0.123815246144676</v>
      </c>
      <c r="BY275" s="2">
        <v>6.53219497994494E-2</v>
      </c>
      <c r="BZ275" s="2">
        <v>9.1331907388838299E-2</v>
      </c>
      <c r="CA275" s="2">
        <v>0.14154815792643699</v>
      </c>
      <c r="CB275" s="2">
        <v>0.48745032264197502</v>
      </c>
      <c r="CC275" s="2">
        <v>0.57376053705014096</v>
      </c>
      <c r="CD275" s="2">
        <v>0.54024168148673302</v>
      </c>
      <c r="CE275" s="2">
        <v>0.66358838885430904</v>
      </c>
      <c r="CF275" s="2">
        <v>0.70512447643892195</v>
      </c>
      <c r="CG275" s="2">
        <v>0.76116446220205503</v>
      </c>
      <c r="CH275" s="2">
        <v>0.79322626322540002</v>
      </c>
      <c r="CI275" s="2">
        <v>0.78757642864120603</v>
      </c>
      <c r="CJ275" s="2">
        <v>0.81361673064036</v>
      </c>
      <c r="CK275" s="2">
        <v>0.84290300849748101</v>
      </c>
      <c r="CL275" s="2">
        <v>0.86649940582458695</v>
      </c>
      <c r="CM275" s="2">
        <v>0.89943947315753603</v>
      </c>
      <c r="CN275" s="2">
        <v>0.90217831784421199</v>
      </c>
      <c r="CO275" s="2">
        <v>0.91853377588836205</v>
      </c>
      <c r="CP275" s="2">
        <v>0.92812990430008402</v>
      </c>
      <c r="CQ275" s="2">
        <v>0.94276422259514003</v>
      </c>
      <c r="CR275" s="2">
        <v>0.99813887372840604</v>
      </c>
      <c r="CS275" s="2">
        <v>0.96077435303771597</v>
      </c>
      <c r="CT275" s="2">
        <v>0.99172777260830403</v>
      </c>
      <c r="CU275" s="2">
        <v>1.0046878982210401</v>
      </c>
      <c r="CV275" s="2">
        <v>1.0303682836960699</v>
      </c>
      <c r="CW275" s="2">
        <v>0.383471122801324</v>
      </c>
      <c r="CX275" s="2">
        <v>0.30806409713091099</v>
      </c>
      <c r="CY275" s="2">
        <v>0.76534367471055897</v>
      </c>
      <c r="CZ275" s="2">
        <v>1.0964844798622999</v>
      </c>
      <c r="DA275" s="2">
        <v>1.0623713544651601</v>
      </c>
      <c r="DB275" s="2">
        <v>0.59449283009926102</v>
      </c>
      <c r="DC275" s="2">
        <v>1.10466663619137</v>
      </c>
      <c r="DD275" s="2">
        <v>1.0327379292038501</v>
      </c>
      <c r="DE275" s="2">
        <v>0.86963931310701403</v>
      </c>
      <c r="DF275" s="2">
        <v>0.97271102884847305</v>
      </c>
      <c r="DG275" s="2">
        <v>0.95651494752722099</v>
      </c>
      <c r="DH275" s="2">
        <v>0.34695187308688502</v>
      </c>
      <c r="DI275" s="2">
        <v>0.74754607659001404</v>
      </c>
      <c r="DJ275" s="2">
        <v>0.71631759661485295</v>
      </c>
      <c r="DK275" s="2">
        <v>0.33308881687108399</v>
      </c>
      <c r="DL275" s="2">
        <v>0.30570165703907098</v>
      </c>
      <c r="DM275" s="2">
        <v>0.33476410176226001</v>
      </c>
      <c r="DN275" s="2">
        <v>0.31471334163347903</v>
      </c>
      <c r="DO275" s="2">
        <v>0.35574927543445101</v>
      </c>
      <c r="DP275" s="2">
        <v>0.22528598847314801</v>
      </c>
      <c r="DQ275" s="2">
        <v>0.50576239895209696</v>
      </c>
      <c r="DR275" s="2">
        <v>0.63969029871273297</v>
      </c>
      <c r="DS275" s="2">
        <v>0.259968671855763</v>
      </c>
      <c r="DT275" s="2">
        <v>2.5696103172199801E-2</v>
      </c>
      <c r="DU275" s="2">
        <v>5.91549802968196E-2</v>
      </c>
      <c r="DV275" s="2">
        <v>9.5266017142564705E-2</v>
      </c>
      <c r="DW275" s="2">
        <v>0.27013948263781101</v>
      </c>
      <c r="DX275" s="2">
        <v>0.70330280142986301</v>
      </c>
      <c r="DY275" s="2">
        <v>0.460162495068829</v>
      </c>
      <c r="DZ275" s="2">
        <v>0.50605460017792203</v>
      </c>
      <c r="EA275" s="2">
        <v>0.87962428175021201</v>
      </c>
      <c r="EB275" s="2">
        <v>0.14342514977884399</v>
      </c>
    </row>
    <row r="276" spans="1:132" x14ac:dyDescent="0.25">
      <c r="A276">
        <v>654</v>
      </c>
      <c r="B276">
        <v>0.9118066672720988</v>
      </c>
      <c r="C276">
        <v>0.87514998748927408</v>
      </c>
      <c r="D276">
        <v>0.84343408165980671</v>
      </c>
      <c r="E276">
        <v>0.81585685377543982</v>
      </c>
      <c r="F276">
        <v>0.79176276571230575</v>
      </c>
      <c r="G276">
        <v>0.77061445063087497</v>
      </c>
      <c r="H276">
        <v>0.75196965947535066</v>
      </c>
      <c r="I276">
        <v>0.73546279123533087</v>
      </c>
      <c r="J276">
        <v>0.72078829027492564</v>
      </c>
      <c r="K276">
        <v>0.70764092209941187</v>
      </c>
      <c r="L276">
        <v>0.69587014125777225</v>
      </c>
      <c r="M276">
        <v>0.68529035221659673</v>
      </c>
      <c r="N276">
        <v>0.67574606785955671</v>
      </c>
      <c r="O276">
        <v>0.66710625128319945</v>
      </c>
      <c r="P276">
        <v>0.65925985909778617</v>
      </c>
      <c r="Q276">
        <v>0.65211230308909207</v>
      </c>
      <c r="R276">
        <v>0.6455826201244157</v>
      </c>
      <c r="S276">
        <v>0.63960119282944039</v>
      </c>
      <c r="T276">
        <v>0.63410790192254174</v>
      </c>
      <c r="U276">
        <v>0.62905061932817941</v>
      </c>
      <c r="V276">
        <v>0.62438397217039499</v>
      </c>
      <c r="W276">
        <v>0.62006832347410024</v>
      </c>
      <c r="X276">
        <v>0.61606892728953355</v>
      </c>
      <c r="Y276">
        <v>0.61235522501136308</v>
      </c>
      <c r="Z276">
        <v>0.6089002566143743</v>
      </c>
      <c r="AA276">
        <v>0.60568016589895235</v>
      </c>
      <c r="AB276">
        <v>0.60267378301818342</v>
      </c>
      <c r="AC276">
        <v>0.59986227082950094</v>
      </c>
      <c r="AD276">
        <v>0.59722882418943457</v>
      </c>
      <c r="AE276">
        <v>0.59475841334990798</v>
      </c>
      <c r="AF276">
        <v>0.59243756423836613</v>
      </c>
      <c r="AG276">
        <v>0.59025416970353517</v>
      </c>
      <c r="AH276">
        <v>0.58819732685356296</v>
      </c>
      <c r="AI276">
        <v>0.58625719645741226</v>
      </c>
      <c r="AJ276">
        <v>0.58442488106539536</v>
      </c>
      <c r="AK276">
        <v>0.58269231906292984</v>
      </c>
      <c r="AL276">
        <v>0.58105219232831751</v>
      </c>
      <c r="AM276">
        <v>0.57949784554051986</v>
      </c>
      <c r="AN276">
        <v>0.57802321549229874</v>
      </c>
      <c r="AO276">
        <v>0.57662276901994602</v>
      </c>
      <c r="AP276">
        <v>0.57529144837352031</v>
      </c>
      <c r="AQ276">
        <v>0.574024623028485</v>
      </c>
      <c r="AR276">
        <v>0.57281804708769812</v>
      </c>
      <c r="AS276">
        <v>0.57166782154680273</v>
      </c>
      <c r="AT276">
        <v>0.57057036080043577</v>
      </c>
      <c r="AU276">
        <v>0.56952236285461399</v>
      </c>
      <c r="AV276">
        <v>0.56852078278520146</v>
      </c>
      <c r="AW276">
        <v>0.56756280904539391</v>
      </c>
      <c r="AX276">
        <v>0.5666458422788313</v>
      </c>
      <c r="AY276">
        <v>0.56576747634076463</v>
      </c>
      <c r="AZ276">
        <v>0.56492548126870268</v>
      </c>
      <c r="BA276">
        <v>0.56411778797748779</v>
      </c>
      <c r="BB276">
        <v>0.56334247448250196</v>
      </c>
      <c r="BC276">
        <v>0.56259775347941199</v>
      </c>
      <c r="BD276">
        <v>0.56188196113018152</v>
      </c>
      <c r="BE276">
        <v>0.56119354692353829</v>
      </c>
      <c r="BF276">
        <v>0.56053106449400203</v>
      </c>
      <c r="BG276">
        <v>0.55989316329744265</v>
      </c>
      <c r="BH276">
        <v>0.55927858105316253</v>
      </c>
      <c r="BI276">
        <v>0.55868613687300128</v>
      </c>
      <c r="BJ276">
        <v>0.55811472500704862</v>
      </c>
      <c r="BK276" s="2">
        <v>9.4003835555876904E-3</v>
      </c>
      <c r="BL276" s="2">
        <v>1.4505222831073901E-2</v>
      </c>
      <c r="BM276" s="2">
        <v>1.8628440053002002E-2</v>
      </c>
      <c r="BN276" s="2">
        <v>2.2163042083321101E-2</v>
      </c>
      <c r="BO276" s="2">
        <v>2.5390708667456199E-2</v>
      </c>
      <c r="BP276" s="2">
        <v>2.9060629515115101E-2</v>
      </c>
      <c r="BQ276" s="2">
        <v>3.1374220344018898E-2</v>
      </c>
      <c r="BR276" s="2">
        <v>3.3841449986302098E-2</v>
      </c>
      <c r="BS276" s="2">
        <v>3.9265685947788502E-2</v>
      </c>
      <c r="BT276" s="2">
        <v>3.9532462449150298E-2</v>
      </c>
      <c r="BU276" s="2">
        <v>3.7629395629704E-2</v>
      </c>
      <c r="BV276" s="2">
        <v>4.1887755785356598E-2</v>
      </c>
      <c r="BW276" s="2">
        <v>4.4199971543846799E-2</v>
      </c>
      <c r="BX276" s="2">
        <v>0.12320244317528201</v>
      </c>
      <c r="BY276" s="2">
        <v>6.4598513203151506E-2</v>
      </c>
      <c r="BZ276" s="2">
        <v>9.0946856031933698E-2</v>
      </c>
      <c r="CA276" s="2">
        <v>0.141035519636631</v>
      </c>
      <c r="CB276" s="2">
        <v>0.48903032080369102</v>
      </c>
      <c r="CC276" s="2">
        <v>0.57228391408655899</v>
      </c>
      <c r="CD276" s="2">
        <v>0.53763397281290903</v>
      </c>
      <c r="CE276" s="2">
        <v>0.66212086339744003</v>
      </c>
      <c r="CF276" s="2">
        <v>0.70536919701404299</v>
      </c>
      <c r="CG276" s="2">
        <v>0.758225484987604</v>
      </c>
      <c r="CH276" s="2">
        <v>0.79198588022844096</v>
      </c>
      <c r="CI276" s="2">
        <v>0.7875255724386</v>
      </c>
      <c r="CJ276" s="2">
        <v>0.81136447722202099</v>
      </c>
      <c r="CK276" s="2">
        <v>0.84000704209622301</v>
      </c>
      <c r="CL276" s="2">
        <v>0.86722307591716796</v>
      </c>
      <c r="CM276" s="2">
        <v>0.89491248679350899</v>
      </c>
      <c r="CN276" s="2">
        <v>0.89689153716300096</v>
      </c>
      <c r="CO276" s="2">
        <v>0.91489244963189298</v>
      </c>
      <c r="CP276" s="2">
        <v>0.92642493406803195</v>
      </c>
      <c r="CQ276" s="2">
        <v>0.942309498267909</v>
      </c>
      <c r="CR276" s="2">
        <v>0.99834594704262203</v>
      </c>
      <c r="CS276" s="2">
        <v>0.95923532989457305</v>
      </c>
      <c r="CT276" s="2">
        <v>0.98995671510877803</v>
      </c>
      <c r="CU276" s="2">
        <v>1.0026469773665501</v>
      </c>
      <c r="CV276" s="2">
        <v>1.03148049814036</v>
      </c>
      <c r="CW276" s="2">
        <v>0.38163058141607398</v>
      </c>
      <c r="CX276" s="2">
        <v>0.30756650999367102</v>
      </c>
      <c r="CY276" s="2">
        <v>0.76011927344863495</v>
      </c>
      <c r="CZ276" s="2">
        <v>1.09055781045913</v>
      </c>
      <c r="DA276" s="2">
        <v>1.0593880992329601</v>
      </c>
      <c r="DB276" s="2">
        <v>0.59347644599087701</v>
      </c>
      <c r="DC276" s="2">
        <v>1.1026967833826</v>
      </c>
      <c r="DD276" s="2">
        <v>1.0323263280075401</v>
      </c>
      <c r="DE276" s="2">
        <v>0.86458349390058697</v>
      </c>
      <c r="DF276" s="2">
        <v>0.97160962778101001</v>
      </c>
      <c r="DG276" s="2">
        <v>0.95416452534922402</v>
      </c>
      <c r="DH276" s="2">
        <v>0.346087472960737</v>
      </c>
      <c r="DI276" s="2">
        <v>0.74685904271064696</v>
      </c>
      <c r="DJ276" s="2">
        <v>0.71857838750201097</v>
      </c>
      <c r="DK276" s="2">
        <v>0.33330157741330402</v>
      </c>
      <c r="DL276" s="2">
        <v>0.30519278577991099</v>
      </c>
      <c r="DM276" s="2">
        <v>0.335176522926313</v>
      </c>
      <c r="DN276" s="2">
        <v>0.31347713482706901</v>
      </c>
      <c r="DO276" s="2">
        <v>0.35454219895773298</v>
      </c>
      <c r="DP276" s="2">
        <v>0.224921855473696</v>
      </c>
      <c r="DQ276" s="2">
        <v>0.505302793740812</v>
      </c>
      <c r="DR276" s="2">
        <v>0.63983735870887204</v>
      </c>
      <c r="DS276" s="2">
        <v>0.259579870418152</v>
      </c>
      <c r="DT276" s="2">
        <v>2.5723877458128298E-2</v>
      </c>
      <c r="DU276" s="2">
        <v>5.8706444943319003E-2</v>
      </c>
      <c r="DV276" s="2">
        <v>9.5294888930629401E-2</v>
      </c>
      <c r="DW276" s="2">
        <v>0.269499364818437</v>
      </c>
      <c r="DX276" s="2">
        <v>0.70144804550148099</v>
      </c>
      <c r="DY276" s="2">
        <v>0.45842561179919</v>
      </c>
      <c r="DZ276" s="2">
        <v>0.50400629723917401</v>
      </c>
      <c r="EA276" s="2">
        <v>0.87793227470517698</v>
      </c>
      <c r="EB276" s="2">
        <v>0.1427022978526</v>
      </c>
    </row>
    <row r="277" spans="1:132" x14ac:dyDescent="0.25">
      <c r="A277">
        <v>655</v>
      </c>
      <c r="B277">
        <v>0.91420953881135547</v>
      </c>
      <c r="C277">
        <v>0.87698423870711528</v>
      </c>
      <c r="D277">
        <v>0.84479482549915563</v>
      </c>
      <c r="E277">
        <v>0.8168223165259243</v>
      </c>
      <c r="F277">
        <v>0.79239750074669058</v>
      </c>
      <c r="G277">
        <v>0.77097191585459779</v>
      </c>
      <c r="H277">
        <v>0.75209428081721608</v>
      </c>
      <c r="I277">
        <v>0.73539161603481962</v>
      </c>
      <c r="J277">
        <v>0.72055229451244351</v>
      </c>
      <c r="K277">
        <v>0.70726557196703088</v>
      </c>
      <c r="L277">
        <v>0.6953774865532516</v>
      </c>
      <c r="M277">
        <v>0.68469895391469249</v>
      </c>
      <c r="N277">
        <v>0.675071608435731</v>
      </c>
      <c r="O277">
        <v>0.66636202606139261</v>
      </c>
      <c r="P277">
        <v>0.65845717430841511</v>
      </c>
      <c r="Q277">
        <v>0.65126080023469035</v>
      </c>
      <c r="R277">
        <v>0.64469054173253149</v>
      </c>
      <c r="S277">
        <v>0.63867560128801437</v>
      </c>
      <c r="T277">
        <v>0.63315486053499226</v>
      </c>
      <c r="U277">
        <v>0.62807534277597699</v>
      </c>
      <c r="V277">
        <v>0.62339095207369299</v>
      </c>
      <c r="W277">
        <v>0.61906143358275689</v>
      </c>
      <c r="X277">
        <v>0.61505151193478502</v>
      </c>
      <c r="Y277">
        <v>0.61133017374132781</v>
      </c>
      <c r="Z277">
        <v>0.60787006737902716</v>
      </c>
      <c r="AA277">
        <v>0.60464699870807181</v>
      </c>
      <c r="AB277">
        <v>0.60163950564329649</v>
      </c>
      <c r="AC277">
        <v>0.59882849783841741</v>
      </c>
      <c r="AD277">
        <v>0.59619695037457332</v>
      </c>
      <c r="AE277">
        <v>0.59372964242771109</v>
      </c>
      <c r="AF277">
        <v>0.59141293354771496</v>
      </c>
      <c r="AG277">
        <v>0.5892345715092433</v>
      </c>
      <c r="AH277">
        <v>0.58718352676125751</v>
      </c>
      <c r="AI277">
        <v>0.58524984936411317</v>
      </c>
      <c r="AJ277">
        <v>0.58342454500247731</v>
      </c>
      <c r="AK277">
        <v>0.58169946723216348</v>
      </c>
      <c r="AL277">
        <v>0.58006722358520968</v>
      </c>
      <c r="AM277">
        <v>0.57852109354044712</v>
      </c>
      <c r="AN277">
        <v>0.57705495668257645</v>
      </c>
      <c r="AO277">
        <v>0.57566322963386685</v>
      </c>
      <c r="AP277">
        <v>0.57434081055961173</v>
      </c>
      <c r="AQ277">
        <v>0.57308303022904628</v>
      </c>
      <c r="AR277">
        <v>0.57188560876445782</v>
      </c>
      <c r="AS277">
        <v>0.57074461733781312</v>
      </c>
      <c r="AT277">
        <v>0.56965644418065997</v>
      </c>
      <c r="AU277">
        <v>0.56861776436274614</v>
      </c>
      <c r="AV277">
        <v>0.56762551287080498</v>
      </c>
      <c r="AW277">
        <v>0.56667686058321032</v>
      </c>
      <c r="AX277">
        <v>0.56576919279092908</v>
      </c>
      <c r="AY277">
        <v>0.56490008996187813</v>
      </c>
      <c r="AZ277">
        <v>0.56406731048555203</v>
      </c>
      <c r="BA277">
        <v>0.56326877516892893</v>
      </c>
      <c r="BB277">
        <v>0.56250255328396703</v>
      </c>
      <c r="BC277">
        <v>0.56176684999215865</v>
      </c>
      <c r="BD277">
        <v>0.56105999499333248</v>
      </c>
      <c r="BE277">
        <v>0.56038043226468348</v>
      </c>
      <c r="BF277">
        <v>0.55972671077222091</v>
      </c>
      <c r="BG277">
        <v>0.55909747605093485</v>
      </c>
      <c r="BH277">
        <v>0.5584914625622236</v>
      </c>
      <c r="BI277">
        <v>0.55790748674780921</v>
      </c>
      <c r="BJ277">
        <v>0.55734444070861799</v>
      </c>
      <c r="BK277" s="2">
        <v>9.4454528025570209E-3</v>
      </c>
      <c r="BL277" s="2">
        <v>1.4650807978407201E-2</v>
      </c>
      <c r="BM277" s="2">
        <v>1.8598023442608101E-2</v>
      </c>
      <c r="BN277" s="2">
        <v>2.2102042491321399E-2</v>
      </c>
      <c r="BO277" s="2">
        <v>2.5440113126610299E-2</v>
      </c>
      <c r="BP277" s="2">
        <v>2.8974657682833499E-2</v>
      </c>
      <c r="BQ277" s="2">
        <v>3.12061533191174E-2</v>
      </c>
      <c r="BR277" s="2">
        <v>3.3790763278842097E-2</v>
      </c>
      <c r="BS277" s="2">
        <v>3.90624846551769E-2</v>
      </c>
      <c r="BT277" s="2">
        <v>3.9501235237638502E-2</v>
      </c>
      <c r="BU277" s="2">
        <v>3.7359428963324802E-2</v>
      </c>
      <c r="BV277" s="2">
        <v>4.1997694204362099E-2</v>
      </c>
      <c r="BW277" s="2">
        <v>4.40576378886475E-2</v>
      </c>
      <c r="BX277" s="2">
        <v>0.12318643948491199</v>
      </c>
      <c r="BY277" s="2">
        <v>6.4245303777765495E-2</v>
      </c>
      <c r="BZ277" s="2">
        <v>9.0523004870912499E-2</v>
      </c>
      <c r="CA277" s="2">
        <v>0.14076371569806101</v>
      </c>
      <c r="CB277" s="2">
        <v>0.488722955009881</v>
      </c>
      <c r="CC277" s="2">
        <v>0.57205068379353896</v>
      </c>
      <c r="CD277" s="2">
        <v>0.53754879804648303</v>
      </c>
      <c r="CE277" s="2">
        <v>0.66143516378826295</v>
      </c>
      <c r="CF277" s="2">
        <v>0.70689368524294405</v>
      </c>
      <c r="CG277" s="2">
        <v>0.758370897712633</v>
      </c>
      <c r="CH277" s="2">
        <v>0.79062833083234096</v>
      </c>
      <c r="CI277" s="2">
        <v>0.78828615193457297</v>
      </c>
      <c r="CJ277" s="2">
        <v>0.81170106048030899</v>
      </c>
      <c r="CK277" s="2">
        <v>0.83977068221393103</v>
      </c>
      <c r="CL277" s="2">
        <v>0.86759371525613804</v>
      </c>
      <c r="CM277" s="2">
        <v>0.89446695747177496</v>
      </c>
      <c r="CN277" s="2">
        <v>0.89530096719623498</v>
      </c>
      <c r="CO277" s="2">
        <v>0.91480867082316197</v>
      </c>
      <c r="CP277" s="2">
        <v>0.92737713552168</v>
      </c>
      <c r="CQ277" s="2">
        <v>0.94161173616508398</v>
      </c>
      <c r="CR277" s="2">
        <v>0.99806032111767395</v>
      </c>
      <c r="CS277" s="2">
        <v>0.95807674158043499</v>
      </c>
      <c r="CT277" s="2">
        <v>0.98842731195926403</v>
      </c>
      <c r="CU277" s="2">
        <v>0.99987916771672902</v>
      </c>
      <c r="CV277" s="2">
        <v>1.0329853001690801</v>
      </c>
      <c r="CW277" s="2">
        <v>0.382015142268612</v>
      </c>
      <c r="CX277" s="2">
        <v>0.30643247406595098</v>
      </c>
      <c r="CY277" s="2">
        <v>0.75715748511172298</v>
      </c>
      <c r="CZ277" s="2">
        <v>1.08894904017776</v>
      </c>
      <c r="DA277" s="2">
        <v>1.0573687744967</v>
      </c>
      <c r="DB277" s="2">
        <v>0.59367727933236403</v>
      </c>
      <c r="DC277" s="2">
        <v>1.10313927103258</v>
      </c>
      <c r="DD277" s="2">
        <v>1.0307147270519199</v>
      </c>
      <c r="DE277" s="2">
        <v>0.86333909386719898</v>
      </c>
      <c r="DF277" s="2">
        <v>0.97055230145011495</v>
      </c>
      <c r="DG277" s="2">
        <v>0.95512005141544698</v>
      </c>
      <c r="DH277" s="2">
        <v>0.34592249587465301</v>
      </c>
      <c r="DI277" s="2">
        <v>0.74750566982541999</v>
      </c>
      <c r="DJ277" s="2">
        <v>0.71884215025572695</v>
      </c>
      <c r="DK277" s="2">
        <v>0.333139473795036</v>
      </c>
      <c r="DL277" s="2">
        <v>0.30511750100012702</v>
      </c>
      <c r="DM277" s="2">
        <v>0.33600617088687701</v>
      </c>
      <c r="DN277" s="2">
        <v>0.313070254727081</v>
      </c>
      <c r="DO277" s="2">
        <v>0.35453668781997799</v>
      </c>
      <c r="DP277" s="2">
        <v>0.22433457588872599</v>
      </c>
      <c r="DQ277" s="2">
        <v>0.50557942749676099</v>
      </c>
      <c r="DR277" s="2">
        <v>0.64054021959761198</v>
      </c>
      <c r="DS277" s="2">
        <v>0.25952477453505302</v>
      </c>
      <c r="DT277" s="2">
        <v>2.5817148076551898E-2</v>
      </c>
      <c r="DU277" s="2">
        <v>5.8834626081062401E-2</v>
      </c>
      <c r="DV277" s="2">
        <v>9.4894916816381597E-2</v>
      </c>
      <c r="DW277" s="2">
        <v>0.26968641361398299</v>
      </c>
      <c r="DX277" s="2">
        <v>0.70035072571644397</v>
      </c>
      <c r="DY277" s="2">
        <v>0.45769662601990702</v>
      </c>
      <c r="DZ277" s="2">
        <v>0.50294655382559095</v>
      </c>
      <c r="EA277" s="2">
        <v>0.87671443478654898</v>
      </c>
      <c r="EB277" s="2">
        <v>0.142540737426402</v>
      </c>
    </row>
    <row r="278" spans="1:132" x14ac:dyDescent="0.25">
      <c r="A278">
        <v>656</v>
      </c>
      <c r="B278">
        <v>0.91731838987280323</v>
      </c>
      <c r="C278">
        <v>0.87948229877759432</v>
      </c>
      <c r="D278">
        <v>0.84678097392084706</v>
      </c>
      <c r="E278">
        <v>0.81837808463675177</v>
      </c>
      <c r="F278">
        <v>0.79359035660215571</v>
      </c>
      <c r="G278">
        <v>0.77185790034861723</v>
      </c>
      <c r="H278">
        <v>0.75272011955425566</v>
      </c>
      <c r="I278">
        <v>0.73579641268195572</v>
      </c>
      <c r="J278">
        <v>0.72076886809375751</v>
      </c>
      <c r="K278">
        <v>0.70732096102240094</v>
      </c>
      <c r="L278">
        <v>0.69529525227264311</v>
      </c>
      <c r="M278">
        <v>0.68449901846293482</v>
      </c>
      <c r="N278">
        <v>0.67477088503921101</v>
      </c>
      <c r="O278">
        <v>0.66597492684903825</v>
      </c>
      <c r="P278">
        <v>0.65799602224366327</v>
      </c>
      <c r="Q278">
        <v>0.65073616523677102</v>
      </c>
      <c r="R278">
        <v>0.64411151645652609</v>
      </c>
      <c r="S278">
        <v>0.63805002856534865</v>
      </c>
      <c r="T278">
        <v>0.63248952185473706</v>
      </c>
      <c r="U278">
        <v>0.62737611518936476</v>
      </c>
      <c r="V278">
        <v>0.62266293936950057</v>
      </c>
      <c r="W278">
        <v>0.61830907639366017</v>
      </c>
      <c r="X278">
        <v>0.61427868050961454</v>
      </c>
      <c r="Y278">
        <v>0.61054024639275117</v>
      </c>
      <c r="Z278">
        <v>0.60706599704396869</v>
      </c>
      <c r="AA278">
        <v>0.60383136960422923</v>
      </c>
      <c r="AB278">
        <v>0.60081458164304535</v>
      </c>
      <c r="AC278">
        <v>0.59799626389112415</v>
      </c>
      <c r="AD278">
        <v>0.5953591480745184</v>
      </c>
      <c r="AE278">
        <v>0.5928878006355971</v>
      </c>
      <c r="AF278">
        <v>0.59056839481993773</v>
      </c>
      <c r="AG278">
        <v>0.58838851496356692</v>
      </c>
      <c r="AH278">
        <v>0.58633698790468047</v>
      </c>
      <c r="AI278">
        <v>0.5844037373241</v>
      </c>
      <c r="AJ278">
        <v>0.58257965753288676</v>
      </c>
      <c r="AK278">
        <v>0.58085650380734655</v>
      </c>
      <c r="AL278">
        <v>0.57922679684765843</v>
      </c>
      <c r="AM278">
        <v>0.57768373932728589</v>
      </c>
      <c r="AN278">
        <v>0.57622114282264325</v>
      </c>
      <c r="AO278">
        <v>0.57483336367901139</v>
      </c>
      <c r="AP278">
        <v>0.57351524659016728</v>
      </c>
      <c r="AQ278">
        <v>0.57226207485347791</v>
      </c>
      <c r="AR278">
        <v>0.57106952641630626</v>
      </c>
      <c r="AS278">
        <v>0.56993363495874205</v>
      </c>
      <c r="AT278">
        <v>0.56885075536625174</v>
      </c>
      <c r="AU278">
        <v>0.56781753303732385</v>
      </c>
      <c r="AV278">
        <v>0.56683087654871256</v>
      </c>
      <c r="AW278">
        <v>0.56588793326640741</v>
      </c>
      <c r="AX278">
        <v>0.56498606754626068</v>
      </c>
      <c r="AY278">
        <v>0.5641228412158017</v>
      </c>
      <c r="AZ278">
        <v>0.56329599606929226</v>
      </c>
      <c r="BA278">
        <v>0.5625034381428875</v>
      </c>
      <c r="BB278">
        <v>0.56174322356662709</v>
      </c>
      <c r="BC278">
        <v>0.56101354581562146</v>
      </c>
      <c r="BD278">
        <v>0.56031272420492839</v>
      </c>
      <c r="BE278">
        <v>0.55963919349175884</v>
      </c>
      <c r="BF278">
        <v>0.55899149446516694</v>
      </c>
      <c r="BG278">
        <v>0.55836826541774709</v>
      </c>
      <c r="BH278">
        <v>0.55776823440632617</v>
      </c>
      <c r="BI278">
        <v>0.55719021221952969</v>
      </c>
      <c r="BJ278">
        <v>0.55663308597949923</v>
      </c>
      <c r="BK278" s="2">
        <v>9.4543928542663701E-3</v>
      </c>
      <c r="BL278" s="2">
        <v>1.47934273091341E-2</v>
      </c>
      <c r="BM278" s="2">
        <v>1.85878673166033E-2</v>
      </c>
      <c r="BN278" s="2">
        <v>2.2018508061183401E-2</v>
      </c>
      <c r="BO278" s="2">
        <v>2.5458240403604698E-2</v>
      </c>
      <c r="BP278" s="2">
        <v>2.8900249969765202E-2</v>
      </c>
      <c r="BQ278" s="2">
        <v>3.1002241702443801E-2</v>
      </c>
      <c r="BR278" s="2">
        <v>3.3778881002668897E-2</v>
      </c>
      <c r="BS278" s="2">
        <v>3.8703510979336497E-2</v>
      </c>
      <c r="BT278" s="2">
        <v>3.9246543234019E-2</v>
      </c>
      <c r="BU278" s="2">
        <v>3.7423349816407499E-2</v>
      </c>
      <c r="BV278" s="2">
        <v>4.2309841970949502E-2</v>
      </c>
      <c r="BW278" s="2">
        <v>4.3841492546109799E-2</v>
      </c>
      <c r="BX278" s="2">
        <v>0.123784880920509</v>
      </c>
      <c r="BY278" s="2">
        <v>6.4273268205402898E-2</v>
      </c>
      <c r="BZ278" s="2">
        <v>9.0059206693589799E-2</v>
      </c>
      <c r="CA278" s="2">
        <v>0.14073986697405599</v>
      </c>
      <c r="CB278" s="2">
        <v>0.48647242067656898</v>
      </c>
      <c r="CC278" s="2">
        <v>0.57309761015107497</v>
      </c>
      <c r="CD278" s="2">
        <v>0.54006074214223199</v>
      </c>
      <c r="CE278" s="2">
        <v>0.66155440664191001</v>
      </c>
      <c r="CF278" s="2">
        <v>0.70973578062197795</v>
      </c>
      <c r="CG278" s="2">
        <v>0.76169189799532799</v>
      </c>
      <c r="CH278" s="2">
        <v>0.78915015072268502</v>
      </c>
      <c r="CI278" s="2">
        <v>0.78988215923274296</v>
      </c>
      <c r="CJ278" s="2">
        <v>0.81470302577537901</v>
      </c>
      <c r="CK278" s="2">
        <v>0.84227256669620998</v>
      </c>
      <c r="CL278" s="2">
        <v>0.86760088561399895</v>
      </c>
      <c r="CM278" s="2">
        <v>0.89822356356578503</v>
      </c>
      <c r="CN278" s="2">
        <v>0.89751589555672795</v>
      </c>
      <c r="CO278" s="2">
        <v>0.91838762715250399</v>
      </c>
      <c r="CP278" s="2">
        <v>0.93106507451476495</v>
      </c>
      <c r="CQ278" s="2">
        <v>0.94066375027364602</v>
      </c>
      <c r="CR278" s="2">
        <v>0.99726742808180302</v>
      </c>
      <c r="CS278" s="2">
        <v>0.95730983659207303</v>
      </c>
      <c r="CT278" s="2">
        <v>0.98714670826838302</v>
      </c>
      <c r="CU278" s="2">
        <v>0.99636297700630205</v>
      </c>
      <c r="CV278" s="2">
        <v>1.03489429760528</v>
      </c>
      <c r="CW278" s="2">
        <v>0.38469059601066802</v>
      </c>
      <c r="CX278" s="2">
        <v>0.30464317116492501</v>
      </c>
      <c r="CY278" s="2">
        <v>0.75652520944780899</v>
      </c>
      <c r="CZ278" s="2">
        <v>1.0917858383865999</v>
      </c>
      <c r="DA278" s="2">
        <v>1.05634188124589</v>
      </c>
      <c r="DB278" s="2">
        <v>0.59513132016856596</v>
      </c>
      <c r="DC278" s="2">
        <v>1.1060654259542</v>
      </c>
      <c r="DD278" s="2">
        <v>1.02786764537577</v>
      </c>
      <c r="DE278" s="2">
        <v>0.86601880704272405</v>
      </c>
      <c r="DF278" s="2">
        <v>0.96954035303439901</v>
      </c>
      <c r="DG278" s="2">
        <v>0.95947927426341095</v>
      </c>
      <c r="DH278" s="2">
        <v>0.34647762200092402</v>
      </c>
      <c r="DI278" s="2">
        <v>0.749525390920602</v>
      </c>
      <c r="DJ278" s="2">
        <v>0.71704983779933595</v>
      </c>
      <c r="DK278" s="2">
        <v>0.33259142223010102</v>
      </c>
      <c r="DL278" s="2">
        <v>0.30548862275651301</v>
      </c>
      <c r="DM278" s="2">
        <v>0.337265381986255</v>
      </c>
      <c r="DN278" s="2">
        <v>0.31351722242903401</v>
      </c>
      <c r="DO278" s="2">
        <v>0.35576826927265398</v>
      </c>
      <c r="DP278" s="2">
        <v>0.223517551837457</v>
      </c>
      <c r="DQ278" s="2">
        <v>0.50661406894619099</v>
      </c>
      <c r="DR278" s="2">
        <v>0.64181531500718803</v>
      </c>
      <c r="DS278" s="2">
        <v>0.25981325103664898</v>
      </c>
      <c r="DT278" s="2">
        <v>2.59288651638124E-2</v>
      </c>
      <c r="DU278" s="2">
        <v>5.9109983015962403E-2</v>
      </c>
      <c r="DV278" s="2">
        <v>9.4456078010636199E-2</v>
      </c>
      <c r="DW278" s="2">
        <v>0.27025829658887901</v>
      </c>
      <c r="DX278" s="2">
        <v>0.70087232085341999</v>
      </c>
      <c r="DY278" s="2">
        <v>0.45786967803610501</v>
      </c>
      <c r="DZ278" s="2">
        <v>0.50397413752337406</v>
      </c>
      <c r="EA278" s="2">
        <v>0.87650631215278696</v>
      </c>
      <c r="EB278" s="2">
        <v>0.14285049604046099</v>
      </c>
    </row>
    <row r="279" spans="1:132" x14ac:dyDescent="0.25">
      <c r="A279">
        <v>657</v>
      </c>
      <c r="B279">
        <v>0.92104602238975086</v>
      </c>
      <c r="C279">
        <v>0.88256687490014907</v>
      </c>
      <c r="D279">
        <v>0.84932336798900343</v>
      </c>
      <c r="E279">
        <v>0.82046168336044822</v>
      </c>
      <c r="F279">
        <v>0.79528435295435651</v>
      </c>
      <c r="G279">
        <v>0.77321993884251228</v>
      </c>
      <c r="H279">
        <v>0.75379841690457938</v>
      </c>
      <c r="I279">
        <v>0.73663145943998343</v>
      </c>
      <c r="J279">
        <v>0.72139477090357484</v>
      </c>
      <c r="K279">
        <v>0.70776587613358599</v>
      </c>
      <c r="L279">
        <v>0.69558386384686477</v>
      </c>
      <c r="M279">
        <v>0.68465228599130812</v>
      </c>
      <c r="N279">
        <v>0.67480668167168278</v>
      </c>
      <c r="O279">
        <v>0.66590855447435959</v>
      </c>
      <c r="P279">
        <v>0.65784062981600278</v>
      </c>
      <c r="Q279">
        <v>0.6505030905736503</v>
      </c>
      <c r="R279">
        <v>0.64381056707930961</v>
      </c>
      <c r="S279">
        <v>0.63768971366710814</v>
      </c>
      <c r="T279">
        <v>0.63207724484470185</v>
      </c>
      <c r="U279">
        <v>0.62691833425399379</v>
      </c>
      <c r="V279">
        <v>0.62216530194654651</v>
      </c>
      <c r="W279">
        <v>0.61777653226088636</v>
      </c>
      <c r="X279">
        <v>0.61371557725879455</v>
      </c>
      <c r="Y279">
        <v>0.60995041032935171</v>
      </c>
      <c r="Z279">
        <v>0.60645280197667972</v>
      </c>
      <c r="AA279">
        <v>0.60319779553116137</v>
      </c>
      <c r="AB279">
        <v>0.60016326497647265</v>
      </c>
      <c r="AC279">
        <v>0.59732954056993037</v>
      </c>
      <c r="AD279">
        <v>0.59467909067757052</v>
      </c>
      <c r="AE279">
        <v>0.5921962504182201</v>
      </c>
      <c r="AF279">
        <v>0.58986698944028149</v>
      </c>
      <c r="AG279">
        <v>0.5876787125387426</v>
      </c>
      <c r="AH279">
        <v>0.58562008793247611</v>
      </c>
      <c r="AI279">
        <v>0.58368089892041153</v>
      </c>
      <c r="AJ279">
        <v>0.58185191536422143</v>
      </c>
      <c r="AK279">
        <v>0.58012478203907492</v>
      </c>
      <c r="AL279">
        <v>0.57849192137986682</v>
      </c>
      <c r="AM279">
        <v>0.5769464485493383</v>
      </c>
      <c r="AN279">
        <v>0.57548209708345432</v>
      </c>
      <c r="AO279">
        <v>0.57409315364138325</v>
      </c>
      <c r="AP279">
        <v>0.57277440061342888</v>
      </c>
      <c r="AQ279">
        <v>0.5715210655282954</v>
      </c>
      <c r="AR279">
        <v>0.57032877635828572</v>
      </c>
      <c r="AS279">
        <v>0.56919352195281048</v>
      </c>
      <c r="AT279">
        <v>0.56811161694134038</v>
      </c>
      <c r="AU279">
        <v>0.56707967054025388</v>
      </c>
      <c r="AV279">
        <v>0.56609455877709403</v>
      </c>
      <c r="AW279">
        <v>0.56515339971257728</v>
      </c>
      <c r="AX279">
        <v>0.56425353129759859</v>
      </c>
      <c r="AY279">
        <v>0.56339249155100535</v>
      </c>
      <c r="AZ279">
        <v>0.56256800078523128</v>
      </c>
      <c r="BA279">
        <v>0.56177794564236838</v>
      </c>
      <c r="BB279">
        <v>0.56102036473368366</v>
      </c>
      <c r="BC279">
        <v>0.56029343570172985</v>
      </c>
      <c r="BD279">
        <v>0.55959546354674339</v>
      </c>
      <c r="BE279">
        <v>0.55892487007853364</v>
      </c>
      <c r="BF279">
        <v>0.55828018437189408</v>
      </c>
      <c r="BG279">
        <v>0.55766003411820253</v>
      </c>
      <c r="BH279">
        <v>0.55706313777857619</v>
      </c>
      <c r="BI279">
        <v>0.55648829745503559</v>
      </c>
      <c r="BJ279">
        <v>0.55593439240571207</v>
      </c>
      <c r="BK279" s="2">
        <v>9.4909412361498594E-3</v>
      </c>
      <c r="BL279" s="2">
        <v>1.48052735646741E-2</v>
      </c>
      <c r="BM279" s="2">
        <v>1.8668560933903299E-2</v>
      </c>
      <c r="BN279" s="2">
        <v>2.2021242484577999E-2</v>
      </c>
      <c r="BO279" s="2">
        <v>2.54317610196307E-2</v>
      </c>
      <c r="BP279" s="2">
        <v>2.88331192128813E-2</v>
      </c>
      <c r="BQ279" s="2">
        <v>3.0857715073589701E-2</v>
      </c>
      <c r="BR279" s="2">
        <v>3.3636544712275999E-2</v>
      </c>
      <c r="BS279" s="2">
        <v>3.8547432330467098E-2</v>
      </c>
      <c r="BT279" s="2">
        <v>3.9218627420722803E-2</v>
      </c>
      <c r="BU279" s="2">
        <v>3.7448604539302599E-2</v>
      </c>
      <c r="BV279" s="2">
        <v>4.2181245163317803E-2</v>
      </c>
      <c r="BW279" s="2">
        <v>4.3800450746489597E-2</v>
      </c>
      <c r="BX279" s="2">
        <v>0.12435718993556701</v>
      </c>
      <c r="BY279" s="2">
        <v>6.4511164145774694E-2</v>
      </c>
      <c r="BZ279" s="2">
        <v>9.0007816839652699E-2</v>
      </c>
      <c r="CA279" s="2">
        <v>0.14041674202594201</v>
      </c>
      <c r="CB279" s="2">
        <v>0.48622139007452397</v>
      </c>
      <c r="CC279" s="2">
        <v>0.57462123309388402</v>
      </c>
      <c r="CD279" s="2">
        <v>0.54256104278192097</v>
      </c>
      <c r="CE279" s="2">
        <v>0.66264010029759202</v>
      </c>
      <c r="CF279" s="2">
        <v>0.71044452785961798</v>
      </c>
      <c r="CG279" s="2">
        <v>0.76335347107674301</v>
      </c>
      <c r="CH279" s="2">
        <v>0.79104174482913103</v>
      </c>
      <c r="CI279" s="2">
        <v>0.79197566990493395</v>
      </c>
      <c r="CJ279" s="2">
        <v>0.81634714123954799</v>
      </c>
      <c r="CK279" s="2">
        <v>0.84537880815028499</v>
      </c>
      <c r="CL279" s="2">
        <v>0.86868180367810699</v>
      </c>
      <c r="CM279" s="2">
        <v>0.90054373788839504</v>
      </c>
      <c r="CN279" s="2">
        <v>0.90208686890406997</v>
      </c>
      <c r="CO279" s="2">
        <v>0.92156782422289596</v>
      </c>
      <c r="CP279" s="2">
        <v>0.93360191772901802</v>
      </c>
      <c r="CQ279" s="2">
        <v>0.94018987294849299</v>
      </c>
      <c r="CR279" s="2">
        <v>0.99795086688930301</v>
      </c>
      <c r="CS279" s="2">
        <v>0.95842918675767497</v>
      </c>
      <c r="CT279" s="2">
        <v>0.98954818230983399</v>
      </c>
      <c r="CU279" s="2">
        <v>0.99774389529185703</v>
      </c>
      <c r="CV279" s="2">
        <v>1.0374862013686299</v>
      </c>
      <c r="CW279" s="2">
        <v>0.386177603462518</v>
      </c>
      <c r="CX279" s="2">
        <v>0.30459581595693702</v>
      </c>
      <c r="CY279" s="2">
        <v>0.75750033461109201</v>
      </c>
      <c r="CZ279" s="2">
        <v>1.09452155718391</v>
      </c>
      <c r="DA279" s="2">
        <v>1.05853519179733</v>
      </c>
      <c r="DB279" s="2">
        <v>0.59621224875393897</v>
      </c>
      <c r="DC279" s="2">
        <v>1.10667986441966</v>
      </c>
      <c r="DD279" s="2">
        <v>1.02935440281659</v>
      </c>
      <c r="DE279" s="2">
        <v>0.868743583299186</v>
      </c>
      <c r="DF279" s="2">
        <v>0.97037060252953</v>
      </c>
      <c r="DG279" s="2">
        <v>0.96191779145121004</v>
      </c>
      <c r="DH279" s="2">
        <v>0.34781422184760702</v>
      </c>
      <c r="DI279" s="2">
        <v>0.750637766807009</v>
      </c>
      <c r="DJ279" s="2">
        <v>0.71618716593258902</v>
      </c>
      <c r="DK279" s="2">
        <v>0.33329307700091598</v>
      </c>
      <c r="DL279" s="2">
        <v>0.30652257464114102</v>
      </c>
      <c r="DM279" s="2">
        <v>0.33803535722973699</v>
      </c>
      <c r="DN279" s="2">
        <v>0.314429925496437</v>
      </c>
      <c r="DO279" s="2">
        <v>0.35639154573750897</v>
      </c>
      <c r="DP279" s="2">
        <v>0.22391775644008599</v>
      </c>
      <c r="DQ279" s="2">
        <v>0.50858629237035402</v>
      </c>
      <c r="DR279" s="2">
        <v>0.64302373426632797</v>
      </c>
      <c r="DS279" s="2">
        <v>0.26073437469942401</v>
      </c>
      <c r="DT279" s="2">
        <v>2.60552375180781E-2</v>
      </c>
      <c r="DU279" s="2">
        <v>5.9350376342001902E-2</v>
      </c>
      <c r="DV279" s="2">
        <v>9.47332374703765E-2</v>
      </c>
      <c r="DW279" s="2">
        <v>0.27066028540815301</v>
      </c>
      <c r="DX279" s="2">
        <v>0.70223386476247796</v>
      </c>
      <c r="DY279" s="2">
        <v>0.45956823182180301</v>
      </c>
      <c r="DZ279" s="2">
        <v>0.50551039635435902</v>
      </c>
      <c r="EA279" s="2">
        <v>0.87794354260127205</v>
      </c>
      <c r="EB279" s="2">
        <v>0.143217831687457</v>
      </c>
    </row>
    <row r="280" spans="1:132" x14ac:dyDescent="0.25">
      <c r="A280">
        <v>658</v>
      </c>
      <c r="B280">
        <v>0.92530523790460928</v>
      </c>
      <c r="C280">
        <v>0.88616067388335507</v>
      </c>
      <c r="D280">
        <v>0.85235284837431768</v>
      </c>
      <c r="E280">
        <v>0.82301063755156334</v>
      </c>
      <c r="F280">
        <v>0.79742250907494372</v>
      </c>
      <c r="G280">
        <v>0.77500556565473255</v>
      </c>
      <c r="H280">
        <v>0.75528041366725407</v>
      </c>
      <c r="I280">
        <v>0.73785103414464182</v>
      </c>
      <c r="J280">
        <v>0.72238676239027466</v>
      </c>
      <c r="K280">
        <v>0.70855910372324671</v>
      </c>
      <c r="L280">
        <v>0.69620374625225945</v>
      </c>
      <c r="M280">
        <v>0.6851204961660341</v>
      </c>
      <c r="N280">
        <v>0.67514178186193585</v>
      </c>
      <c r="O280">
        <v>0.66612650928365102</v>
      </c>
      <c r="P280">
        <v>0.65795522344708435</v>
      </c>
      <c r="Q280">
        <v>0.65052626822409987</v>
      </c>
      <c r="R280">
        <v>0.64375271587571214</v>
      </c>
      <c r="S280">
        <v>0.63755989508254307</v>
      </c>
      <c r="T280">
        <v>0.63188338794327614</v>
      </c>
      <c r="U280">
        <v>0.62666739712307529</v>
      </c>
      <c r="V280">
        <v>0.62186340715343713</v>
      </c>
      <c r="W280">
        <v>0.61742908099092675</v>
      </c>
      <c r="X280">
        <v>0.61332734587226734</v>
      </c>
      <c r="Y280">
        <v>0.60952563235299073</v>
      </c>
      <c r="Z280">
        <v>0.60599523797597066</v>
      </c>
      <c r="AA280">
        <v>0.60271079285732854</v>
      </c>
      <c r="AB280">
        <v>0.59964980902094212</v>
      </c>
      <c r="AC280">
        <v>0.59679229886926266</v>
      </c>
      <c r="AD280">
        <v>0.59412045097813682</v>
      </c>
      <c r="AE280">
        <v>0.59161835362051451</v>
      </c>
      <c r="AF280">
        <v>0.58927175818862743</v>
      </c>
      <c r="AG280">
        <v>0.58706787609617028</v>
      </c>
      <c r="AH280">
        <v>0.58499520387714954</v>
      </c>
      <c r="AI280">
        <v>0.58304337211480672</v>
      </c>
      <c r="AJ280">
        <v>0.58120301457781542</v>
      </c>
      <c r="AK280">
        <v>0.5794656545468494</v>
      </c>
      <c r="AL280">
        <v>0.57782360581025527</v>
      </c>
      <c r="AM280">
        <v>0.57626988621457742</v>
      </c>
      <c r="AN280">
        <v>0.57479814199122359</v>
      </c>
      <c r="AO280">
        <v>0.57340258135796274</v>
      </c>
      <c r="AP280">
        <v>0.57207791612445891</v>
      </c>
      <c r="AQ280">
        <v>0.57081931022279797</v>
      </c>
      <c r="AR280">
        <v>0.56962233424430264</v>
      </c>
      <c r="AS280">
        <v>0.5684829251982948</v>
      </c>
      <c r="AT280">
        <v>0.56739735082141007</v>
      </c>
      <c r="AU280">
        <v>0.56636217786120102</v>
      </c>
      <c r="AV280">
        <v>0.56537424383837909</v>
      </c>
      <c r="AW280">
        <v>0.56443063186017151</v>
      </c>
      <c r="AX280">
        <v>0.56352864811526626</v>
      </c>
      <c r="AY280">
        <v>0.56266580173029013</v>
      </c>
      <c r="AZ280">
        <v>0.561839786709875</v>
      </c>
      <c r="BA280">
        <v>0.56104846571852451</v>
      </c>
      <c r="BB280">
        <v>0.56028985549351573</v>
      </c>
      <c r="BC280">
        <v>0.55956211370469722</v>
      </c>
      <c r="BD280">
        <v>0.55886352710001685</v>
      </c>
      <c r="BE280">
        <v>0.55819250079549521</v>
      </c>
      <c r="BF280">
        <v>0.55754754858549616</v>
      </c>
      <c r="BG280">
        <v>0.55692728416405435</v>
      </c>
      <c r="BH280">
        <v>0.55633041316096232</v>
      </c>
      <c r="BI280">
        <v>0.55575572590759936</v>
      </c>
      <c r="BJ280">
        <v>0.55520209085725203</v>
      </c>
      <c r="BK280" s="2">
        <v>9.56000885944671E-3</v>
      </c>
      <c r="BL280" s="2">
        <v>1.4663095949969601E-2</v>
      </c>
      <c r="BM280" s="2">
        <v>1.8856255788512001E-2</v>
      </c>
      <c r="BN280" s="2">
        <v>2.2125585455013499E-2</v>
      </c>
      <c r="BO280" s="2">
        <v>2.5352746019540399E-2</v>
      </c>
      <c r="BP280" s="2">
        <v>2.87745585084992E-2</v>
      </c>
      <c r="BQ280" s="2">
        <v>3.0783134100862301E-2</v>
      </c>
      <c r="BR280" s="2">
        <v>3.3340557739192998E-2</v>
      </c>
      <c r="BS280" s="2">
        <v>3.8630332411422198E-2</v>
      </c>
      <c r="BT280" s="2">
        <v>3.94578217007047E-2</v>
      </c>
      <c r="BU280" s="2">
        <v>3.7428297640622797E-2</v>
      </c>
      <c r="BV280" s="2">
        <v>4.1533528397497403E-2</v>
      </c>
      <c r="BW280" s="2">
        <v>4.3965649863085397E-2</v>
      </c>
      <c r="BX280" s="2">
        <v>0.12489868201483501</v>
      </c>
      <c r="BY280" s="2">
        <v>6.4996292924399193E-2</v>
      </c>
      <c r="BZ280" s="2">
        <v>9.0442162505059598E-2</v>
      </c>
      <c r="CA280" s="2">
        <v>0.13974111518181601</v>
      </c>
      <c r="CB280" s="2">
        <v>0.48832548874834603</v>
      </c>
      <c r="CC280" s="2">
        <v>0.576706227827114</v>
      </c>
      <c r="CD280" s="2">
        <v>0.54504746806209103</v>
      </c>
      <c r="CE280" s="2">
        <v>0.66486402608334905</v>
      </c>
      <c r="CF280" s="2">
        <v>0.70864054331694704</v>
      </c>
      <c r="CG280" s="2">
        <v>0.76306037903868296</v>
      </c>
      <c r="CH280" s="2">
        <v>0.79690225433116102</v>
      </c>
      <c r="CI280" s="2">
        <v>0.79465508622416903</v>
      </c>
      <c r="CJ280" s="2">
        <v>0.81639182009399702</v>
      </c>
      <c r="CK280" s="2">
        <v>0.849196688531896</v>
      </c>
      <c r="CL280" s="2">
        <v>0.87102740054237404</v>
      </c>
      <c r="CM280" s="2">
        <v>0.90117182637260695</v>
      </c>
      <c r="CN280" s="2">
        <v>0.90943254652248195</v>
      </c>
      <c r="CO280" s="2">
        <v>0.92427813597864095</v>
      </c>
      <c r="CP280" s="2">
        <v>0.93478283412676</v>
      </c>
      <c r="CQ280" s="2">
        <v>0.94027441456087102</v>
      </c>
      <c r="CR280" s="2">
        <v>1.00037315559273</v>
      </c>
      <c r="CS280" s="2">
        <v>0.961770137028364</v>
      </c>
      <c r="CT280" s="2">
        <v>0.99628637869190995</v>
      </c>
      <c r="CU280" s="2">
        <v>1.0048926574463199</v>
      </c>
      <c r="CV280" s="2">
        <v>1.0408824045621801</v>
      </c>
      <c r="CW280" s="2">
        <v>0.38626472050395899</v>
      </c>
      <c r="CX280" s="2">
        <v>0.30660016124876399</v>
      </c>
      <c r="CY280" s="2">
        <v>0.76036850558107605</v>
      </c>
      <c r="CZ280" s="2">
        <v>1.0971379481621399</v>
      </c>
      <c r="DA280" s="2">
        <v>1.06452118493444</v>
      </c>
      <c r="DB280" s="2">
        <v>0.59685364903465299</v>
      </c>
      <c r="DC280" s="2">
        <v>1.10457141693087</v>
      </c>
      <c r="DD280" s="2">
        <v>1.0359456172349599</v>
      </c>
      <c r="DE280" s="2">
        <v>0.87152119030992503</v>
      </c>
      <c r="DF280" s="2">
        <v>0.97337058323479797</v>
      </c>
      <c r="DG280" s="2">
        <v>0.96209389648990196</v>
      </c>
      <c r="DH280" s="2">
        <v>0.35007119377017398</v>
      </c>
      <c r="DI280" s="2">
        <v>0.75068138927713202</v>
      </c>
      <c r="DJ280" s="2">
        <v>0.71641954943465003</v>
      </c>
      <c r="DK280" s="2">
        <v>0.33546665540918003</v>
      </c>
      <c r="DL280" s="2">
        <v>0.30833717765276503</v>
      </c>
      <c r="DM280" s="2">
        <v>0.338229085500103</v>
      </c>
      <c r="DN280" s="2">
        <v>0.31589111681816301</v>
      </c>
      <c r="DO280" s="2">
        <v>0.35629828574635097</v>
      </c>
      <c r="DP280" s="2">
        <v>0.22575162285616801</v>
      </c>
      <c r="DQ280" s="2">
        <v>0.51166274924714295</v>
      </c>
      <c r="DR280" s="2">
        <v>0.64415358695997704</v>
      </c>
      <c r="DS280" s="2">
        <v>0.26240060650389602</v>
      </c>
      <c r="DT280" s="2">
        <v>2.6190482975875701E-2</v>
      </c>
      <c r="DU280" s="2">
        <v>5.9580321285073401E-2</v>
      </c>
      <c r="DV280" s="2">
        <v>9.5146750247070797E-2</v>
      </c>
      <c r="DW280" s="2">
        <v>0.27102035090517801</v>
      </c>
      <c r="DX280" s="2">
        <v>0.70535509643977101</v>
      </c>
      <c r="DY280" s="2">
        <v>0.46258459957710502</v>
      </c>
      <c r="DZ280" s="2">
        <v>0.50796077151566099</v>
      </c>
      <c r="EA280" s="2">
        <v>0.88386872763413205</v>
      </c>
      <c r="EB280" s="2">
        <v>0.14363081489837101</v>
      </c>
    </row>
    <row r="281" spans="1:132" x14ac:dyDescent="0.25">
      <c r="A281">
        <v>659</v>
      </c>
      <c r="B281">
        <v>0.93000883795849276</v>
      </c>
      <c r="C281">
        <v>0.89018640257066195</v>
      </c>
      <c r="D281">
        <v>0.85580025582135422</v>
      </c>
      <c r="E281">
        <v>0.82596247217928043</v>
      </c>
      <c r="F281">
        <v>0.79994784439191302</v>
      </c>
      <c r="G281">
        <v>0.77716231530211466</v>
      </c>
      <c r="H281">
        <v>0.75711735088163601</v>
      </c>
      <c r="I281">
        <v>0.73940941491337142</v>
      </c>
      <c r="J281">
        <v>0.7237016023246059</v>
      </c>
      <c r="K281">
        <v>0.7096594305763162</v>
      </c>
      <c r="L281">
        <v>0.69711532486627548</v>
      </c>
      <c r="M281">
        <v>0.68586538909213568</v>
      </c>
      <c r="N281">
        <v>0.67573896961407454</v>
      </c>
      <c r="O281">
        <v>0.66659239213383781</v>
      </c>
      <c r="P281">
        <v>0.65830403010330518</v>
      </c>
      <c r="Q281">
        <v>0.65077039074456311</v>
      </c>
      <c r="R281">
        <v>0.64390298572999149</v>
      </c>
      <c r="S281">
        <v>0.63762581194094681</v>
      </c>
      <c r="T281">
        <v>0.63187331025839566</v>
      </c>
      <c r="U281">
        <v>0.62658870164779523</v>
      </c>
      <c r="V281">
        <v>0.6217226230641405</v>
      </c>
      <c r="W281">
        <v>0.61723200314202065</v>
      </c>
      <c r="X281">
        <v>0.61307913081714827</v>
      </c>
      <c r="Y281">
        <v>0.60923088006720194</v>
      </c>
      <c r="Z281">
        <v>0.60565806166593583</v>
      </c>
      <c r="AA281">
        <v>0.60233487879923664</v>
      </c>
      <c r="AB281">
        <v>0.59923846802381031</v>
      </c>
      <c r="AC281">
        <v>0.59634851067470818</v>
      </c>
      <c r="AD281">
        <v>0.5936469026822071</v>
      </c>
      <c r="AE281">
        <v>0.59111747301870587</v>
      </c>
      <c r="AF281">
        <v>0.58874574279517544</v>
      </c>
      <c r="AG281">
        <v>0.58651871846594228</v>
      </c>
      <c r="AH281">
        <v>0.5844247137576476</v>
      </c>
      <c r="AI281">
        <v>0.58245319587263955</v>
      </c>
      <c r="AJ281">
        <v>0.58059465227517948</v>
      </c>
      <c r="AK281">
        <v>0.57884047498638203</v>
      </c>
      <c r="AL281">
        <v>0.57718285981896811</v>
      </c>
      <c r="AM281">
        <v>0.57561471839771228</v>
      </c>
      <c r="AN281">
        <v>0.57412960115343437</v>
      </c>
      <c r="AO281">
        <v>0.57272162976107455</v>
      </c>
      <c r="AP281">
        <v>0.57138543772729911</v>
      </c>
      <c r="AQ281">
        <v>0.5701161180284795</v>
      </c>
      <c r="AR281">
        <v>0.56890917686326825</v>
      </c>
      <c r="AS281">
        <v>0.56776049272090046</v>
      </c>
      <c r="AT281">
        <v>0.56666628008142672</v>
      </c>
      <c r="AU281">
        <v>0.56562305716100825</v>
      </c>
      <c r="AV281">
        <v>0.56462761719753218</v>
      </c>
      <c r="AW281">
        <v>0.56367700284120359</v>
      </c>
      <c r="AX281">
        <v>0.56276848327386042</v>
      </c>
      <c r="AY281">
        <v>0.56189953373114099</v>
      </c>
      <c r="AZ281">
        <v>0.56106781714453124</v>
      </c>
      <c r="BA281">
        <v>0.56027116765714935</v>
      </c>
      <c r="BB281">
        <v>0.55950757579871324</v>
      </c>
      <c r="BC281">
        <v>0.55877517513225883</v>
      </c>
      <c r="BD281">
        <v>0.55807223020857166</v>
      </c>
      <c r="BE281">
        <v>0.55739712568453703</v>
      </c>
      <c r="BF281">
        <v>0.55674835647906384</v>
      </c>
      <c r="BG281">
        <v>0.55612451885542069</v>
      </c>
      <c r="BH281">
        <v>0.55552430233199268</v>
      </c>
      <c r="BI281">
        <v>0.55494648233495913</v>
      </c>
      <c r="BJ281">
        <v>0.55438991351632838</v>
      </c>
      <c r="BK281" s="2">
        <v>9.6555129098853491E-3</v>
      </c>
      <c r="BL281" s="2">
        <v>1.46429816940676E-2</v>
      </c>
      <c r="BM281" s="2">
        <v>1.90080780090401E-2</v>
      </c>
      <c r="BN281" s="2">
        <v>2.22364216970856E-2</v>
      </c>
      <c r="BO281" s="2">
        <v>2.5305023390770599E-2</v>
      </c>
      <c r="BP281" s="2">
        <v>2.88402015027239E-2</v>
      </c>
      <c r="BQ281" s="2">
        <v>3.07840064333312E-2</v>
      </c>
      <c r="BR281" s="2">
        <v>3.3160549662449898E-2</v>
      </c>
      <c r="BS281" s="2">
        <v>3.8755665889309801E-2</v>
      </c>
      <c r="BT281" s="2">
        <v>3.9584932866169702E-2</v>
      </c>
      <c r="BU281" s="2">
        <v>3.7344763564455902E-2</v>
      </c>
      <c r="BV281" s="2">
        <v>4.1265416035073103E-2</v>
      </c>
      <c r="BW281" s="2">
        <v>4.4030649782946303E-2</v>
      </c>
      <c r="BX281" s="2">
        <v>0.12524570520143399</v>
      </c>
      <c r="BY281" s="2">
        <v>6.5182055199882502E-2</v>
      </c>
      <c r="BZ281" s="2">
        <v>9.0782837655509596E-2</v>
      </c>
      <c r="CA281" s="2">
        <v>0.13988372194491</v>
      </c>
      <c r="CB281" s="2">
        <v>0.490555572455872</v>
      </c>
      <c r="CC281" s="2">
        <v>0.57965113198656504</v>
      </c>
      <c r="CD281" s="2">
        <v>0.548122417316394</v>
      </c>
      <c r="CE281" s="2">
        <v>0.66811358643988406</v>
      </c>
      <c r="CF281" s="2">
        <v>0.70941224878576903</v>
      </c>
      <c r="CG281" s="2">
        <v>0.76558095000319704</v>
      </c>
      <c r="CH281" s="2">
        <v>0.80118792406203898</v>
      </c>
      <c r="CI281" s="2">
        <v>0.79887118607908503</v>
      </c>
      <c r="CJ281" s="2">
        <v>0.81877495218279595</v>
      </c>
      <c r="CK281" s="2">
        <v>0.85251200395284998</v>
      </c>
      <c r="CL281" s="2">
        <v>0.874213134040979</v>
      </c>
      <c r="CM281" s="2">
        <v>0.90337465804586004</v>
      </c>
      <c r="CN281" s="2">
        <v>0.914608350976163</v>
      </c>
      <c r="CO281" s="2">
        <v>0.92627689317921802</v>
      </c>
      <c r="CP281" s="2">
        <v>0.936454158009556</v>
      </c>
      <c r="CQ281" s="2">
        <v>0.94428721039534202</v>
      </c>
      <c r="CR281" s="2">
        <v>1.0041602775248799</v>
      </c>
      <c r="CS281" s="2">
        <v>0.966259951047442</v>
      </c>
      <c r="CT281" s="2">
        <v>1.0016688482048599</v>
      </c>
      <c r="CU281" s="2">
        <v>1.0110567436091999</v>
      </c>
      <c r="CV281" s="2">
        <v>1.0452466143269901</v>
      </c>
      <c r="CW281" s="2">
        <v>0.38730975578678201</v>
      </c>
      <c r="CX281" s="2">
        <v>0.30835996353524903</v>
      </c>
      <c r="CY281" s="2">
        <v>0.76452540610009301</v>
      </c>
      <c r="CZ281" s="2">
        <v>1.1012565115789801</v>
      </c>
      <c r="DA281" s="2">
        <v>1.0698587479409201</v>
      </c>
      <c r="DB281" s="2">
        <v>0.59899163361719399</v>
      </c>
      <c r="DC281" s="2">
        <v>1.1055064667035299</v>
      </c>
      <c r="DD281" s="2">
        <v>1.0408933335219299</v>
      </c>
      <c r="DE281" s="2">
        <v>0.87495406020106004</v>
      </c>
      <c r="DF281" s="2">
        <v>0.97852572781015901</v>
      </c>
      <c r="DG281" s="2">
        <v>0.96458786242266004</v>
      </c>
      <c r="DH281" s="2">
        <v>0.35164129849853498</v>
      </c>
      <c r="DI281" s="2">
        <v>0.75304269911499999</v>
      </c>
      <c r="DJ281" s="2">
        <v>0.71887785518521596</v>
      </c>
      <c r="DK281" s="2">
        <v>0.337856299335137</v>
      </c>
      <c r="DL281" s="2">
        <v>0.309989939140357</v>
      </c>
      <c r="DM281" s="2">
        <v>0.33931973792860798</v>
      </c>
      <c r="DN281" s="2">
        <v>0.31734591985583799</v>
      </c>
      <c r="DO281" s="2">
        <v>0.35723002661772402</v>
      </c>
      <c r="DP281" s="2">
        <v>0.227436087876667</v>
      </c>
      <c r="DQ281" s="2">
        <v>0.51410052992466904</v>
      </c>
      <c r="DR281" s="2">
        <v>0.64711382507347304</v>
      </c>
      <c r="DS281" s="2">
        <v>0.26430551109981398</v>
      </c>
      <c r="DT281" s="2">
        <v>2.6372248624458999E-2</v>
      </c>
      <c r="DU281" s="2">
        <v>5.9795887614147898E-2</v>
      </c>
      <c r="DV281" s="2">
        <v>9.5149748666852496E-2</v>
      </c>
      <c r="DW281" s="2">
        <v>0.27229129952159697</v>
      </c>
      <c r="DX281" s="2">
        <v>0.70858501089690296</v>
      </c>
      <c r="DY281" s="2">
        <v>0.46534159876729803</v>
      </c>
      <c r="DZ281" s="2">
        <v>0.51085715369099205</v>
      </c>
      <c r="EA281" s="2">
        <v>0.88959446616903504</v>
      </c>
      <c r="EB281" s="2">
        <v>0.143769750826645</v>
      </c>
    </row>
    <row r="282" spans="1:132" x14ac:dyDescent="0.25">
      <c r="A282">
        <v>660</v>
      </c>
      <c r="B282">
        <v>0.9350696240969778</v>
      </c>
      <c r="C282">
        <v>0.89456676777982924</v>
      </c>
      <c r="D282">
        <v>0.85959643101741423</v>
      </c>
      <c r="E282">
        <v>0.82925471212318791</v>
      </c>
      <c r="F282">
        <v>0.80280337821107373</v>
      </c>
      <c r="G282">
        <v>0.77963772214683669</v>
      </c>
      <c r="H282">
        <v>0.7592604694003503</v>
      </c>
      <c r="I282">
        <v>0.74126087964541543</v>
      </c>
      <c r="J282">
        <v>0.72529605022840193</v>
      </c>
      <c r="K282">
        <v>0.71102564319882322</v>
      </c>
      <c r="L282">
        <v>0.69827902475839421</v>
      </c>
      <c r="M282">
        <v>0.68684870453855817</v>
      </c>
      <c r="N282">
        <v>0.67656102856898204</v>
      </c>
      <c r="O282">
        <v>0.66726980349244092</v>
      </c>
      <c r="P282">
        <v>0.65885127633642593</v>
      </c>
      <c r="Q282">
        <v>0.65120015025254563</v>
      </c>
      <c r="R282">
        <v>0.64422639906407375</v>
      </c>
      <c r="S282">
        <v>0.63785270288676399</v>
      </c>
      <c r="T282">
        <v>0.63201237039148128</v>
      </c>
      <c r="U282">
        <v>0.6266476451519758</v>
      </c>
      <c r="V282">
        <v>0.62170831720520059</v>
      </c>
      <c r="W282">
        <v>0.61715057870567769</v>
      </c>
      <c r="X282">
        <v>0.61293607597524058</v>
      </c>
      <c r="Y282">
        <v>0.60903112047231645</v>
      </c>
      <c r="Z282">
        <v>0.60540602905024021</v>
      </c>
      <c r="AA282">
        <v>0.60203456993636939</v>
      </c>
      <c r="AB282">
        <v>0.59889349557942373</v>
      </c>
      <c r="AC282">
        <v>0.59596214720343443</v>
      </c>
      <c r="AD282">
        <v>0.59322211881249376</v>
      </c>
      <c r="AE282">
        <v>0.59065697069141343</v>
      </c>
      <c r="AF282">
        <v>0.58825198427869219</v>
      </c>
      <c r="AG282">
        <v>0.58599395175337354</v>
      </c>
      <c r="AH282">
        <v>0.5838709948552544</v>
      </c>
      <c r="AI282">
        <v>0.581872408409155</v>
      </c>
      <c r="AJ282">
        <v>0.57998852479568874</v>
      </c>
      <c r="AK282">
        <v>0.57821059623962445</v>
      </c>
      <c r="AL282">
        <v>0.57653069230114706</v>
      </c>
      <c r="AM282">
        <v>0.57494161037757363</v>
      </c>
      <c r="AN282">
        <v>0.57343679737116671</v>
      </c>
      <c r="AO282">
        <v>0.57201028096645024</v>
      </c>
      <c r="AP282">
        <v>0.57065660919952965</v>
      </c>
      <c r="AQ282">
        <v>0.56937079720081052</v>
      </c>
      <c r="AR282">
        <v>0.5681482801588047</v>
      </c>
      <c r="AS282">
        <v>0.56698487169205947</v>
      </c>
      <c r="AT282">
        <v>0.56587672693336932</v>
      </c>
      <c r="AU282">
        <v>0.56482030972907804</v>
      </c>
      <c r="AV282">
        <v>0.56381236343987018</v>
      </c>
      <c r="AW282">
        <v>0.56284988490007259</v>
      </c>
      <c r="AX282">
        <v>0.56193010115262709</v>
      </c>
      <c r="AY282">
        <v>0.56105044862817377</v>
      </c>
      <c r="AZ282">
        <v>0.56020855448033346</v>
      </c>
      <c r="BA282">
        <v>0.55940221982675997</v>
      </c>
      <c r="BB282">
        <v>0.55862940467768207</v>
      </c>
      <c r="BC282">
        <v>0.55788821436124703</v>
      </c>
      <c r="BD282">
        <v>0.55717688727879</v>
      </c>
      <c r="BE282">
        <v>0.55649378384374681</v>
      </c>
      <c r="BF282">
        <v>0.5558373764756861</v>
      </c>
      <c r="BG282">
        <v>0.55520624053638257</v>
      </c>
      <c r="BH282">
        <v>0.55459904610825883</v>
      </c>
      <c r="BI282">
        <v>0.55401455052720694</v>
      </c>
      <c r="BJ282">
        <v>0.55345159159191892</v>
      </c>
      <c r="BK282" s="2">
        <v>9.7854705231595895E-3</v>
      </c>
      <c r="BL282" s="2">
        <v>1.4782599759842601E-2</v>
      </c>
      <c r="BM282" s="2">
        <v>1.9112824924328999E-2</v>
      </c>
      <c r="BN282" s="2">
        <v>2.2355519714201001E-2</v>
      </c>
      <c r="BO282" s="2">
        <v>2.5298277981804E-2</v>
      </c>
      <c r="BP282" s="2">
        <v>2.9068023405717899E-2</v>
      </c>
      <c r="BQ282" s="2">
        <v>3.08832631244443E-2</v>
      </c>
      <c r="BR282" s="2">
        <v>3.3132327424368398E-2</v>
      </c>
      <c r="BS282" s="2">
        <v>3.8935900838811099E-2</v>
      </c>
      <c r="BT282" s="2">
        <v>3.9565102513865698E-2</v>
      </c>
      <c r="BU282" s="2">
        <v>3.7178758936276403E-2</v>
      </c>
      <c r="BV282" s="2">
        <v>4.1494140639251401E-2</v>
      </c>
      <c r="BW282" s="2">
        <v>4.3964357818271703E-2</v>
      </c>
      <c r="BX282" s="2">
        <v>0.12533883803135801</v>
      </c>
      <c r="BY282" s="2">
        <v>6.4976345685051701E-2</v>
      </c>
      <c r="BZ282" s="2">
        <v>9.1000147686938399E-2</v>
      </c>
      <c r="CA282" s="2">
        <v>0.14109561327214601</v>
      </c>
      <c r="CB282" s="2">
        <v>0.492945132086134</v>
      </c>
      <c r="CC282" s="2">
        <v>0.58371778640461303</v>
      </c>
      <c r="CD282" s="2">
        <v>0.55196594818590194</v>
      </c>
      <c r="CE282" s="2">
        <v>0.67270008072915699</v>
      </c>
      <c r="CF282" s="2">
        <v>0.71355292629584999</v>
      </c>
      <c r="CG282" s="2">
        <v>0.77178006523109599</v>
      </c>
      <c r="CH282" s="2">
        <v>0.80340850844924605</v>
      </c>
      <c r="CI282" s="2">
        <v>0.80509278110253102</v>
      </c>
      <c r="CJ282" s="2">
        <v>0.82421529203705102</v>
      </c>
      <c r="CK282" s="2">
        <v>0.85516949593244396</v>
      </c>
      <c r="CL282" s="2">
        <v>0.87849328921049896</v>
      </c>
      <c r="CM282" s="2">
        <v>0.90763756915673999</v>
      </c>
      <c r="CN282" s="2">
        <v>0.916944577050267</v>
      </c>
      <c r="CO282" s="2">
        <v>0.92734744027185601</v>
      </c>
      <c r="CP282" s="2">
        <v>0.93876880977902999</v>
      </c>
      <c r="CQ282" s="2">
        <v>0.95342870604447005</v>
      </c>
      <c r="CR282" s="2">
        <v>1.0097260047413601</v>
      </c>
      <c r="CS282" s="2">
        <v>0.97224530173966195</v>
      </c>
      <c r="CT282" s="2">
        <v>1.00527158302784</v>
      </c>
      <c r="CU282" s="2">
        <v>1.0159225821973701</v>
      </c>
      <c r="CV282" s="2">
        <v>1.0508732174708399</v>
      </c>
      <c r="CW282" s="2">
        <v>0.38960873422153702</v>
      </c>
      <c r="CX282" s="2">
        <v>0.30979602049254001</v>
      </c>
      <c r="CY282" s="2">
        <v>0.77036119783454604</v>
      </c>
      <c r="CZ282" s="2">
        <v>1.1073370136961</v>
      </c>
      <c r="DA282" s="2">
        <v>1.0743413991731801</v>
      </c>
      <c r="DB282" s="2">
        <v>0.60308494563192905</v>
      </c>
      <c r="DC282" s="2">
        <v>1.11042184715831</v>
      </c>
      <c r="DD282" s="2">
        <v>1.0436838699650799</v>
      </c>
      <c r="DE282" s="2">
        <v>0.87924252289898197</v>
      </c>
      <c r="DF282" s="2">
        <v>0.98649064485189497</v>
      </c>
      <c r="DG282" s="2">
        <v>0.97011356555107897</v>
      </c>
      <c r="DH282" s="2">
        <v>0.35231245262968403</v>
      </c>
      <c r="DI282" s="2">
        <v>0.75843296125036097</v>
      </c>
      <c r="DJ282" s="2">
        <v>0.72424063986083798</v>
      </c>
      <c r="DK282" s="2">
        <v>0.34052494796273702</v>
      </c>
      <c r="DL282" s="2">
        <v>0.31142967909796898</v>
      </c>
      <c r="DM282" s="2">
        <v>0.341582916238514</v>
      </c>
      <c r="DN282" s="2">
        <v>0.31879120491156498</v>
      </c>
      <c r="DO282" s="2">
        <v>0.35950184906801602</v>
      </c>
      <c r="DP282" s="2">
        <v>0.22892237734246099</v>
      </c>
      <c r="DQ282" s="2">
        <v>0.51570189843778902</v>
      </c>
      <c r="DR282" s="2">
        <v>0.65246452697693802</v>
      </c>
      <c r="DS282" s="2">
        <v>0.26652050091151203</v>
      </c>
      <c r="DT282" s="2">
        <v>2.6565323794339301E-2</v>
      </c>
      <c r="DU282" s="2">
        <v>6.0010875292824499E-2</v>
      </c>
      <c r="DV282" s="2">
        <v>9.5139265544015E-2</v>
      </c>
      <c r="DW282" s="2">
        <v>0.27393089632505402</v>
      </c>
      <c r="DX282" s="2">
        <v>0.71190230285025102</v>
      </c>
      <c r="DY282" s="2">
        <v>0.46788545878224602</v>
      </c>
      <c r="DZ282" s="2">
        <v>0.51457908937779895</v>
      </c>
      <c r="EA282" s="2">
        <v>0.89404393408738003</v>
      </c>
      <c r="EB282" s="2">
        <v>0.1437033889055</v>
      </c>
    </row>
    <row r="283" spans="1:132" x14ac:dyDescent="0.25">
      <c r="A283">
        <v>661</v>
      </c>
      <c r="B283">
        <v>0.94039521052941333</v>
      </c>
      <c r="C283">
        <v>0.89921801087653741</v>
      </c>
      <c r="D283">
        <v>0.86366489800682988</v>
      </c>
      <c r="E283">
        <v>0.83281705211352852</v>
      </c>
      <c r="F283">
        <v>0.80592405270030809</v>
      </c>
      <c r="G283">
        <v>0.78237120615812294</v>
      </c>
      <c r="H283">
        <v>0.76165302280051195</v>
      </c>
      <c r="I283">
        <v>0.74335197416849452</v>
      </c>
      <c r="J283">
        <v>0.72711948783117197</v>
      </c>
      <c r="K283">
        <v>0.71260958233209415</v>
      </c>
      <c r="L283">
        <v>0.69964881485552155</v>
      </c>
      <c r="M283">
        <v>0.68802625846940191</v>
      </c>
      <c r="N283">
        <v>0.67756538176223768</v>
      </c>
      <c r="O283">
        <v>0.66811756782686249</v>
      </c>
      <c r="P283">
        <v>0.65955701116192922</v>
      </c>
      <c r="Q283">
        <v>0.65177666763133857</v>
      </c>
      <c r="R283">
        <v>0.64468501641057008</v>
      </c>
      <c r="S283">
        <v>0.63820345325367145</v>
      </c>
      <c r="T283">
        <v>0.63226417843223892</v>
      </c>
      <c r="U283">
        <v>0.6268084750981493</v>
      </c>
      <c r="V283">
        <v>0.6217852978964642</v>
      </c>
      <c r="W283">
        <v>0.61715010970181217</v>
      </c>
      <c r="X283">
        <v>0.61286391799269957</v>
      </c>
      <c r="Y283">
        <v>0.608892472769619</v>
      </c>
      <c r="Z283">
        <v>0.60520559589755063</v>
      </c>
      <c r="AA283">
        <v>0.60177661791570636</v>
      </c>
      <c r="AB283">
        <v>0.59858190315080451</v>
      </c>
      <c r="AC283">
        <v>0.5956004477220056</v>
      </c>
      <c r="AD283">
        <v>0.59281353797937908</v>
      </c>
      <c r="AE283">
        <v>0.59020445925664644</v>
      </c>
      <c r="AF283">
        <v>0.58775824668045651</v>
      </c>
      <c r="AG283">
        <v>0.58546147126779813</v>
      </c>
      <c r="AH283">
        <v>0.58330205574048288</v>
      </c>
      <c r="AI283">
        <v>0.58126911545256932</v>
      </c>
      <c r="AJ283">
        <v>0.57935282061107496</v>
      </c>
      <c r="AK283">
        <v>0.57754427660935026</v>
      </c>
      <c r="AL283">
        <v>0.57583541981519315</v>
      </c>
      <c r="AM283">
        <v>0.57421892658500673</v>
      </c>
      <c r="AN283">
        <v>0.57268813362913806</v>
      </c>
      <c r="AO283">
        <v>0.57123696814604963</v>
      </c>
      <c r="AP283">
        <v>0.56985988638602436</v>
      </c>
      <c r="AQ283">
        <v>0.56855181950728406</v>
      </c>
      <c r="AR283">
        <v>0.56730812575644396</v>
      </c>
      <c r="AS283">
        <v>0.56612454814687496</v>
      </c>
      <c r="AT283">
        <v>0.56499717692760754</v>
      </c>
      <c r="AU283">
        <v>0.56392241623569173</v>
      </c>
      <c r="AV283">
        <v>0.56289695440989496</v>
      </c>
      <c r="AW283">
        <v>0.56191773751542362</v>
      </c>
      <c r="AX283">
        <v>0.56098194569047077</v>
      </c>
      <c r="AY283">
        <v>0.56008697197753754</v>
      </c>
      <c r="AZ283">
        <v>0.55923040334683449</v>
      </c>
      <c r="BA283">
        <v>0.55841000365718274</v>
      </c>
      <c r="BB283">
        <v>0.55762369833250258</v>
      </c>
      <c r="BC283">
        <v>0.556869560560046</v>
      </c>
      <c r="BD283">
        <v>0.55614579884071291</v>
      </c>
      <c r="BE283">
        <v>0.55545074574274833</v>
      </c>
      <c r="BF283">
        <v>0.55478284772815267</v>
      </c>
      <c r="BG283">
        <v>0.55414065593685324</v>
      </c>
      <c r="BH283">
        <v>0.55352281782729884</v>
      </c>
      <c r="BI283">
        <v>0.55292806958403395</v>
      </c>
      <c r="BJ283">
        <v>0.55235522921307678</v>
      </c>
      <c r="BK283" s="2">
        <v>9.9093899148228401E-3</v>
      </c>
      <c r="BL283" s="2">
        <v>1.4914357871987E-2</v>
      </c>
      <c r="BM283" s="2">
        <v>1.9261960949425599E-2</v>
      </c>
      <c r="BN283" s="2">
        <v>2.24212563984445E-2</v>
      </c>
      <c r="BO283" s="2">
        <v>2.5442702462179199E-2</v>
      </c>
      <c r="BP283" s="2">
        <v>2.93206717178114E-2</v>
      </c>
      <c r="BQ283" s="2">
        <v>3.1111438119615101E-2</v>
      </c>
      <c r="BR283" s="2">
        <v>3.32609098843719E-2</v>
      </c>
      <c r="BS283" s="2">
        <v>3.90970928558678E-2</v>
      </c>
      <c r="BT283" s="2">
        <v>3.9611680173700703E-2</v>
      </c>
      <c r="BU283" s="2">
        <v>3.7343184185537497E-2</v>
      </c>
      <c r="BV283" s="2">
        <v>4.1782972908061197E-2</v>
      </c>
      <c r="BW283" s="2">
        <v>4.4041509935913901E-2</v>
      </c>
      <c r="BX283" s="2">
        <v>0.12559958598823301</v>
      </c>
      <c r="BY283" s="2">
        <v>6.5030847002583297E-2</v>
      </c>
      <c r="BZ283" s="2">
        <v>9.1383022388468099E-2</v>
      </c>
      <c r="CA283" s="2">
        <v>0.142378706602378</v>
      </c>
      <c r="CB283" s="2">
        <v>0.49613744289114198</v>
      </c>
      <c r="CC283" s="2">
        <v>0.58758251016459395</v>
      </c>
      <c r="CD283" s="2">
        <v>0.55497286897162901</v>
      </c>
      <c r="CE283" s="2">
        <v>0.67731623916669603</v>
      </c>
      <c r="CF283" s="2">
        <v>0.71798325356211901</v>
      </c>
      <c r="CG283" s="2">
        <v>0.77884883973311902</v>
      </c>
      <c r="CH283" s="2">
        <v>0.80739158812108203</v>
      </c>
      <c r="CI283" s="2">
        <v>0.80906386278776299</v>
      </c>
      <c r="CJ283" s="2">
        <v>0.83137971907983199</v>
      </c>
      <c r="CK283" s="2">
        <v>0.86028663483693102</v>
      </c>
      <c r="CL283" s="2">
        <v>0.88347668267477497</v>
      </c>
      <c r="CM283" s="2">
        <v>0.91409332120485098</v>
      </c>
      <c r="CN283" s="2">
        <v>0.92023712578226902</v>
      </c>
      <c r="CO283" s="2">
        <v>0.93046322170343998</v>
      </c>
      <c r="CP283" s="2">
        <v>0.942833976760027</v>
      </c>
      <c r="CQ283" s="2">
        <v>0.96055264172254295</v>
      </c>
      <c r="CR283" s="2">
        <v>1.0163356519954201</v>
      </c>
      <c r="CS283" s="2">
        <v>0.97893507409036595</v>
      </c>
      <c r="CT283" s="2">
        <v>1.0108662752461</v>
      </c>
      <c r="CU283" s="2">
        <v>1.0209273802577401</v>
      </c>
      <c r="CV283" s="2">
        <v>1.05717614633979</v>
      </c>
      <c r="CW283" s="2">
        <v>0.39200160117938998</v>
      </c>
      <c r="CX283" s="2">
        <v>0.31111077501756002</v>
      </c>
      <c r="CY283" s="2">
        <v>0.77515240132991003</v>
      </c>
      <c r="CZ283" s="2">
        <v>1.1125938154933801</v>
      </c>
      <c r="DA283" s="2">
        <v>1.08122926113649</v>
      </c>
      <c r="DB283" s="2">
        <v>0.60627859923417704</v>
      </c>
      <c r="DC283" s="2">
        <v>1.11687957043563</v>
      </c>
      <c r="DD283" s="2">
        <v>1.04811701028051</v>
      </c>
      <c r="DE283" s="2">
        <v>0.88320657849943796</v>
      </c>
      <c r="DF283" s="2">
        <v>0.99357292000617803</v>
      </c>
      <c r="DG283" s="2">
        <v>0.975699223696885</v>
      </c>
      <c r="DH283" s="2">
        <v>0.35385002872634502</v>
      </c>
      <c r="DI283" s="2">
        <v>0.76427952249751496</v>
      </c>
      <c r="DJ283" s="2">
        <v>0.72943154733148297</v>
      </c>
      <c r="DK283" s="2">
        <v>0.34242801397556299</v>
      </c>
      <c r="DL283" s="2">
        <v>0.31343743815160502</v>
      </c>
      <c r="DM283" s="2">
        <v>0.34376594876503003</v>
      </c>
      <c r="DN283" s="2">
        <v>0.32023002581137</v>
      </c>
      <c r="DO283" s="2">
        <v>0.362105075486781</v>
      </c>
      <c r="DP283" s="2">
        <v>0.230443640855263</v>
      </c>
      <c r="DQ283" s="2">
        <v>0.51842385344286501</v>
      </c>
      <c r="DR283" s="2">
        <v>0.65745215034270599</v>
      </c>
      <c r="DS283" s="2">
        <v>0.268030710344629</v>
      </c>
      <c r="DT283" s="2">
        <v>2.6760668093294599E-2</v>
      </c>
      <c r="DU283" s="2">
        <v>6.0249380833200999E-2</v>
      </c>
      <c r="DV283" s="2">
        <v>9.5825125620751406E-2</v>
      </c>
      <c r="DW283" s="2">
        <v>0.27497282229361503</v>
      </c>
      <c r="DX283" s="2">
        <v>0.71567296945046599</v>
      </c>
      <c r="DY283" s="2">
        <v>0.47009854161984199</v>
      </c>
      <c r="DZ283" s="2">
        <v>0.51753416378067796</v>
      </c>
      <c r="EA283" s="2">
        <v>0.89838341709396796</v>
      </c>
      <c r="EB283" s="2">
        <v>0.14434687247957501</v>
      </c>
    </row>
    <row r="284" spans="1:132" x14ac:dyDescent="0.25">
      <c r="A284">
        <v>662</v>
      </c>
      <c r="B284">
        <v>0.94587246086818411</v>
      </c>
      <c r="C284">
        <v>0.90403051019629543</v>
      </c>
      <c r="D284">
        <v>0.8678999130696724</v>
      </c>
      <c r="E284">
        <v>0.83654786511938128</v>
      </c>
      <c r="F284">
        <v>0.80921250033963776</v>
      </c>
      <c r="G284">
        <v>0.78526972862384992</v>
      </c>
      <c r="H284">
        <v>0.76420631447322684</v>
      </c>
      <c r="I284">
        <v>0.74559831496478535</v>
      </c>
      <c r="J284">
        <v>0.72909178465712743</v>
      </c>
      <c r="K284">
        <v>0.71433530464516815</v>
      </c>
      <c r="L284">
        <v>0.70115283852230015</v>
      </c>
      <c r="M284">
        <v>0.6893301706579652</v>
      </c>
      <c r="N284">
        <v>0.67868800885641234</v>
      </c>
      <c r="O284">
        <v>0.66907540467098203</v>
      </c>
      <c r="P284">
        <v>0.66036457253505232</v>
      </c>
      <c r="Q284">
        <v>0.65244677792936445</v>
      </c>
      <c r="R284">
        <v>0.64522904986319396</v>
      </c>
      <c r="S284">
        <v>0.63863153426628827</v>
      </c>
      <c r="T284">
        <v>0.63258534957250645</v>
      </c>
      <c r="U284">
        <v>0.62703083866702281</v>
      </c>
      <c r="V284">
        <v>0.6219161358080596</v>
      </c>
      <c r="W284">
        <v>0.61719598545419163</v>
      </c>
      <c r="X284">
        <v>0.61283076377594514</v>
      </c>
      <c r="Y284">
        <v>0.6087856641791628</v>
      </c>
      <c r="Z284">
        <v>0.60503001626311259</v>
      </c>
      <c r="AA284">
        <v>0.60153671389194019</v>
      </c>
      <c r="AB284">
        <v>0.59828173292412079</v>
      </c>
      <c r="AC284">
        <v>0.59524372295331773</v>
      </c>
      <c r="AD284">
        <v>0.59240366041257486</v>
      </c>
      <c r="AE284">
        <v>0.58974455276816196</v>
      </c>
      <c r="AF284">
        <v>0.58725118541915533</v>
      </c>
      <c r="AG284">
        <v>0.58490990443083091</v>
      </c>
      <c r="AH284">
        <v>0.5827084294454814</v>
      </c>
      <c r="AI284">
        <v>0.58063569209591737</v>
      </c>
      <c r="AJ284">
        <v>0.57868169604335185</v>
      </c>
      <c r="AK284">
        <v>0.57683739541012657</v>
      </c>
      <c r="AL284">
        <v>0.57509458890842946</v>
      </c>
      <c r="AM284">
        <v>0.57344582740193306</v>
      </c>
      <c r="AN284">
        <v>0.57188433299652719</v>
      </c>
      <c r="AO284">
        <v>0.5704039280533203</v>
      </c>
      <c r="AP284">
        <v>0.56899897276385036</v>
      </c>
      <c r="AQ284">
        <v>0.56766431013273921</v>
      </c>
      <c r="AR284">
        <v>0.56639521738465382</v>
      </c>
      <c r="AS284">
        <v>0.56518736295627825</v>
      </c>
      <c r="AT284">
        <v>0.56403676835488725</v>
      </c>
      <c r="AU284">
        <v>0.56293977426695163</v>
      </c>
      <c r="AV284">
        <v>0.56189301038647443</v>
      </c>
      <c r="AW284">
        <v>0.56089336850567983</v>
      </c>
      <c r="AX284">
        <v>0.55993797847274196</v>
      </c>
      <c r="AY284">
        <v>0.55902418667418796</v>
      </c>
      <c r="AZ284">
        <v>0.55814953674466639</v>
      </c>
      <c r="BA284">
        <v>0.55731175224547236</v>
      </c>
      <c r="BB284">
        <v>0.55650872108640637</v>
      </c>
      <c r="BC284">
        <v>0.55573848149403826</v>
      </c>
      <c r="BD284">
        <v>0.55499920935402736</v>
      </c>
      <c r="BE284">
        <v>0.55428920677641791</v>
      </c>
      <c r="BF284">
        <v>0.55360689175115907</v>
      </c>
      <c r="BG284">
        <v>0.55295078877705872</v>
      </c>
      <c r="BH284">
        <v>0.55231952036120535</v>
      </c>
      <c r="BI284">
        <v>0.55171179929797787</v>
      </c>
      <c r="BJ284">
        <v>0.55112642164719661</v>
      </c>
      <c r="BK284" s="2">
        <v>1.00246020101958E-2</v>
      </c>
      <c r="BL284" s="2">
        <v>1.5034084035018901E-2</v>
      </c>
      <c r="BM284" s="2">
        <v>1.9473855170879399E-2</v>
      </c>
      <c r="BN284" s="2">
        <v>2.24118432683146E-2</v>
      </c>
      <c r="BO284" s="2">
        <v>2.5799631493081201E-2</v>
      </c>
      <c r="BP284" s="2">
        <v>2.96072753382138E-2</v>
      </c>
      <c r="BQ284" s="2">
        <v>3.1520452623354803E-2</v>
      </c>
      <c r="BR284" s="2">
        <v>3.3609254297565103E-2</v>
      </c>
      <c r="BS284" s="2">
        <v>3.92311508392564E-2</v>
      </c>
      <c r="BT284" s="2">
        <v>3.97526114413259E-2</v>
      </c>
      <c r="BU284" s="2">
        <v>3.7973150472634498E-2</v>
      </c>
      <c r="BV284" s="2">
        <v>4.2153382309347003E-2</v>
      </c>
      <c r="BW284" s="2">
        <v>4.4321339606633703E-2</v>
      </c>
      <c r="BX284" s="2">
        <v>0.12609777383742399</v>
      </c>
      <c r="BY284" s="2">
        <v>6.5453941000024898E-2</v>
      </c>
      <c r="BZ284" s="2">
        <v>9.1999658566395498E-2</v>
      </c>
      <c r="CA284" s="2">
        <v>0.14375551468657499</v>
      </c>
      <c r="CB284" s="2">
        <v>0.50045856074049</v>
      </c>
      <c r="CC284" s="2">
        <v>0.59115622877657104</v>
      </c>
      <c r="CD284" s="2">
        <v>0.55679769453359995</v>
      </c>
      <c r="CE284" s="2">
        <v>0.68196602747191104</v>
      </c>
      <c r="CF284" s="2">
        <v>0.72280076906773905</v>
      </c>
      <c r="CG284" s="2">
        <v>0.78711921599550905</v>
      </c>
      <c r="CH284" s="2">
        <v>0.81386770813554699</v>
      </c>
      <c r="CI284" s="2">
        <v>0.80985543943041105</v>
      </c>
      <c r="CJ284" s="2">
        <v>0.84095202537473601</v>
      </c>
      <c r="CK284" s="2">
        <v>0.86886942504175102</v>
      </c>
      <c r="CL284" s="2">
        <v>0.88944315312479005</v>
      </c>
      <c r="CM284" s="2">
        <v>0.92362272218925301</v>
      </c>
      <c r="CN284" s="2">
        <v>0.92489282736697098</v>
      </c>
      <c r="CO284" s="2">
        <v>0.93646306066837603</v>
      </c>
      <c r="CP284" s="2">
        <v>0.94935887610080905</v>
      </c>
      <c r="CQ284" s="2">
        <v>0.96480595974522099</v>
      </c>
      <c r="CR284" s="2">
        <v>1.02440368985049</v>
      </c>
      <c r="CS284" s="2">
        <v>0.98660715300371105</v>
      </c>
      <c r="CT284" s="2">
        <v>1.0192752152052</v>
      </c>
      <c r="CU284" s="2">
        <v>1.02613563093509</v>
      </c>
      <c r="CV284" s="2">
        <v>1.06442325594966</v>
      </c>
      <c r="CW284" s="2">
        <v>0.39451899005061802</v>
      </c>
      <c r="CX284" s="2">
        <v>0.31225677701270899</v>
      </c>
      <c r="CY284" s="2">
        <v>0.77846327735318899</v>
      </c>
      <c r="CZ284" s="2">
        <v>1.11667944406263</v>
      </c>
      <c r="DA284" s="2">
        <v>1.09150735888517</v>
      </c>
      <c r="DB284" s="2">
        <v>0.60819421789890604</v>
      </c>
      <c r="DC284" s="2">
        <v>1.12548378380061</v>
      </c>
      <c r="DD284" s="2">
        <v>1.05487501749517</v>
      </c>
      <c r="DE284" s="2">
        <v>0.88670887443264101</v>
      </c>
      <c r="DF284" s="2">
        <v>0.99939592011265099</v>
      </c>
      <c r="DG284" s="2">
        <v>0.98135085036669201</v>
      </c>
      <c r="DH284" s="2">
        <v>0.35661244837240602</v>
      </c>
      <c r="DI284" s="2">
        <v>0.77074987571049203</v>
      </c>
      <c r="DJ284" s="2">
        <v>0.73436292022838101</v>
      </c>
      <c r="DK284" s="2">
        <v>0.34325192043480601</v>
      </c>
      <c r="DL284" s="2">
        <v>0.31624590922604201</v>
      </c>
      <c r="DM284" s="2">
        <v>0.34582906532546898</v>
      </c>
      <c r="DN284" s="2">
        <v>0.321659806991207</v>
      </c>
      <c r="DO284" s="2">
        <v>0.365166575077777</v>
      </c>
      <c r="DP284" s="2">
        <v>0.232015329590293</v>
      </c>
      <c r="DQ284" s="2">
        <v>0.52272797814709804</v>
      </c>
      <c r="DR284" s="2">
        <v>0.661914267787442</v>
      </c>
      <c r="DS284" s="2">
        <v>0.26854714329761598</v>
      </c>
      <c r="DT284" s="2">
        <v>2.69632210216285E-2</v>
      </c>
      <c r="DU284" s="2">
        <v>6.0542084689275501E-2</v>
      </c>
      <c r="DV284" s="2">
        <v>9.6617199222251399E-2</v>
      </c>
      <c r="DW284" s="2">
        <v>0.27579353171796001</v>
      </c>
      <c r="DX284" s="2">
        <v>0.72034500478601105</v>
      </c>
      <c r="DY284" s="2">
        <v>0.47205803582303701</v>
      </c>
      <c r="DZ284" s="2">
        <v>0.51904467185006398</v>
      </c>
      <c r="EA284" s="2">
        <v>0.90262477524638896</v>
      </c>
      <c r="EB284" s="2">
        <v>0.14547851214543001</v>
      </c>
    </row>
    <row r="285" spans="1:132" x14ac:dyDescent="0.25">
      <c r="A285">
        <v>663</v>
      </c>
      <c r="B285">
        <v>0.95138305129807355</v>
      </c>
      <c r="C285">
        <v>0.90888817851909331</v>
      </c>
      <c r="D285">
        <v>0.87218841572758132</v>
      </c>
      <c r="E285">
        <v>0.84033769383315815</v>
      </c>
      <c r="F285">
        <v>0.81256327633221892</v>
      </c>
      <c r="G285">
        <v>0.78823213628869149</v>
      </c>
      <c r="H285">
        <v>0.76682366037287686</v>
      </c>
      <c r="I285">
        <v>0.74790778627313426</v>
      </c>
      <c r="J285">
        <v>0.73112543225613724</v>
      </c>
      <c r="K285">
        <v>0.7161199208505048</v>
      </c>
      <c r="L285">
        <v>0.70271278277945459</v>
      </c>
      <c r="M285">
        <v>0.69068663686227683</v>
      </c>
      <c r="N285">
        <v>0.67985952868964117</v>
      </c>
      <c r="O285">
        <v>0.67007825733108128</v>
      </c>
      <c r="P285">
        <v>0.66121312063927562</v>
      </c>
      <c r="Q285">
        <v>0.65315374471768506</v>
      </c>
      <c r="R285">
        <v>0.64580574937584978</v>
      </c>
      <c r="S285">
        <v>0.63908806358092551</v>
      </c>
      <c r="T285">
        <v>0.63293075022811141</v>
      </c>
      <c r="U285">
        <v>0.62727323290723958</v>
      </c>
      <c r="V285">
        <v>0.62206284212642771</v>
      </c>
      <c r="W285">
        <v>0.61725361703203185</v>
      </c>
      <c r="X285">
        <v>0.61280531270706629</v>
      </c>
      <c r="Y285">
        <v>0.60868257382776736</v>
      </c>
      <c r="Z285">
        <v>0.60485424366769969</v>
      </c>
      <c r="AA285">
        <v>0.60129278378270279</v>
      </c>
      <c r="AB285">
        <v>0.59797378464477124</v>
      </c>
      <c r="AC285">
        <v>0.59487555135551373</v>
      </c>
      <c r="AD285">
        <v>0.59197875161078506</v>
      </c>
      <c r="AE285">
        <v>0.58926611549606922</v>
      </c>
      <c r="AF285">
        <v>0.58672217860874687</v>
      </c>
      <c r="AG285">
        <v>0.58433306153681586</v>
      </c>
      <c r="AH285">
        <v>0.58208627995643003</v>
      </c>
      <c r="AI285">
        <v>0.57997058060623963</v>
      </c>
      <c r="AJ285">
        <v>0.57797579920428588</v>
      </c>
      <c r="AK285">
        <v>0.57609273703122554</v>
      </c>
      <c r="AL285">
        <v>0.57431305344192773</v>
      </c>
      <c r="AM285">
        <v>0.57262917200949759</v>
      </c>
      <c r="AN285">
        <v>0.57103419837018776</v>
      </c>
      <c r="AO285">
        <v>0.56952184813890661</v>
      </c>
      <c r="AP285">
        <v>0.56808638351536789</v>
      </c>
      <c r="AQ285">
        <v>0.56672255740916233</v>
      </c>
      <c r="AR285">
        <v>0.5654255640861533</v>
      </c>
      <c r="AS285">
        <v>0.56419099548451479</v>
      </c>
      <c r="AT285">
        <v>0.56301480247137348</v>
      </c>
      <c r="AU285">
        <v>0.56189326041433385</v>
      </c>
      <c r="AV285">
        <v>0.56082293852969556</v>
      </c>
      <c r="AW285">
        <v>0.55980067254315802</v>
      </c>
      <c r="AX285">
        <v>0.55882354026178116</v>
      </c>
      <c r="AY285">
        <v>0.55788883970969572</v>
      </c>
      <c r="AZ285">
        <v>0.5569940695257769</v>
      </c>
      <c r="BA285">
        <v>0.55613691136076771</v>
      </c>
      <c r="BB285">
        <v>0.5553152140450095</v>
      </c>
      <c r="BC285">
        <v>0.55452697932686157</v>
      </c>
      <c r="BD285">
        <v>0.55377034900683086</v>
      </c>
      <c r="BE285">
        <v>0.55304359331401953</v>
      </c>
      <c r="BF285">
        <v>0.55234510039010509</v>
      </c>
      <c r="BG285">
        <v>0.55167336676226142</v>
      </c>
      <c r="BH285">
        <v>0.55102698870046851</v>
      </c>
      <c r="BI285">
        <v>0.5504046543669191</v>
      </c>
      <c r="BJ285">
        <v>0.54980513667582842</v>
      </c>
      <c r="BK285" s="2">
        <v>1.01341261396748E-2</v>
      </c>
      <c r="BL285" s="2">
        <v>1.51751752359362E-2</v>
      </c>
      <c r="BM285" s="2">
        <v>1.9642212489011102E-2</v>
      </c>
      <c r="BN285" s="2">
        <v>2.2505069904812401E-2</v>
      </c>
      <c r="BO285" s="2">
        <v>2.60397334446822E-2</v>
      </c>
      <c r="BP285" s="2">
        <v>2.97529247944576E-2</v>
      </c>
      <c r="BQ285" s="2">
        <v>3.1779157969795899E-2</v>
      </c>
      <c r="BR285" s="2">
        <v>3.3780287472829899E-2</v>
      </c>
      <c r="BS285" s="2">
        <v>3.9468882429057599E-2</v>
      </c>
      <c r="BT285" s="2">
        <v>3.9932438322019502E-2</v>
      </c>
      <c r="BU285" s="2">
        <v>3.8355494559883803E-2</v>
      </c>
      <c r="BV285" s="2">
        <v>4.2288175496101102E-2</v>
      </c>
      <c r="BW285" s="2">
        <v>4.4496568810430098E-2</v>
      </c>
      <c r="BX285" s="2">
        <v>0.12684127739938</v>
      </c>
      <c r="BY285" s="2">
        <v>6.5727261811556803E-2</v>
      </c>
      <c r="BZ285" s="2">
        <v>9.2540670836845501E-2</v>
      </c>
      <c r="CA285" s="2">
        <v>0.14466164274670601</v>
      </c>
      <c r="CB285" s="2">
        <v>0.50470980286372702</v>
      </c>
      <c r="CC285" s="2">
        <v>0.59452172165692396</v>
      </c>
      <c r="CD285" s="2">
        <v>0.56002637431773294</v>
      </c>
      <c r="CE285" s="2">
        <v>0.68635104674130598</v>
      </c>
      <c r="CF285" s="2">
        <v>0.72802135588785599</v>
      </c>
      <c r="CG285" s="2">
        <v>0.792928813033281</v>
      </c>
      <c r="CH285" s="2">
        <v>0.82003163878695795</v>
      </c>
      <c r="CI285" s="2">
        <v>0.81307933987412195</v>
      </c>
      <c r="CJ285" s="2">
        <v>0.84754273823019599</v>
      </c>
      <c r="CK285" s="2">
        <v>0.87478105516425697</v>
      </c>
      <c r="CL285" s="2">
        <v>0.894511371910655</v>
      </c>
      <c r="CM285" s="2">
        <v>0.92875370916373501</v>
      </c>
      <c r="CN285" s="2">
        <v>0.93063780163309395</v>
      </c>
      <c r="CO285" s="2">
        <v>0.94338507460201104</v>
      </c>
      <c r="CP285" s="2">
        <v>0.95511773610193695</v>
      </c>
      <c r="CQ285" s="2">
        <v>0.96886358859595101</v>
      </c>
      <c r="CR285" s="2">
        <v>1.03061015503583</v>
      </c>
      <c r="CS285" s="2">
        <v>0.99215167998811105</v>
      </c>
      <c r="CT285" s="2">
        <v>1.02618824838303</v>
      </c>
      <c r="CU285" s="2">
        <v>1.0319641247956901</v>
      </c>
      <c r="CV285" s="2">
        <v>1.07157528452326</v>
      </c>
      <c r="CW285" s="2">
        <v>0.39687279839953699</v>
      </c>
      <c r="CX285" s="2">
        <v>0.31403401241008899</v>
      </c>
      <c r="CY285" s="2">
        <v>0.78142512914731099</v>
      </c>
      <c r="CZ285" s="2">
        <v>1.1229123356905799</v>
      </c>
      <c r="DA285" s="2">
        <v>1.0975637090310899</v>
      </c>
      <c r="DB285" s="2">
        <v>0.61094060976977904</v>
      </c>
      <c r="DC285" s="2">
        <v>1.13329231636966</v>
      </c>
      <c r="DD285" s="2">
        <v>1.0618911535522799</v>
      </c>
      <c r="DE285" s="2">
        <v>0.89130891405451595</v>
      </c>
      <c r="DF285" s="2">
        <v>1.0043387753027999</v>
      </c>
      <c r="DG285" s="2">
        <v>0.98648647430451797</v>
      </c>
      <c r="DH285" s="2">
        <v>0.358407411935737</v>
      </c>
      <c r="DI285" s="2">
        <v>0.776438302752962</v>
      </c>
      <c r="DJ285" s="2">
        <v>0.73850482940331696</v>
      </c>
      <c r="DK285" s="2">
        <v>0.34485055587452601</v>
      </c>
      <c r="DL285" s="2">
        <v>0.31785067944357498</v>
      </c>
      <c r="DM285" s="2">
        <v>0.34784301574405502</v>
      </c>
      <c r="DN285" s="2">
        <v>0.32406418343071902</v>
      </c>
      <c r="DO285" s="2">
        <v>0.36767317155540902</v>
      </c>
      <c r="DP285" s="2">
        <v>0.23319014782676101</v>
      </c>
      <c r="DQ285" s="2">
        <v>0.52678075679894998</v>
      </c>
      <c r="DR285" s="2">
        <v>0.66589111962476299</v>
      </c>
      <c r="DS285" s="2">
        <v>0.269646263253144</v>
      </c>
      <c r="DT285" s="2">
        <v>2.72135257391223E-2</v>
      </c>
      <c r="DU285" s="2">
        <v>6.1188201570366002E-2</v>
      </c>
      <c r="DV285" s="2">
        <v>9.7065392947027804E-2</v>
      </c>
      <c r="DW285" s="2">
        <v>0.276963584441412</v>
      </c>
      <c r="DX285" s="2">
        <v>0.72371411731171598</v>
      </c>
      <c r="DY285" s="2">
        <v>0.473435580485498</v>
      </c>
      <c r="DZ285" s="2">
        <v>0.520923358712853</v>
      </c>
      <c r="EA285" s="2">
        <v>0.90725995143683302</v>
      </c>
      <c r="EB285" s="2">
        <v>0.145438926841615</v>
      </c>
    </row>
    <row r="286" spans="1:132" x14ac:dyDescent="0.25">
      <c r="A286">
        <v>664</v>
      </c>
      <c r="B286">
        <v>0.95680865771067247</v>
      </c>
      <c r="C286">
        <v>0.91367492835586739</v>
      </c>
      <c r="D286">
        <v>0.87641734525744641</v>
      </c>
      <c r="E286">
        <v>0.84407708072669374</v>
      </c>
      <c r="F286">
        <v>0.81587093568445956</v>
      </c>
      <c r="G286">
        <v>0.79115727572389816</v>
      </c>
      <c r="H286">
        <v>0.76940837630313208</v>
      </c>
      <c r="I286">
        <v>0.75018827220369899</v>
      </c>
      <c r="J286">
        <v>0.73313292207066949</v>
      </c>
      <c r="K286">
        <v>0.71788054157377379</v>
      </c>
      <c r="L286">
        <v>0.70425033458075337</v>
      </c>
      <c r="M286">
        <v>0.69202185279247497</v>
      </c>
      <c r="N286">
        <v>0.68101056007048222</v>
      </c>
      <c r="O286">
        <v>0.67106106910144592</v>
      </c>
      <c r="P286">
        <v>0.66204181566295728</v>
      </c>
      <c r="Q286">
        <v>0.65384083158843198</v>
      </c>
      <c r="R286">
        <v>0.6463623649390482</v>
      </c>
      <c r="S286">
        <v>0.63952415890540948</v>
      </c>
      <c r="T286">
        <v>0.633255246880704</v>
      </c>
      <c r="U286">
        <v>0.62749415494699901</v>
      </c>
      <c r="V286">
        <v>0.62218742813075267</v>
      </c>
      <c r="W286">
        <v>0.61728841560995729</v>
      </c>
      <c r="X286">
        <v>0.61275626428572683</v>
      </c>
      <c r="Y286">
        <v>0.60855508097152267</v>
      </c>
      <c r="Z286">
        <v>0.60465323177259789</v>
      </c>
      <c r="AA286">
        <v>0.60102275365695335</v>
      </c>
      <c r="AB286">
        <v>0.59763885821988671</v>
      </c>
      <c r="AC286">
        <v>0.59447951155848655</v>
      </c>
      <c r="AD286">
        <v>0.59152507725410908</v>
      </c>
      <c r="AE286">
        <v>0.58875801190116561</v>
      </c>
      <c r="AF286">
        <v>0.58616260456283564</v>
      </c>
      <c r="AG286">
        <v>0.58372475308838012</v>
      </c>
      <c r="AH286">
        <v>0.58143177147612524</v>
      </c>
      <c r="AI286">
        <v>0.57927222347523444</v>
      </c>
      <c r="AJ286">
        <v>0.57723577843806595</v>
      </c>
      <c r="AK286">
        <v>0.57531308610184329</v>
      </c>
      <c r="AL286">
        <v>0.57349566752393077</v>
      </c>
      <c r="AM286">
        <v>0.5717758198430235</v>
      </c>
      <c r="AN286">
        <v>0.57014653290792738</v>
      </c>
      <c r="AO286">
        <v>0.56860141612096415</v>
      </c>
      <c r="AP286">
        <v>0.56713463409679443</v>
      </c>
      <c r="AQ286">
        <v>0.56574084994854201</v>
      </c>
      <c r="AR286">
        <v>0.56441517518961581</v>
      </c>
      <c r="AS286">
        <v>0.56315312538755413</v>
      </c>
      <c r="AT286">
        <v>0.56195058083054783</v>
      </c>
      <c r="AU286">
        <v>0.56080375157205331</v>
      </c>
      <c r="AV286">
        <v>0.55970914630764579</v>
      </c>
      <c r="AW286">
        <v>0.55866354461328194</v>
      </c>
      <c r="AX286">
        <v>0.55766397213799401</v>
      </c>
      <c r="AY286">
        <v>0.55670767839851076</v>
      </c>
      <c r="AZ286">
        <v>0.55579211686967134</v>
      </c>
      <c r="BA286">
        <v>0.55491492710430956</v>
      </c>
      <c r="BB286">
        <v>0.55407391865044964</v>
      </c>
      <c r="BC286">
        <v>0.55326705656297281</v>
      </c>
      <c r="BD286">
        <v>0.55249244833222033</v>
      </c>
      <c r="BE286">
        <v>0.55174833207388474</v>
      </c>
      <c r="BF286">
        <v>0.55103306584341738</v>
      </c>
      <c r="BG286">
        <v>0.55034511795460583</v>
      </c>
      <c r="BH286">
        <v>0.54968305819621621</v>
      </c>
      <c r="BI286">
        <v>0.54904554985303355</v>
      </c>
      <c r="BJ286">
        <v>0.54843134244838254</v>
      </c>
      <c r="BK286" s="2">
        <v>1.02353422436928E-2</v>
      </c>
      <c r="BL286" s="2">
        <v>1.53479364082479E-2</v>
      </c>
      <c r="BM286" s="2">
        <v>1.97456376955863E-2</v>
      </c>
      <c r="BN286" s="2">
        <v>2.2750621959085001E-2</v>
      </c>
      <c r="BO286" s="2">
        <v>2.6105139450424201E-2</v>
      </c>
      <c r="BP286" s="2">
        <v>2.9690104717818001E-2</v>
      </c>
      <c r="BQ286" s="2">
        <v>3.1814059407363801E-2</v>
      </c>
      <c r="BR286" s="2">
        <v>3.3687245117399199E-2</v>
      </c>
      <c r="BS286" s="2">
        <v>3.9859968423344098E-2</v>
      </c>
      <c r="BT286" s="2">
        <v>4.0168716720698397E-2</v>
      </c>
      <c r="BU286" s="2">
        <v>3.8367403117095501E-2</v>
      </c>
      <c r="BV286" s="2">
        <v>4.2074237973820802E-2</v>
      </c>
      <c r="BW286" s="2">
        <v>4.4515256380407098E-2</v>
      </c>
      <c r="BX286" s="2">
        <v>0.12794452771381101</v>
      </c>
      <c r="BY286" s="2">
        <v>6.5775624846234101E-2</v>
      </c>
      <c r="BZ286" s="2">
        <v>9.2967603093772194E-2</v>
      </c>
      <c r="CA286" s="2">
        <v>0.14487184444182499</v>
      </c>
      <c r="CB286" s="2">
        <v>0.50884617895702</v>
      </c>
      <c r="CC286" s="2">
        <v>0.59758278582153901</v>
      </c>
      <c r="CD286" s="2">
        <v>0.56534008119742496</v>
      </c>
      <c r="CE286" s="2">
        <v>0.69034478814556599</v>
      </c>
      <c r="CF286" s="2">
        <v>0.733833062916044</v>
      </c>
      <c r="CG286" s="2">
        <v>0.79509263925474605</v>
      </c>
      <c r="CH286" s="2">
        <v>0.82570879498696703</v>
      </c>
      <c r="CI286" s="2">
        <v>0.81992748908097002</v>
      </c>
      <c r="CJ286" s="2">
        <v>0.84970620439913103</v>
      </c>
      <c r="CK286" s="2">
        <v>0.87671283196279903</v>
      </c>
      <c r="CL286" s="2">
        <v>0.89824314381998804</v>
      </c>
      <c r="CM286" s="2">
        <v>0.92735862705792504</v>
      </c>
      <c r="CN286" s="2">
        <v>0.937976955610753</v>
      </c>
      <c r="CO286" s="2">
        <v>0.95163879235701998</v>
      </c>
      <c r="CP286" s="2">
        <v>0.95972006074712601</v>
      </c>
      <c r="CQ286" s="2">
        <v>0.97266202506202903</v>
      </c>
      <c r="CR286" s="2">
        <v>1.0340529127932701</v>
      </c>
      <c r="CS286" s="2">
        <v>0.99454471570896097</v>
      </c>
      <c r="CT286" s="2">
        <v>1.0308634295777599</v>
      </c>
      <c r="CU286" s="2">
        <v>1.03870629505682</v>
      </c>
      <c r="CV286" s="2">
        <v>1.0785771444502299</v>
      </c>
      <c r="CW286" s="2">
        <v>0.39898379125251299</v>
      </c>
      <c r="CX286" s="2">
        <v>0.31674500743067402</v>
      </c>
      <c r="CY286" s="2">
        <v>0.78388698635912002</v>
      </c>
      <c r="CZ286" s="2">
        <v>1.1323277786753201</v>
      </c>
      <c r="DA286" s="2">
        <v>1.09735155667261</v>
      </c>
      <c r="DB286" s="2">
        <v>0.61492687301967297</v>
      </c>
      <c r="DC286" s="2">
        <v>1.1399037935623599</v>
      </c>
      <c r="DD286" s="2">
        <v>1.0692643279629499</v>
      </c>
      <c r="DE286" s="2">
        <v>0.89753454785729203</v>
      </c>
      <c r="DF286" s="2">
        <v>1.0079951500843001</v>
      </c>
      <c r="DG286" s="2">
        <v>0.99085954071444104</v>
      </c>
      <c r="DH286" s="2">
        <v>0.358761243997821</v>
      </c>
      <c r="DI286" s="2">
        <v>0.78096575900338605</v>
      </c>
      <c r="DJ286" s="2">
        <v>0.74148379039593404</v>
      </c>
      <c r="DK286" s="2">
        <v>0.34760425336808198</v>
      </c>
      <c r="DL286" s="2">
        <v>0.31766989880584601</v>
      </c>
      <c r="DM286" s="2">
        <v>0.349785615128062</v>
      </c>
      <c r="DN286" s="2">
        <v>0.32790763591818101</v>
      </c>
      <c r="DO286" s="2">
        <v>0.36935570990090899</v>
      </c>
      <c r="DP286" s="2">
        <v>0.233778467397151</v>
      </c>
      <c r="DQ286" s="2">
        <v>0.53044603279716496</v>
      </c>
      <c r="DR286" s="2">
        <v>0.669156925060715</v>
      </c>
      <c r="DS286" s="2">
        <v>0.271616012146432</v>
      </c>
      <c r="DT286" s="2">
        <v>2.7448329355485499E-2</v>
      </c>
      <c r="DU286" s="2">
        <v>6.1813242451295103E-2</v>
      </c>
      <c r="DV286" s="2">
        <v>9.7404338556766001E-2</v>
      </c>
      <c r="DW286" s="2">
        <v>0.27822274383616902</v>
      </c>
      <c r="DX286" s="2">
        <v>0.72467804162571503</v>
      </c>
      <c r="DY286" s="2">
        <v>0.47443326715539602</v>
      </c>
      <c r="DZ286" s="2">
        <v>0.52346241107688996</v>
      </c>
      <c r="EA286" s="2">
        <v>0.91279623072888605</v>
      </c>
      <c r="EB286" s="2">
        <v>0.14467952134743101</v>
      </c>
    </row>
    <row r="287" spans="1:132" x14ac:dyDescent="0.25">
      <c r="A287">
        <v>665</v>
      </c>
      <c r="B287">
        <v>0.96203095647764947</v>
      </c>
      <c r="C287">
        <v>0.91827467267651497</v>
      </c>
      <c r="D287">
        <v>0.88047364137303508</v>
      </c>
      <c r="E287">
        <v>0.84765656868610773</v>
      </c>
      <c r="F287">
        <v>0.81903003379429129</v>
      </c>
      <c r="G287">
        <v>0.79394399386957903</v>
      </c>
      <c r="H287">
        <v>0.771863778414143</v>
      </c>
      <c r="I287">
        <v>0.75234765719116914</v>
      </c>
      <c r="J287">
        <v>0.73502674584630556</v>
      </c>
      <c r="K287">
        <v>0.71953427772285272</v>
      </c>
      <c r="L287">
        <v>0.70568718114191609</v>
      </c>
      <c r="M287">
        <v>0.6932620144010595</v>
      </c>
      <c r="N287">
        <v>0.68207172203094135</v>
      </c>
      <c r="O287">
        <v>0.67195878348156857</v>
      </c>
      <c r="P287">
        <v>0.66278981798208547</v>
      </c>
      <c r="Q287">
        <v>0.65445130230443938</v>
      </c>
      <c r="R287">
        <v>0.64684614669770768</v>
      </c>
      <c r="S287">
        <v>0.63989093808629338</v>
      </c>
      <c r="T287">
        <v>0.63351370613557423</v>
      </c>
      <c r="U287">
        <v>0.62765210202362309</v>
      </c>
      <c r="V287">
        <v>0.62225190519537243</v>
      </c>
      <c r="W287">
        <v>0.61726579244430357</v>
      </c>
      <c r="X287">
        <v>0.61265231808036547</v>
      </c>
      <c r="Y287">
        <v>0.60837506492283788</v>
      </c>
      <c r="Z287">
        <v>0.60440193428342082</v>
      </c>
      <c r="AA287">
        <v>0.60070454961642694</v>
      </c>
      <c r="AB287">
        <v>0.59725775357824473</v>
      </c>
      <c r="AC287">
        <v>0.59403918220304808</v>
      </c>
      <c r="AD287">
        <v>0.59102890302322419</v>
      </c>
      <c r="AE287">
        <v>0.58820910643485325</v>
      </c>
      <c r="AF287">
        <v>0.5855638415760076</v>
      </c>
      <c r="AG287">
        <v>0.5830787895598446</v>
      </c>
      <c r="AH287">
        <v>0.58074106817008886</v>
      </c>
      <c r="AI287">
        <v>0.57853906314866377</v>
      </c>
      <c r="AJ287">
        <v>0.57646228203457461</v>
      </c>
      <c r="AK287">
        <v>0.57450122718877783</v>
      </c>
      <c r="AL287">
        <v>0.57264728519245944</v>
      </c>
      <c r="AM287">
        <v>0.570892630260043</v>
      </c>
      <c r="AN287">
        <v>0.56923013968243885</v>
      </c>
      <c r="AO287">
        <v>0.56765331962544263</v>
      </c>
      <c r="AP287">
        <v>0.56615623986527419</v>
      </c>
      <c r="AQ287">
        <v>0.5647334762571401</v>
      </c>
      <c r="AR287">
        <v>0.56338005991154028</v>
      </c>
      <c r="AS287">
        <v>0.56209143220293856</v>
      </c>
      <c r="AT287">
        <v>0.56086340486140107</v>
      </c>
      <c r="AU287">
        <v>0.55969212450395189</v>
      </c>
      <c r="AV287">
        <v>0.55857404105233011</v>
      </c>
      <c r="AW287">
        <v>0.55750587955984954</v>
      </c>
      <c r="AX287">
        <v>0.5564846150347752</v>
      </c>
      <c r="AY287">
        <v>0.55550744990284184</v>
      </c>
      <c r="AZ287">
        <v>0.55457179379852961</v>
      </c>
      <c r="BA287">
        <v>0.55367524541507207</v>
      </c>
      <c r="BB287">
        <v>0.55281557617779142</v>
      </c>
      <c r="BC287">
        <v>0.55199071553508039</v>
      </c>
      <c r="BD287">
        <v>0.55119873768699534</v>
      </c>
      <c r="BE287">
        <v>0.55043784959361985</v>
      </c>
      <c r="BF287">
        <v>0.54970638012448625</v>
      </c>
      <c r="BG287">
        <v>0.54900277022700061</v>
      </c>
      <c r="BH287">
        <v>0.54832556400624977</v>
      </c>
      <c r="BI287">
        <v>0.54767340062118486</v>
      </c>
      <c r="BJ287">
        <v>0.54704500691307145</v>
      </c>
      <c r="BK287" s="2">
        <v>1.03173237244277E-2</v>
      </c>
      <c r="BL287" s="2">
        <v>1.5501093145622501E-2</v>
      </c>
      <c r="BM287" s="2">
        <v>1.98380215958999E-2</v>
      </c>
      <c r="BN287" s="2">
        <v>2.2915995891062101E-2</v>
      </c>
      <c r="BO287" s="2">
        <v>2.61401742387797E-2</v>
      </c>
      <c r="BP287" s="2">
        <v>2.9649973478184301E-2</v>
      </c>
      <c r="BQ287" s="2">
        <v>3.18131817383078E-2</v>
      </c>
      <c r="BR287" s="2">
        <v>3.3722717061595797E-2</v>
      </c>
      <c r="BS287" s="2">
        <v>4.0085658274277097E-2</v>
      </c>
      <c r="BT287" s="2">
        <v>4.0129943170922402E-2</v>
      </c>
      <c r="BU287" s="2">
        <v>3.8272582040428001E-2</v>
      </c>
      <c r="BV287" s="2">
        <v>4.1888688851697303E-2</v>
      </c>
      <c r="BW287" s="2">
        <v>4.4492663573227301E-2</v>
      </c>
      <c r="BX287" s="2">
        <v>0.128617779884522</v>
      </c>
      <c r="BY287" s="2">
        <v>6.5827392298635906E-2</v>
      </c>
      <c r="BZ287" s="2">
        <v>9.3126517055499694E-2</v>
      </c>
      <c r="CA287" s="2">
        <v>0.14459027906785599</v>
      </c>
      <c r="CB287" s="2">
        <v>0.51170191896386497</v>
      </c>
      <c r="CC287" s="2">
        <v>0.59981888356830304</v>
      </c>
      <c r="CD287" s="2">
        <v>0.56832204868431102</v>
      </c>
      <c r="CE287" s="2">
        <v>0.69346543775668501</v>
      </c>
      <c r="CF287" s="2">
        <v>0.73806694928841099</v>
      </c>
      <c r="CG287" s="2">
        <v>0.79412475121443005</v>
      </c>
      <c r="CH287" s="2">
        <v>0.82842780017384998</v>
      </c>
      <c r="CI287" s="2">
        <v>0.82321249077987302</v>
      </c>
      <c r="CJ287" s="2">
        <v>0.84997817743135995</v>
      </c>
      <c r="CK287" s="2">
        <v>0.87705483962780395</v>
      </c>
      <c r="CL287" s="2">
        <v>0.90004204311226998</v>
      </c>
      <c r="CM287" s="2">
        <v>0.92773458941097697</v>
      </c>
      <c r="CN287" s="2">
        <v>0.94185702054943499</v>
      </c>
      <c r="CO287" s="2">
        <v>0.95591005087675496</v>
      </c>
      <c r="CP287" s="2">
        <v>0.96246453921144204</v>
      </c>
      <c r="CQ287" s="2">
        <v>0.97394328936004304</v>
      </c>
      <c r="CR287" s="2">
        <v>1.0361770581169201</v>
      </c>
      <c r="CS287" s="2">
        <v>0.99698958681445904</v>
      </c>
      <c r="CT287" s="2">
        <v>1.03306479287458</v>
      </c>
      <c r="CU287" s="2">
        <v>1.04269400350789</v>
      </c>
      <c r="CV287" s="2">
        <v>1.08194385353148</v>
      </c>
      <c r="CW287" s="2">
        <v>0.400233011331452</v>
      </c>
      <c r="CX287" s="2">
        <v>0.318025306146825</v>
      </c>
      <c r="CY287" s="2">
        <v>0.78580527747345397</v>
      </c>
      <c r="CZ287" s="2">
        <v>1.13689903789466</v>
      </c>
      <c r="DA287" s="2">
        <v>1.0963163182673199</v>
      </c>
      <c r="DB287" s="2">
        <v>0.61726244021522703</v>
      </c>
      <c r="DC287" s="2">
        <v>1.1434223816252</v>
      </c>
      <c r="DD287" s="2">
        <v>1.0731625072864199</v>
      </c>
      <c r="DE287" s="2">
        <v>0.90185824506997103</v>
      </c>
      <c r="DF287" s="2">
        <v>1.0103873295688199</v>
      </c>
      <c r="DG287" s="2">
        <v>0.99365725942285799</v>
      </c>
      <c r="DH287" s="2">
        <v>0.35957377204051899</v>
      </c>
      <c r="DI287" s="2">
        <v>0.78279072079861101</v>
      </c>
      <c r="DJ287" s="2">
        <v>0.74315900050138395</v>
      </c>
      <c r="DK287" s="2">
        <v>0.349190996702681</v>
      </c>
      <c r="DL287" s="2">
        <v>0.31777823749425499</v>
      </c>
      <c r="DM287" s="2">
        <v>0.35087895874645197</v>
      </c>
      <c r="DN287" s="2">
        <v>0.32912535944855098</v>
      </c>
      <c r="DO287" s="2">
        <v>0.36988500257780799</v>
      </c>
      <c r="DP287" s="2">
        <v>0.23424108693023399</v>
      </c>
      <c r="DQ287" s="2">
        <v>0.53237961470862405</v>
      </c>
      <c r="DR287" s="2">
        <v>0.67120676319259198</v>
      </c>
      <c r="DS287" s="2">
        <v>0.272720598487312</v>
      </c>
      <c r="DT287" s="2">
        <v>2.75309363656355E-2</v>
      </c>
      <c r="DU287" s="2">
        <v>6.1872784554930699E-2</v>
      </c>
      <c r="DV287" s="2">
        <v>9.7488345882877303E-2</v>
      </c>
      <c r="DW287" s="2">
        <v>0.27893952749030398</v>
      </c>
      <c r="DX287" s="2">
        <v>0.72608237507543205</v>
      </c>
      <c r="DY287" s="2">
        <v>0.476267927846523</v>
      </c>
      <c r="DZ287" s="2">
        <v>0.52514624951875899</v>
      </c>
      <c r="EA287" s="2">
        <v>0.91548763301661495</v>
      </c>
      <c r="EB287" s="2">
        <v>0.14531775882551701</v>
      </c>
    </row>
    <row r="288" spans="1:132" x14ac:dyDescent="0.25">
      <c r="A288">
        <v>666</v>
      </c>
      <c r="B288">
        <v>0.96693162359690266</v>
      </c>
      <c r="C288">
        <v>0.92257132407111908</v>
      </c>
      <c r="D288">
        <v>0.88424424340385954</v>
      </c>
      <c r="E288">
        <v>0.85096670021010301</v>
      </c>
      <c r="F288">
        <v>0.82193512567009419</v>
      </c>
      <c r="G288">
        <v>0.79649113727497256</v>
      </c>
      <c r="H288">
        <v>0.77409318246452252</v>
      </c>
      <c r="I288">
        <v>0.75429382527854805</v>
      </c>
      <c r="J288">
        <v>0.73671939493720218</v>
      </c>
      <c r="K288">
        <v>0.72099823981478339</v>
      </c>
      <c r="L288">
        <v>0.70694500928867254</v>
      </c>
      <c r="M288">
        <v>0.69433331725158787</v>
      </c>
      <c r="N288">
        <v>0.68297363321528282</v>
      </c>
      <c r="O288">
        <v>0.67270634358451942</v>
      </c>
      <c r="P288">
        <v>0.66339628758763258</v>
      </c>
      <c r="Q288">
        <v>0.65492842024499653</v>
      </c>
      <c r="R288">
        <v>0.64720434441471797</v>
      </c>
      <c r="S288">
        <v>0.6401395185896458</v>
      </c>
      <c r="T288">
        <v>0.63366099421908684</v>
      </c>
      <c r="U288">
        <v>0.62770557099707491</v>
      </c>
      <c r="V288">
        <v>0.62221828431883042</v>
      </c>
      <c r="W288">
        <v>0.61715115841716606</v>
      </c>
      <c r="X288">
        <v>0.61246217328671992</v>
      </c>
      <c r="Y288">
        <v>0.60811440462294253</v>
      </c>
      <c r="Z288">
        <v>0.60407530453610125</v>
      </c>
      <c r="AA288">
        <v>0.60031609739465197</v>
      </c>
      <c r="AB288">
        <v>0.59681127028186443</v>
      </c>
      <c r="AC288">
        <v>0.59353814156467266</v>
      </c>
      <c r="AD288">
        <v>0.59047649423486048</v>
      </c>
      <c r="AE288">
        <v>0.58760826318594783</v>
      </c>
      <c r="AF288">
        <v>0.58491726758159313</v>
      </c>
      <c r="AG288">
        <v>0.58238898106557535</v>
      </c>
      <c r="AH288">
        <v>0.58001033384515877</v>
      </c>
      <c r="AI288">
        <v>0.57776954171484596</v>
      </c>
      <c r="AJ288">
        <v>0.57565595792746205</v>
      </c>
      <c r="AK288">
        <v>0.57365994450377555</v>
      </c>
      <c r="AL288">
        <v>0.57177276013163603</v>
      </c>
      <c r="AM288">
        <v>0.56998646226531369</v>
      </c>
      <c r="AN288">
        <v>0.56829382141473628</v>
      </c>
      <c r="AO288">
        <v>0.56668824592768108</v>
      </c>
      <c r="AP288">
        <v>0.5651637158283831</v>
      </c>
      <c r="AQ288">
        <v>0.56371472449266691</v>
      </c>
      <c r="AR288">
        <v>0.56233622712086484</v>
      </c>
      <c r="AS288">
        <v>0.5610235951216167</v>
      </c>
      <c r="AT288">
        <v>0.55977257564727256</v>
      </c>
      <c r="AU288">
        <v>0.55857925562913846</v>
      </c>
      <c r="AV288">
        <v>0.55744002975191664</v>
      </c>
      <c r="AW288">
        <v>0.55635157188369599</v>
      </c>
      <c r="AX288">
        <v>0.55531080954341117</v>
      </c>
      <c r="AY288">
        <v>0.55431490104362136</v>
      </c>
      <c r="AZ288">
        <v>0.55336121499406765</v>
      </c>
      <c r="BA288">
        <v>0.55244731189235752</v>
      </c>
      <c r="BB288">
        <v>0.55157092756320203</v>
      </c>
      <c r="BC288">
        <v>0.55072995823775106</v>
      </c>
      <c r="BD288">
        <v>0.54992244709055116</v>
      </c>
      <c r="BE288">
        <v>0.54914657207414641</v>
      </c>
      <c r="BF288">
        <v>0.54840063491072089</v>
      </c>
      <c r="BG288">
        <v>0.54768305111706095</v>
      </c>
      <c r="BH288">
        <v>0.54699234095374805</v>
      </c>
      <c r="BI288">
        <v>0.54632712120226989</v>
      </c>
      <c r="BJ288">
        <v>0.54568609768478205</v>
      </c>
      <c r="BK288" s="2">
        <v>1.03703765946395E-2</v>
      </c>
      <c r="BL288" s="2">
        <v>1.56242149312045E-2</v>
      </c>
      <c r="BM288" s="2">
        <v>1.9914624149801299E-2</v>
      </c>
      <c r="BN288" s="2">
        <v>2.2958220490984799E-2</v>
      </c>
      <c r="BO288" s="2">
        <v>2.6131745803055401E-2</v>
      </c>
      <c r="BP288" s="2">
        <v>2.9646957660542698E-2</v>
      </c>
      <c r="BQ288" s="2">
        <v>3.1761348537962697E-2</v>
      </c>
      <c r="BR288" s="2">
        <v>3.3955853159468898E-2</v>
      </c>
      <c r="BS288" s="2">
        <v>4.0059513435967101E-2</v>
      </c>
      <c r="BT288" s="2">
        <v>3.9675093110656402E-2</v>
      </c>
      <c r="BU288" s="2">
        <v>3.8021686575242103E-2</v>
      </c>
      <c r="BV288" s="2">
        <v>4.1750783455751402E-2</v>
      </c>
      <c r="BW288" s="2">
        <v>4.4409886896622001E-2</v>
      </c>
      <c r="BX288" s="2">
        <v>0.12863684413048199</v>
      </c>
      <c r="BY288" s="2">
        <v>6.5887383497731405E-2</v>
      </c>
      <c r="BZ288" s="2">
        <v>9.2882312064375902E-2</v>
      </c>
      <c r="CA288" s="2">
        <v>0.14357573009136701</v>
      </c>
      <c r="CB288" s="2">
        <v>0.51262559249443296</v>
      </c>
      <c r="CC288" s="2">
        <v>0.60081353173310603</v>
      </c>
      <c r="CD288" s="2">
        <v>0.56775472893037204</v>
      </c>
      <c r="CE288" s="2">
        <v>0.69527316336531697</v>
      </c>
      <c r="CF288" s="2">
        <v>0.73991037160657402</v>
      </c>
      <c r="CG288" s="2">
        <v>0.78847823802914696</v>
      </c>
      <c r="CH288" s="2">
        <v>0.82668694558678801</v>
      </c>
      <c r="CI288" s="2">
        <v>0.82106779657370299</v>
      </c>
      <c r="CJ288" s="2">
        <v>0.84745485472804705</v>
      </c>
      <c r="CK288" s="2">
        <v>0.87505099440701595</v>
      </c>
      <c r="CL288" s="2">
        <v>0.89894080333176096</v>
      </c>
      <c r="CM288" s="2">
        <v>0.93087411335888504</v>
      </c>
      <c r="CN288" s="2">
        <v>0.94049233338580496</v>
      </c>
      <c r="CO288" s="2">
        <v>0.95414991481257805</v>
      </c>
      <c r="CP288" s="2">
        <v>0.96241969554958895</v>
      </c>
      <c r="CQ288" s="2">
        <v>0.97142741139358202</v>
      </c>
      <c r="CR288" s="2">
        <v>1.0363481026899199</v>
      </c>
      <c r="CS288" s="2">
        <v>0.999555920566366</v>
      </c>
      <c r="CT288" s="2">
        <v>1.0315615953926001</v>
      </c>
      <c r="CU288" s="2">
        <v>1.0425102085167399</v>
      </c>
      <c r="CV288" s="2">
        <v>1.0798238826136199</v>
      </c>
      <c r="CW288" s="2">
        <v>0.40018436316354999</v>
      </c>
      <c r="CX288" s="2">
        <v>0.31713258843698799</v>
      </c>
      <c r="CY288" s="2">
        <v>0.78690968774211001</v>
      </c>
      <c r="CZ288" s="2">
        <v>1.1341124102407201</v>
      </c>
      <c r="DA288" s="2">
        <v>1.0941242163098299</v>
      </c>
      <c r="DB288" s="2">
        <v>0.61708861617356503</v>
      </c>
      <c r="DC288" s="2">
        <v>1.1422874034383499</v>
      </c>
      <c r="DD288" s="2">
        <v>1.07180887479378</v>
      </c>
      <c r="DE288" s="2">
        <v>0.90328791437274703</v>
      </c>
      <c r="DF288" s="2">
        <v>1.0108883254188199</v>
      </c>
      <c r="DG288" s="2">
        <v>0.99408680225179602</v>
      </c>
      <c r="DH288" s="2">
        <v>0.36109864111020501</v>
      </c>
      <c r="DI288" s="2">
        <v>0.78055108124914596</v>
      </c>
      <c r="DJ288" s="2">
        <v>0.74288160852521301</v>
      </c>
      <c r="DK288" s="2">
        <v>0.34899991632853999</v>
      </c>
      <c r="DL288" s="2">
        <v>0.31834759309739602</v>
      </c>
      <c r="DM288" s="2">
        <v>0.35069098344642202</v>
      </c>
      <c r="DN288" s="2">
        <v>0.32635875270856801</v>
      </c>
      <c r="DO288" s="2">
        <v>0.36868429698584099</v>
      </c>
      <c r="DP288" s="2">
        <v>0.234521950016327</v>
      </c>
      <c r="DQ288" s="2">
        <v>0.53170381159350699</v>
      </c>
      <c r="DR288" s="2">
        <v>0.67143035024321596</v>
      </c>
      <c r="DS288" s="2">
        <v>0.27250693685646799</v>
      </c>
      <c r="DT288" s="2">
        <v>2.7578636351857099E-2</v>
      </c>
      <c r="DU288" s="2">
        <v>6.1809553682686001E-2</v>
      </c>
      <c r="DV288" s="2">
        <v>9.74526893680705E-2</v>
      </c>
      <c r="DW288" s="2">
        <v>0.27943348074791002</v>
      </c>
      <c r="DX288" s="2">
        <v>0.72826922684170803</v>
      </c>
      <c r="DY288" s="2">
        <v>0.47855726057846698</v>
      </c>
      <c r="DZ288" s="2">
        <v>0.52557040165540903</v>
      </c>
      <c r="EA288" s="2">
        <v>0.91242279033367002</v>
      </c>
      <c r="EB288" s="2">
        <v>0.146696370358981</v>
      </c>
    </row>
    <row r="289" spans="1:132" x14ac:dyDescent="0.25">
      <c r="A289">
        <v>667</v>
      </c>
      <c r="B289">
        <v>0.97139233515072254</v>
      </c>
      <c r="C289">
        <v>0.92644879523226953</v>
      </c>
      <c r="D289">
        <v>0.88761609079861026</v>
      </c>
      <c r="E289">
        <v>0.8538980179319452</v>
      </c>
      <c r="F289">
        <v>0.82448076646903923</v>
      </c>
      <c r="G289">
        <v>0.79869755265130049</v>
      </c>
      <c r="H289">
        <v>0.77599990438712318</v>
      </c>
      <c r="I289">
        <v>0.75593466069448945</v>
      </c>
      <c r="J289">
        <v>0.73812336089380914</v>
      </c>
      <c r="K289">
        <v>0.72218953857288537</v>
      </c>
      <c r="L289">
        <v>0.70794550606237161</v>
      </c>
      <c r="M289">
        <v>0.69516195713199325</v>
      </c>
      <c r="N289">
        <v>0.68364691250037213</v>
      </c>
      <c r="O289">
        <v>0.67323869276370729</v>
      </c>
      <c r="P289">
        <v>0.66380038471820146</v>
      </c>
      <c r="Q289">
        <v>0.65521544904390605</v>
      </c>
      <c r="R289">
        <v>0.64738420811398611</v>
      </c>
      <c r="S289">
        <v>0.6402210181487078</v>
      </c>
      <c r="T289">
        <v>0.63365197763061254</v>
      </c>
      <c r="U289">
        <v>0.6276130590058574</v>
      </c>
      <c r="V289">
        <v>0.62204857678346448</v>
      </c>
      <c r="W289">
        <v>0.61690992469943384</v>
      </c>
      <c r="X289">
        <v>0.61215452939407844</v>
      </c>
      <c r="Y289">
        <v>0.6077449793111499</v>
      </c>
      <c r="Z289">
        <v>0.60364829616897819</v>
      </c>
      <c r="AA289">
        <v>0.59983532303169107</v>
      </c>
      <c r="AB289">
        <v>0.59628020820324201</v>
      </c>
      <c r="AC289">
        <v>0.59295996823308172</v>
      </c>
      <c r="AD289">
        <v>0.58985411652360498</v>
      </c>
      <c r="AE289">
        <v>0.58694434656457917</v>
      </c>
      <c r="AF289">
        <v>0.5842142608375509</v>
      </c>
      <c r="AG289">
        <v>0.58164913804774609</v>
      </c>
      <c r="AH289">
        <v>0.57923573263903194</v>
      </c>
      <c r="AI289">
        <v>0.57696210159589012</v>
      </c>
      <c r="AJ289">
        <v>0.57481745438698661</v>
      </c>
      <c r="AK289">
        <v>0.57279202259790363</v>
      </c>
      <c r="AL289">
        <v>0.57087694636751207</v>
      </c>
      <c r="AM289">
        <v>0.56906417520803565</v>
      </c>
      <c r="AN289">
        <v>0.56734638117269831</v>
      </c>
      <c r="AO289">
        <v>0.56571688265221964</v>
      </c>
      <c r="AP289">
        <v>0.56416957734515105</v>
      </c>
      <c r="AQ289">
        <v>0.56269888316646155</v>
      </c>
      <c r="AR289">
        <v>0.561299686042257</v>
      </c>
      <c r="AS289">
        <v>0.55996729369229614</v>
      </c>
      <c r="AT289">
        <v>0.55869739463122348</v>
      </c>
      <c r="AU289">
        <v>0.55748602172834272</v>
      </c>
      <c r="AV289">
        <v>0.5563295197580318</v>
      </c>
      <c r="AW289">
        <v>0.55522451645089366</v>
      </c>
      <c r="AX289">
        <v>0.55416789662214727</v>
      </c>
      <c r="AY289">
        <v>0.5531567790104106</v>
      </c>
      <c r="AZ289">
        <v>0.55218849550824933</v>
      </c>
      <c r="BA289">
        <v>0.55126057250728633</v>
      </c>
      <c r="BB289">
        <v>0.55037071411618943</v>
      </c>
      <c r="BC289">
        <v>0.54951678704037032</v>
      </c>
      <c r="BD289">
        <v>0.54869680693853728</v>
      </c>
      <c r="BE289">
        <v>0.54790892609403596</v>
      </c>
      <c r="BF289">
        <v>0.54715142225853519</v>
      </c>
      <c r="BG289">
        <v>0.5464226885427238</v>
      </c>
      <c r="BH289">
        <v>0.54572122424349323</v>
      </c>
      <c r="BI289">
        <v>0.54504562651003474</v>
      </c>
      <c r="BJ289">
        <v>0.54439458276246322</v>
      </c>
      <c r="BK289" s="2">
        <v>1.0415134377245E-2</v>
      </c>
      <c r="BL289" s="2">
        <v>1.56821832312008E-2</v>
      </c>
      <c r="BM289" s="2">
        <v>1.9934572148951699E-2</v>
      </c>
      <c r="BN289" s="2">
        <v>2.2989830194958899E-2</v>
      </c>
      <c r="BO289" s="2">
        <v>2.6131287282251298E-2</v>
      </c>
      <c r="BP289" s="2">
        <v>2.9639530139973402E-2</v>
      </c>
      <c r="BQ289" s="2">
        <v>3.1707548539948401E-2</v>
      </c>
      <c r="BR289" s="2">
        <v>3.40769335243934E-2</v>
      </c>
      <c r="BS289" s="2">
        <v>3.9867191646564097E-2</v>
      </c>
      <c r="BT289" s="2">
        <v>3.9457477713373802E-2</v>
      </c>
      <c r="BU289" s="2">
        <v>3.7861497015509497E-2</v>
      </c>
      <c r="BV289" s="2">
        <v>4.16694906002541E-2</v>
      </c>
      <c r="BW289" s="2">
        <v>4.4264137624246802E-2</v>
      </c>
      <c r="BX289" s="2">
        <v>0.12852909989811301</v>
      </c>
      <c r="BY289" s="2">
        <v>6.5806762555358403E-2</v>
      </c>
      <c r="BZ289" s="2">
        <v>9.2609014854067695E-2</v>
      </c>
      <c r="CA289" s="2">
        <v>0.14349121666402401</v>
      </c>
      <c r="CB289" s="2">
        <v>0.51256008986992496</v>
      </c>
      <c r="CC289" s="2">
        <v>0.60102431983059001</v>
      </c>
      <c r="CD289" s="2">
        <v>0.56768775760206502</v>
      </c>
      <c r="CE289" s="2">
        <v>0.69535733765029994</v>
      </c>
      <c r="CF289" s="2">
        <v>0.74001459344990606</v>
      </c>
      <c r="CG289" s="2">
        <v>0.78641271062757301</v>
      </c>
      <c r="CH289" s="2">
        <v>0.82658258785466598</v>
      </c>
      <c r="CI289" s="2">
        <v>0.81983204029123602</v>
      </c>
      <c r="CJ289" s="2">
        <v>0.84591139594574805</v>
      </c>
      <c r="CK289" s="2">
        <v>0.873895715820453</v>
      </c>
      <c r="CL289" s="2">
        <v>0.898738359636159</v>
      </c>
      <c r="CM289" s="2">
        <v>0.93200327034247399</v>
      </c>
      <c r="CN289" s="2">
        <v>0.93937519114613599</v>
      </c>
      <c r="CO289" s="2">
        <v>0.95283583719853904</v>
      </c>
      <c r="CP289" s="2">
        <v>0.96165133537435499</v>
      </c>
      <c r="CQ289" s="2">
        <v>0.97074302511302701</v>
      </c>
      <c r="CR289" s="2">
        <v>1.0359300507615501</v>
      </c>
      <c r="CS289" s="2">
        <v>0.99963197581149699</v>
      </c>
      <c r="CT289" s="2">
        <v>1.03078408511321</v>
      </c>
      <c r="CU289" s="2">
        <v>1.04220531886608</v>
      </c>
      <c r="CV289" s="2">
        <v>1.07725623160095</v>
      </c>
      <c r="CW289" s="2">
        <v>0.39896469794809802</v>
      </c>
      <c r="CX289" s="2">
        <v>0.31644408314447597</v>
      </c>
      <c r="CY289" s="2">
        <v>0.78790556035186698</v>
      </c>
      <c r="CZ289" s="2">
        <v>1.1326299225652701</v>
      </c>
      <c r="DA289" s="2">
        <v>1.0944897074155999</v>
      </c>
      <c r="DB289" s="2">
        <v>0.61577652896694701</v>
      </c>
      <c r="DC289" s="2">
        <v>1.1399741094093601</v>
      </c>
      <c r="DD289" s="2">
        <v>1.07003482178778</v>
      </c>
      <c r="DE289" s="2">
        <v>0.90343607113852997</v>
      </c>
      <c r="DF289" s="2">
        <v>1.0097489896241201</v>
      </c>
      <c r="DG289" s="2">
        <v>0.99336996608126504</v>
      </c>
      <c r="DH289" s="2">
        <v>0.36192947685695598</v>
      </c>
      <c r="DI289" s="2">
        <v>0.77846234064715003</v>
      </c>
      <c r="DJ289" s="2">
        <v>0.74257600306925498</v>
      </c>
      <c r="DK289" s="2">
        <v>0.34840250268112499</v>
      </c>
      <c r="DL289" s="2">
        <v>0.318908071219692</v>
      </c>
      <c r="DM289" s="2">
        <v>0.35087539243718102</v>
      </c>
      <c r="DN289" s="2">
        <v>0.325413221007331</v>
      </c>
      <c r="DO289" s="2">
        <v>0.36796402280969498</v>
      </c>
      <c r="DP289" s="2">
        <v>0.234412688855896</v>
      </c>
      <c r="DQ289" s="2">
        <v>0.53088602466982304</v>
      </c>
      <c r="DR289" s="2">
        <v>0.67143845427425397</v>
      </c>
      <c r="DS289" s="2">
        <v>0.27214593332477399</v>
      </c>
      <c r="DT289" s="2">
        <v>2.75796536762986E-2</v>
      </c>
      <c r="DU289" s="2">
        <v>6.1613543249072603E-2</v>
      </c>
      <c r="DV289" s="2">
        <v>9.7020078064570997E-2</v>
      </c>
      <c r="DW289" s="2">
        <v>0.27939594299547099</v>
      </c>
      <c r="DX289" s="2">
        <v>0.729259475545459</v>
      </c>
      <c r="DY289" s="2">
        <v>0.47918292150483299</v>
      </c>
      <c r="DZ289" s="2">
        <v>0.52482119816733597</v>
      </c>
      <c r="EA289" s="2">
        <v>0.91124759666952504</v>
      </c>
      <c r="EB289" s="2">
        <v>0.14657745790868201</v>
      </c>
    </row>
    <row r="290" spans="1:132" x14ac:dyDescent="0.25">
      <c r="A290">
        <v>668</v>
      </c>
      <c r="B290">
        <v>0.97529476741177556</v>
      </c>
      <c r="C290">
        <v>0.92979099904293083</v>
      </c>
      <c r="D290">
        <v>0.89047612319624703</v>
      </c>
      <c r="E290">
        <v>0.85634106467498694</v>
      </c>
      <c r="F290">
        <v>0.8265615115381465</v>
      </c>
      <c r="G290">
        <v>0.80046208689935217</v>
      </c>
      <c r="H290">
        <v>0.77748726030405435</v>
      </c>
      <c r="I290">
        <v>0.75717804785656928</v>
      </c>
      <c r="J290">
        <v>0.73915113545515121</v>
      </c>
      <c r="K290">
        <v>0.72302528490869478</v>
      </c>
      <c r="L290">
        <v>0.70861035869221856</v>
      </c>
      <c r="M290">
        <v>0.69567413001770417</v>
      </c>
      <c r="N290">
        <v>0.68402217895021045</v>
      </c>
      <c r="O290">
        <v>0.6734907745593226</v>
      </c>
      <c r="P290">
        <v>0.66394126979882762</v>
      </c>
      <c r="Q290">
        <v>0.65525565252105877</v>
      </c>
      <c r="R290">
        <v>0.64733298800517203</v>
      </c>
      <c r="S290">
        <v>0.6400865546821477</v>
      </c>
      <c r="T290">
        <v>0.63344152305462964</v>
      </c>
      <c r="U290">
        <v>0.62733306337327011</v>
      </c>
      <c r="V290">
        <v>0.62170479405610912</v>
      </c>
      <c r="W290">
        <v>0.61650750264619747</v>
      </c>
      <c r="X290">
        <v>0.61169808607564746</v>
      </c>
      <c r="Y290">
        <v>0.60723866841041496</v>
      </c>
      <c r="Z290">
        <v>0.60309586300376572</v>
      </c>
      <c r="AA290">
        <v>0.5992401527507214</v>
      </c>
      <c r="AB290">
        <v>0.59564536739773688</v>
      </c>
      <c r="AC290">
        <v>0.59228824098061772</v>
      </c>
      <c r="AD290">
        <v>0.58914803570642915</v>
      </c>
      <c r="AE290">
        <v>0.58620622116303267</v>
      </c>
      <c r="AF290">
        <v>0.58344619978377332</v>
      </c>
      <c r="AG290">
        <v>0.58085307113024931</v>
      </c>
      <c r="AH290">
        <v>0.57841342887091618</v>
      </c>
      <c r="AI290">
        <v>0.57611518539521467</v>
      </c>
      <c r="AJ290">
        <v>0.57394741986452102</v>
      </c>
      <c r="AK290">
        <v>0.5719002462031525</v>
      </c>
      <c r="AL290">
        <v>0.56996469810687933</v>
      </c>
      <c r="AM290">
        <v>0.56813262861797098</v>
      </c>
      <c r="AN290">
        <v>0.56639662220459197</v>
      </c>
      <c r="AO290">
        <v>0.56474991760381821</v>
      </c>
      <c r="AP290">
        <v>0.56318633995466516</v>
      </c>
      <c r="AQ290">
        <v>0.5617002409697619</v>
      </c>
      <c r="AR290">
        <v>0.56028644608012967</v>
      </c>
      <c r="AS290">
        <v>0.55894020764328045</v>
      </c>
      <c r="AT290">
        <v>0.55765716343576577</v>
      </c>
      <c r="AU290">
        <v>0.55643329976160405</v>
      </c>
      <c r="AV290">
        <v>0.5552649186014742</v>
      </c>
      <c r="AW290">
        <v>0.55414860830655366</v>
      </c>
      <c r="AX290">
        <v>0.55308121740813865</v>
      </c>
      <c r="AY290">
        <v>0.55205983117155411</v>
      </c>
      <c r="AZ290">
        <v>0.55108175057169861</v>
      </c>
      <c r="BA290">
        <v>0.55014447340951911</v>
      </c>
      <c r="BB290">
        <v>0.54924567732468554</v>
      </c>
      <c r="BC290">
        <v>0.54838320449063438</v>
      </c>
      <c r="BD290">
        <v>0.5475550478048038</v>
      </c>
      <c r="BE290">
        <v>0.54675933840995117</v>
      </c>
      <c r="BF290">
        <v>0.54599433440232947</v>
      </c>
      <c r="BG290">
        <v>0.54525841059981039</v>
      </c>
      <c r="BH290">
        <v>0.54455004925805151</v>
      </c>
      <c r="BI290">
        <v>0.54386783163591257</v>
      </c>
      <c r="BJ290">
        <v>0.54321043032265559</v>
      </c>
      <c r="BK290" s="2">
        <v>1.04478489168442E-2</v>
      </c>
      <c r="BL290" s="2">
        <v>1.56425530706179E-2</v>
      </c>
      <c r="BM290" s="2">
        <v>1.9869495372257701E-2</v>
      </c>
      <c r="BN290" s="2">
        <v>2.3007341324044601E-2</v>
      </c>
      <c r="BO290" s="2">
        <v>2.6143485918921398E-2</v>
      </c>
      <c r="BP290" s="2">
        <v>2.9624897327659699E-2</v>
      </c>
      <c r="BQ290" s="2">
        <v>3.1651565101577801E-2</v>
      </c>
      <c r="BR290" s="2">
        <v>3.4026357101588099E-2</v>
      </c>
      <c r="BS290" s="2">
        <v>3.9428611121191302E-2</v>
      </c>
      <c r="BT290" s="2">
        <v>3.9603242563646203E-2</v>
      </c>
      <c r="BU290" s="2">
        <v>3.7840198825674597E-2</v>
      </c>
      <c r="BV290" s="2">
        <v>4.1672673684750298E-2</v>
      </c>
      <c r="BW290" s="2">
        <v>4.4024531627617797E-2</v>
      </c>
      <c r="BX290" s="2">
        <v>0.12824047874786501</v>
      </c>
      <c r="BY290" s="2">
        <v>6.5514394534742601E-2</v>
      </c>
      <c r="BZ290" s="2">
        <v>9.2298077561746794E-2</v>
      </c>
      <c r="CA290" s="2">
        <v>0.14481758101111999</v>
      </c>
      <c r="CB290" s="2">
        <v>0.51103531982439698</v>
      </c>
      <c r="CC290" s="2">
        <v>0.60007431643736198</v>
      </c>
      <c r="CD290" s="2">
        <v>0.56842790586079295</v>
      </c>
      <c r="CE290" s="2">
        <v>0.69286757128209497</v>
      </c>
      <c r="CF290" s="2">
        <v>0.73753774505329805</v>
      </c>
      <c r="CG290" s="2">
        <v>0.78980788420373704</v>
      </c>
      <c r="CH290" s="2">
        <v>0.82900913463265402</v>
      </c>
      <c r="CI290" s="2">
        <v>0.82004699085369503</v>
      </c>
      <c r="CJ290" s="2">
        <v>0.84588523783368696</v>
      </c>
      <c r="CK290" s="2">
        <v>0.87405328523621295</v>
      </c>
      <c r="CL290" s="2">
        <v>0.89993280712981805</v>
      </c>
      <c r="CM290" s="2">
        <v>0.93006469978178097</v>
      </c>
      <c r="CN290" s="2">
        <v>0.93871053840817598</v>
      </c>
      <c r="CO290" s="2">
        <v>0.95228500156912599</v>
      </c>
      <c r="CP290" s="2">
        <v>0.95983659158162504</v>
      </c>
      <c r="CQ290" s="2">
        <v>0.97287291095240602</v>
      </c>
      <c r="CR290" s="2">
        <v>1.03465517320446</v>
      </c>
      <c r="CS290" s="2">
        <v>0.99595830240948402</v>
      </c>
      <c r="CT290" s="2">
        <v>1.03115519650676</v>
      </c>
      <c r="CU290" s="2">
        <v>1.04178175787775</v>
      </c>
      <c r="CV290" s="2">
        <v>1.0740984412580601</v>
      </c>
      <c r="CW290" s="2">
        <v>0.39600242855149298</v>
      </c>
      <c r="CX290" s="2">
        <v>0.31609603646026502</v>
      </c>
      <c r="CY290" s="2">
        <v>0.78875048751600496</v>
      </c>
      <c r="CZ290" s="2">
        <v>1.13322230908031</v>
      </c>
      <c r="DA290" s="2">
        <v>1.09872201601002</v>
      </c>
      <c r="DB290" s="2">
        <v>0.61278959671047295</v>
      </c>
      <c r="DC290" s="2">
        <v>1.13595836959269</v>
      </c>
      <c r="DD290" s="2">
        <v>1.06770807566301</v>
      </c>
      <c r="DE290" s="2">
        <v>0.90169965419349096</v>
      </c>
      <c r="DF290" s="2">
        <v>1.0061697721384499</v>
      </c>
      <c r="DG290" s="2">
        <v>0.99096391828539798</v>
      </c>
      <c r="DH290" s="2">
        <v>0.36170493357514999</v>
      </c>
      <c r="DI290" s="2">
        <v>0.77666265073475405</v>
      </c>
      <c r="DJ290" s="2">
        <v>0.74225769520629503</v>
      </c>
      <c r="DK290" s="2">
        <v>0.34722065133352398</v>
      </c>
      <c r="DL290" s="2">
        <v>0.319448162494537</v>
      </c>
      <c r="DM290" s="2">
        <v>0.35163976919558099</v>
      </c>
      <c r="DN290" s="2">
        <v>0.32726913720886303</v>
      </c>
      <c r="DO290" s="2">
        <v>0.36799316586172198</v>
      </c>
      <c r="DP290" s="2">
        <v>0.23371905949177699</v>
      </c>
      <c r="DQ290" s="2">
        <v>0.52989432042976203</v>
      </c>
      <c r="DR290" s="2">
        <v>0.67115008894052797</v>
      </c>
      <c r="DS290" s="2">
        <v>0.27158327072926097</v>
      </c>
      <c r="DT290" s="2">
        <v>2.75829763815695E-2</v>
      </c>
      <c r="DU290" s="2">
        <v>6.1433510427417501E-2</v>
      </c>
      <c r="DV290" s="2">
        <v>9.6694848364476393E-2</v>
      </c>
      <c r="DW290" s="2">
        <v>0.279244104346484</v>
      </c>
      <c r="DX290" s="2">
        <v>0.72859640962731897</v>
      </c>
      <c r="DY290" s="2">
        <v>0.47889972975272699</v>
      </c>
      <c r="DZ290" s="2">
        <v>0.52262413879216796</v>
      </c>
      <c r="EA290" s="2">
        <v>0.91360793847077804</v>
      </c>
      <c r="EB290" s="2">
        <v>0.14575088089079499</v>
      </c>
    </row>
    <row r="291" spans="1:132" x14ac:dyDescent="0.25">
      <c r="A291">
        <v>669</v>
      </c>
      <c r="B291">
        <v>0.97852059627895738</v>
      </c>
      <c r="C291">
        <v>0.93248184800625122</v>
      </c>
      <c r="D291">
        <v>0.89271127985147414</v>
      </c>
      <c r="E291">
        <v>0.8581863828751658</v>
      </c>
      <c r="F291">
        <v>0.82807191583488393</v>
      </c>
      <c r="G291">
        <v>0.80168358652904637</v>
      </c>
      <c r="H291">
        <v>0.77845856594588636</v>
      </c>
      <c r="I291">
        <v>0.75793187079067648</v>
      </c>
      <c r="J291">
        <v>0.73971520996882811</v>
      </c>
      <c r="K291">
        <v>0.7234225893429137</v>
      </c>
      <c r="L291">
        <v>0.70886125401742983</v>
      </c>
      <c r="M291">
        <v>0.69579603149520641</v>
      </c>
      <c r="N291">
        <v>0.68403005124105731</v>
      </c>
      <c r="O291">
        <v>0.67339753212513265</v>
      </c>
      <c r="P291">
        <v>0.6637581028695303</v>
      </c>
      <c r="Q291">
        <v>0.65499229411280169</v>
      </c>
      <c r="R291">
        <v>0.64699793391590743</v>
      </c>
      <c r="S291">
        <v>0.63968724572814739</v>
      </c>
      <c r="T291">
        <v>0.63298449679669122</v>
      </c>
      <c r="U291">
        <v>0.62682408104525444</v>
      </c>
      <c r="V291">
        <v>0.62114894722780234</v>
      </c>
      <c r="W291">
        <v>0.61590930323830717</v>
      </c>
      <c r="X291">
        <v>0.61106154263193213</v>
      </c>
      <c r="Y291">
        <v>0.60656735097251269</v>
      </c>
      <c r="Z291">
        <v>0.60239295849249641</v>
      </c>
      <c r="AA291">
        <v>0.5985085124067141</v>
      </c>
      <c r="AB291">
        <v>0.59488754755395068</v>
      </c>
      <c r="AC291">
        <v>0.59150653821428401</v>
      </c>
      <c r="AD291">
        <v>0.58834451723635672</v>
      </c>
      <c r="AE291">
        <v>0.58538275121100702</v>
      </c>
      <c r="AF291">
        <v>0.58260446249889764</v>
      </c>
      <c r="AG291">
        <v>0.57999459057702274</v>
      </c>
      <c r="AH291">
        <v>0.5775395865013353</v>
      </c>
      <c r="AI291">
        <v>0.57522723535879439</v>
      </c>
      <c r="AJ291">
        <v>0.57304650245520494</v>
      </c>
      <c r="AK291">
        <v>0.57098739969646173</v>
      </c>
      <c r="AL291">
        <v>0.5690408692026302</v>
      </c>
      <c r="AM291">
        <v>0.56719868167210619</v>
      </c>
      <c r="AN291">
        <v>0.5654533474070057</v>
      </c>
      <c r="AO291">
        <v>0.56379803823662678</v>
      </c>
      <c r="AP291">
        <v>0.56222651884644437</v>
      </c>
      <c r="AQ291">
        <v>0.56073308624525409</v>
      </c>
      <c r="AR291">
        <v>0.55931251629133483</v>
      </c>
      <c r="AS291">
        <v>0.55796001635627901</v>
      </c>
      <c r="AT291">
        <v>0.55667118333775933</v>
      </c>
      <c r="AU291">
        <v>0.55544196634422838</v>
      </c>
      <c r="AV291">
        <v>0.5542686334692053</v>
      </c>
      <c r="AW291">
        <v>0.55314774215282458</v>
      </c>
      <c r="AX291">
        <v>0.55207611269643098</v>
      </c>
      <c r="AY291">
        <v>0.55105080455411937</v>
      </c>
      <c r="AZ291">
        <v>0.55006909507457435</v>
      </c>
      <c r="BA291">
        <v>0.54912846040904428</v>
      </c>
      <c r="BB291">
        <v>0.54822655833772349</v>
      </c>
      <c r="BC291">
        <v>0.54736121279809646</v>
      </c>
      <c r="BD291">
        <v>0.54653039992579477</v>
      </c>
      <c r="BE291">
        <v>0.54573223544187055</v>
      </c>
      <c r="BF291">
        <v>0.54496496324052301</v>
      </c>
      <c r="BG291">
        <v>0.54422694504884805</v>
      </c>
      <c r="BH291">
        <v>0.54351665104536684</v>
      </c>
      <c r="BI291">
        <v>0.54283265133737002</v>
      </c>
      <c r="BJ291">
        <v>0.54217360820857463</v>
      </c>
      <c r="BK291" s="2">
        <v>1.04804716713348E-2</v>
      </c>
      <c r="BL291" s="2">
        <v>1.56225461374593E-2</v>
      </c>
      <c r="BM291" s="2">
        <v>1.9831680897604301E-2</v>
      </c>
      <c r="BN291" s="2">
        <v>2.3046134551553899E-2</v>
      </c>
      <c r="BO291" s="2">
        <v>2.6127764784854599E-2</v>
      </c>
      <c r="BP291" s="2">
        <v>2.9587977239267701E-2</v>
      </c>
      <c r="BQ291" s="2">
        <v>3.1616675728107203E-2</v>
      </c>
      <c r="BR291" s="2">
        <v>3.3870587171972E-2</v>
      </c>
      <c r="BS291" s="2">
        <v>3.9140372032015897E-2</v>
      </c>
      <c r="BT291" s="2">
        <v>3.9494077816041799E-2</v>
      </c>
      <c r="BU291" s="2">
        <v>3.7511238069014297E-2</v>
      </c>
      <c r="BV291" s="2">
        <v>4.1677528669007403E-2</v>
      </c>
      <c r="BW291" s="2">
        <v>4.3974066202703603E-2</v>
      </c>
      <c r="BX291" s="2">
        <v>0.127936875228154</v>
      </c>
      <c r="BY291" s="2">
        <v>6.5276246179053907E-2</v>
      </c>
      <c r="BZ291" s="2">
        <v>9.2103995457106194E-2</v>
      </c>
      <c r="CA291" s="2">
        <v>0.14552101653906399</v>
      </c>
      <c r="CB291" s="2">
        <v>0.51020150192487601</v>
      </c>
      <c r="CC291" s="2">
        <v>0.599348632440728</v>
      </c>
      <c r="CD291" s="2">
        <v>0.56900986823751398</v>
      </c>
      <c r="CE291" s="2">
        <v>0.69193986505586502</v>
      </c>
      <c r="CF291" s="2">
        <v>0.73668591226186897</v>
      </c>
      <c r="CG291" s="2">
        <v>0.79279009255999999</v>
      </c>
      <c r="CH291" s="2">
        <v>0.82812157963438304</v>
      </c>
      <c r="CI291" s="2">
        <v>0.819936121704541</v>
      </c>
      <c r="CJ291" s="2">
        <v>0.84532392981820303</v>
      </c>
      <c r="CK291" s="2">
        <v>0.87402297235895898</v>
      </c>
      <c r="CL291" s="2">
        <v>0.90128561279457098</v>
      </c>
      <c r="CM291" s="2">
        <v>0.93027490379254596</v>
      </c>
      <c r="CN291" s="2">
        <v>0.93849108028045702</v>
      </c>
      <c r="CO291" s="2">
        <v>0.95216594014258604</v>
      </c>
      <c r="CP291" s="2">
        <v>0.95970771572753499</v>
      </c>
      <c r="CQ291" s="2">
        <v>0.97247085448464399</v>
      </c>
      <c r="CR291" s="2">
        <v>1.03375675686204</v>
      </c>
      <c r="CS291" s="2">
        <v>0.99440667208619604</v>
      </c>
      <c r="CT291" s="2">
        <v>1.02999831212059</v>
      </c>
      <c r="CU291" s="2">
        <v>1.04140364849162</v>
      </c>
      <c r="CV291" s="2">
        <v>1.07179533437854</v>
      </c>
      <c r="CW291" s="2">
        <v>0.39486592344075799</v>
      </c>
      <c r="CX291" s="2">
        <v>0.31548222686108202</v>
      </c>
      <c r="CY291" s="2">
        <v>0.78771077436528203</v>
      </c>
      <c r="CZ291" s="2">
        <v>1.13384566006439</v>
      </c>
      <c r="DA291" s="2">
        <v>1.0998490793693501</v>
      </c>
      <c r="DB291" s="2">
        <v>0.61166793401698705</v>
      </c>
      <c r="DC291" s="2">
        <v>1.1345128780123099</v>
      </c>
      <c r="DD291" s="2">
        <v>1.06747363525483</v>
      </c>
      <c r="DE291" s="2">
        <v>0.90056998537613198</v>
      </c>
      <c r="DF291" s="2">
        <v>1.00400066386404</v>
      </c>
      <c r="DG291" s="2">
        <v>0.98999355341466599</v>
      </c>
      <c r="DH291" s="2">
        <v>0.360720855875238</v>
      </c>
      <c r="DI291" s="2">
        <v>0.77506968254290298</v>
      </c>
      <c r="DJ291" s="2">
        <v>0.74165142589864397</v>
      </c>
      <c r="DK291" s="2">
        <v>0.34634374553529801</v>
      </c>
      <c r="DL291" s="2">
        <v>0.31945843595454498</v>
      </c>
      <c r="DM291" s="2">
        <v>0.35141125453160699</v>
      </c>
      <c r="DN291" s="2">
        <v>0.32854166699883303</v>
      </c>
      <c r="DO291" s="2">
        <v>0.367714593731231</v>
      </c>
      <c r="DP291" s="2">
        <v>0.23312407125182999</v>
      </c>
      <c r="DQ291" s="2">
        <v>0.52943246928189203</v>
      </c>
      <c r="DR291" s="2">
        <v>0.67071967687734602</v>
      </c>
      <c r="DS291" s="2">
        <v>0.27141320680287701</v>
      </c>
      <c r="DT291" s="2">
        <v>2.7624856480548601E-2</v>
      </c>
      <c r="DU291" s="2">
        <v>6.1406580907586397E-2</v>
      </c>
      <c r="DV291" s="2">
        <v>9.7086733076573006E-2</v>
      </c>
      <c r="DW291" s="2">
        <v>0.27938539750714497</v>
      </c>
      <c r="DX291" s="2">
        <v>0.72812962793631597</v>
      </c>
      <c r="DY291" s="2">
        <v>0.47723073063035498</v>
      </c>
      <c r="DZ291" s="2">
        <v>0.52174661823628099</v>
      </c>
      <c r="EA291" s="2">
        <v>0.91613317264847305</v>
      </c>
      <c r="EB291" s="2">
        <v>0.14534189458643301</v>
      </c>
    </row>
    <row r="292" spans="1:132" x14ac:dyDescent="0.25">
      <c r="A292">
        <v>670</v>
      </c>
      <c r="B292">
        <v>0.98095149793356062</v>
      </c>
      <c r="C292">
        <v>0.93440525490175586</v>
      </c>
      <c r="D292">
        <v>0.89420850028778953</v>
      </c>
      <c r="E292">
        <v>0.8593245152285125</v>
      </c>
      <c r="F292">
        <v>0.82890653456733421</v>
      </c>
      <c r="G292">
        <v>0.8022608982909244</v>
      </c>
      <c r="H292">
        <v>0.7788171372735142</v>
      </c>
      <c r="I292">
        <v>0.75810401374257907</v>
      </c>
      <c r="J292">
        <v>0.73972807599184653</v>
      </c>
      <c r="K292">
        <v>0.72329856259520175</v>
      </c>
      <c r="L292">
        <v>0.70861987906586799</v>
      </c>
      <c r="M292">
        <v>0.69545385732950449</v>
      </c>
      <c r="N292">
        <v>0.68360114821778262</v>
      </c>
      <c r="O292">
        <v>0.67289390877384903</v>
      </c>
      <c r="P292">
        <v>0.66319004411986537</v>
      </c>
      <c r="Q292">
        <v>0.65436863739587969</v>
      </c>
      <c r="R292">
        <v>0.64632629580535705</v>
      </c>
      <c r="S292">
        <v>0.63897420894783397</v>
      </c>
      <c r="T292">
        <v>0.63223576527697956</v>
      </c>
      <c r="U292">
        <v>0.62604460907433501</v>
      </c>
      <c r="V292">
        <v>0.62034304748838742</v>
      </c>
      <c r="W292">
        <v>0.61508073754789672</v>
      </c>
      <c r="X292">
        <v>0.61021359844745282</v>
      </c>
      <c r="Y292">
        <v>0.60570290612621069</v>
      </c>
      <c r="Z292">
        <v>0.60151453615740968</v>
      </c>
      <c r="AA292">
        <v>0.59761832791828928</v>
      </c>
      <c r="AB292">
        <v>0.59398754841779722</v>
      </c>
      <c r="AC292">
        <v>0.59059843839227244</v>
      </c>
      <c r="AD292">
        <v>0.58742982661168064</v>
      </c>
      <c r="AE292">
        <v>0.58446280097774883</v>
      </c>
      <c r="AF292">
        <v>0.58168042709557533</v>
      </c>
      <c r="AG292">
        <v>0.57906750668066809</v>
      </c>
      <c r="AH292">
        <v>0.57661036951430034</v>
      </c>
      <c r="AI292">
        <v>0.57429669375108205</v>
      </c>
      <c r="AJ292">
        <v>0.57211535026780702</v>
      </c>
      <c r="AK292">
        <v>0.57005626746370508</v>
      </c>
      <c r="AL292">
        <v>0.56811031351204588</v>
      </c>
      <c r="AM292">
        <v>0.56626919354741212</v>
      </c>
      <c r="AN292">
        <v>0.5645253596722436</v>
      </c>
      <c r="AO292">
        <v>0.56287193199637442</v>
      </c>
      <c r="AP292">
        <v>0.56130262919757523</v>
      </c>
      <c r="AQ292">
        <v>0.55981170731930108</v>
      </c>
      <c r="AR292">
        <v>0.55839390571262604</v>
      </c>
      <c r="AS292">
        <v>0.55704439918923809</v>
      </c>
      <c r="AT292">
        <v>0.55575875558674459</v>
      </c>
      <c r="AU292">
        <v>0.55453289806074801</v>
      </c>
      <c r="AV292">
        <v>0.55336307151405817</v>
      </c>
      <c r="AW292">
        <v>0.5522458126544656</v>
      </c>
      <c r="AX292">
        <v>0.55117792324151005</v>
      </c>
      <c r="AY292">
        <v>0.55015644614153236</v>
      </c>
      <c r="AZ292">
        <v>0.54917864386039705</v>
      </c>
      <c r="BA292">
        <v>0.54824197926629625</v>
      </c>
      <c r="BB292">
        <v>0.54734409825194497</v>
      </c>
      <c r="BC292">
        <v>0.54648281411715527</v>
      </c>
      <c r="BD292">
        <v>0.54565609348011079</v>
      </c>
      <c r="BE292">
        <v>0.54486204354930867</v>
      </c>
      <c r="BF292">
        <v>0.54409890060851984</v>
      </c>
      <c r="BG292">
        <v>0.54336501958486139</v>
      </c>
      <c r="BH292">
        <v>0.54265886458545587</v>
      </c>
      <c r="BI292">
        <v>0.54197900030158341</v>
      </c>
      <c r="BJ292">
        <v>0.54132408419084077</v>
      </c>
      <c r="BK292" s="2">
        <v>1.05131358233439E-2</v>
      </c>
      <c r="BL292" s="2">
        <v>1.5632672431567601E-2</v>
      </c>
      <c r="BM292" s="2">
        <v>1.9834992474157601E-2</v>
      </c>
      <c r="BN292" s="2">
        <v>2.3116269928862499E-2</v>
      </c>
      <c r="BO292" s="2">
        <v>2.6071011371588799E-2</v>
      </c>
      <c r="BP292" s="2">
        <v>2.9518555162671802E-2</v>
      </c>
      <c r="BQ292" s="2">
        <v>3.1612679590869899E-2</v>
      </c>
      <c r="BR292" s="2">
        <v>3.3563419378889098E-2</v>
      </c>
      <c r="BS292" s="2">
        <v>3.9075680271407801E-2</v>
      </c>
      <c r="BT292" s="2">
        <v>3.90066409249595E-2</v>
      </c>
      <c r="BU292" s="2">
        <v>3.6730129677843198E-2</v>
      </c>
      <c r="BV292" s="2">
        <v>4.1683597399022297E-2</v>
      </c>
      <c r="BW292" s="2">
        <v>4.4201689468876003E-2</v>
      </c>
      <c r="BX292" s="2">
        <v>0.127613990523476</v>
      </c>
      <c r="BY292" s="2">
        <v>6.51205120571339E-2</v>
      </c>
      <c r="BZ292" s="2">
        <v>9.2081425826709695E-2</v>
      </c>
      <c r="CA292" s="2">
        <v>0.14529250314858999</v>
      </c>
      <c r="CB292" s="2">
        <v>0.51039985943839805</v>
      </c>
      <c r="CC292" s="2">
        <v>0.59896806909544298</v>
      </c>
      <c r="CD292" s="2">
        <v>0.56934862494053495</v>
      </c>
      <c r="CE292" s="2">
        <v>0.69333505740835699</v>
      </c>
      <c r="CF292" s="2">
        <v>0.73824918818790297</v>
      </c>
      <c r="CG292" s="2">
        <v>0.79508845903190795</v>
      </c>
      <c r="CH292" s="2">
        <v>0.82234845314933502</v>
      </c>
      <c r="CI292" s="2">
        <v>0.81932740406712301</v>
      </c>
      <c r="CJ292" s="2">
        <v>0.84395754417536994</v>
      </c>
      <c r="CK292" s="2">
        <v>0.87369862949417598</v>
      </c>
      <c r="CL292" s="2">
        <v>0.90284972488597104</v>
      </c>
      <c r="CM292" s="2">
        <v>0.93367359413957995</v>
      </c>
      <c r="CN292" s="2">
        <v>0.93891635732406198</v>
      </c>
      <c r="CO292" s="2">
        <v>0.95266744619789001</v>
      </c>
      <c r="CP292" s="2">
        <v>0.96206059031690305</v>
      </c>
      <c r="CQ292" s="2">
        <v>0.968323420648047</v>
      </c>
      <c r="CR292" s="2">
        <v>1.0334216160463101</v>
      </c>
      <c r="CS292" s="2">
        <v>0.99601436773748298</v>
      </c>
      <c r="CT292" s="2">
        <v>1.0265891585958999</v>
      </c>
      <c r="CU292" s="2">
        <v>1.041093767589</v>
      </c>
      <c r="CV292" s="2">
        <v>1.07075126926458</v>
      </c>
      <c r="CW292" s="2">
        <v>0.39642599843702298</v>
      </c>
      <c r="CX292" s="2">
        <v>0.31447462995365</v>
      </c>
      <c r="CY292" s="2">
        <v>0.78391596575071298</v>
      </c>
      <c r="CZ292" s="2">
        <v>1.1344840456796399</v>
      </c>
      <c r="DA292" s="2">
        <v>1.09637664815072</v>
      </c>
      <c r="DB292" s="2">
        <v>0.61329966064362695</v>
      </c>
      <c r="DC292" s="2">
        <v>1.1368525878493201</v>
      </c>
      <c r="DD292" s="2">
        <v>1.0703083767793899</v>
      </c>
      <c r="DE292" s="2">
        <v>0.90035550264145603</v>
      </c>
      <c r="DF292" s="2">
        <v>1.00393018882042</v>
      </c>
      <c r="DG292" s="2">
        <v>0.99114828654580001</v>
      </c>
      <c r="DH292" s="2">
        <v>0.358640947154234</v>
      </c>
      <c r="DI292" s="2">
        <v>0.77377493918812001</v>
      </c>
      <c r="DJ292" s="2">
        <v>0.74062404381069302</v>
      </c>
      <c r="DK292" s="2">
        <v>0.345921511744888</v>
      </c>
      <c r="DL292" s="2">
        <v>0.31869386405644601</v>
      </c>
      <c r="DM292" s="2">
        <v>0.34972164320489502</v>
      </c>
      <c r="DN292" s="2">
        <v>0.32891981471822701</v>
      </c>
      <c r="DO292" s="2">
        <v>0.36697489085709301</v>
      </c>
      <c r="DP292" s="2">
        <v>0.23268192312017899</v>
      </c>
      <c r="DQ292" s="2">
        <v>0.52974834954306504</v>
      </c>
      <c r="DR292" s="2">
        <v>0.67008577006486503</v>
      </c>
      <c r="DS292" s="2">
        <v>0.271820470753668</v>
      </c>
      <c r="DT292" s="2">
        <v>2.76619205172427E-2</v>
      </c>
      <c r="DU292" s="2">
        <v>6.1382143432587397E-2</v>
      </c>
      <c r="DV292" s="2">
        <v>9.7401717554572401E-2</v>
      </c>
      <c r="DW292" s="2">
        <v>0.27947936415274499</v>
      </c>
      <c r="DX292" s="2">
        <v>0.72789706152979905</v>
      </c>
      <c r="DY292" s="2">
        <v>0.474991107170115</v>
      </c>
      <c r="DZ292" s="2">
        <v>0.52223161198513801</v>
      </c>
      <c r="EA292" s="2">
        <v>0.918807581100895</v>
      </c>
      <c r="EB292" s="2">
        <v>0.14509221954034701</v>
      </c>
    </row>
    <row r="293" spans="1:132" x14ac:dyDescent="0.25">
      <c r="A293">
        <v>671</v>
      </c>
      <c r="B293">
        <v>0.98247776014317811</v>
      </c>
      <c r="C293">
        <v>0.93545608868341457</v>
      </c>
      <c r="D293">
        <v>0.8948672273377648</v>
      </c>
      <c r="E293">
        <v>0.85965942456514877</v>
      </c>
      <c r="F293">
        <v>0.82897376285449331</v>
      </c>
      <c r="G293">
        <v>0.80210673787691533</v>
      </c>
      <c r="H293">
        <v>0.7784798823652902</v>
      </c>
      <c r="I293">
        <v>0.75761543828204447</v>
      </c>
      <c r="J293">
        <v>0.73911460389163697</v>
      </c>
      <c r="K293">
        <v>0.72258185168389422</v>
      </c>
      <c r="L293">
        <v>0.70781850846156691</v>
      </c>
      <c r="M293">
        <v>0.69458336375459417</v>
      </c>
      <c r="N293">
        <v>0.68267456574825747</v>
      </c>
      <c r="O293">
        <v>0.67192220269728631</v>
      </c>
      <c r="P293">
        <v>0.66218246182730445</v>
      </c>
      <c r="Q293">
        <v>0.65333299379327414</v>
      </c>
      <c r="R293">
        <v>0.6452692066942034</v>
      </c>
      <c r="S293">
        <v>0.63790128280129632</v>
      </c>
      <c r="T293">
        <v>0.63115176155306207</v>
      </c>
      <c r="U293">
        <v>0.62495356946675606</v>
      </c>
      <c r="V293">
        <v>0.61924840517909152</v>
      </c>
      <c r="W293">
        <v>0.61398540849139049</v>
      </c>
      <c r="X293">
        <v>0.60912005791231183</v>
      </c>
      <c r="Y293">
        <v>0.60461325308851899</v>
      </c>
      <c r="Z293">
        <v>0.60043054764391501</v>
      </c>
      <c r="AA293">
        <v>0.59654150500315861</v>
      </c>
      <c r="AB293">
        <v>0.59291915526303562</v>
      </c>
      <c r="AC293">
        <v>0.5895395354705758</v>
      </c>
      <c r="AD293">
        <v>0.58638129904832337</v>
      </c>
      <c r="AE293">
        <v>0.5834253827847371</v>
      </c>
      <c r="AF293">
        <v>0.58065472193869694</v>
      </c>
      <c r="AG293">
        <v>0.57805400571203225</v>
      </c>
      <c r="AH293">
        <v>0.57560946671457336</v>
      </c>
      <c r="AI293">
        <v>0.57330869915305938</v>
      </c>
      <c r="AJ293">
        <v>0.57114050137317784</v>
      </c>
      <c r="AK293">
        <v>0.56909473911543074</v>
      </c>
      <c r="AL293">
        <v>0.56716222644378744</v>
      </c>
      <c r="AM293">
        <v>0.56533462179732974</v>
      </c>
      <c r="AN293">
        <v>0.56360433702004109</v>
      </c>
      <c r="AO293">
        <v>0.56196445755864566</v>
      </c>
      <c r="AP293">
        <v>0.56040867229653257</v>
      </c>
      <c r="AQ293">
        <v>0.55893121172315685</v>
      </c>
      <c r="AR293">
        <v>0.55752679333172117</v>
      </c>
      <c r="AS293">
        <v>0.55619057330002908</v>
      </c>
      <c r="AT293">
        <v>0.55491810364560445</v>
      </c>
      <c r="AU293">
        <v>0.55370529416090841</v>
      </c>
      <c r="AV293">
        <v>0.55254837853167782</v>
      </c>
      <c r="AW293">
        <v>0.55144388412355183</v>
      </c>
      <c r="AX293">
        <v>0.55038860499206066</v>
      </c>
      <c r="AY293">
        <v>0.54937957773068558</v>
      </c>
      <c r="AZ293">
        <v>0.54841405982244396</v>
      </c>
      <c r="BA293">
        <v>0.54748951020402759</v>
      </c>
      <c r="BB293">
        <v>0.54660357178889407</v>
      </c>
      <c r="BC293">
        <v>0.54575405572778946</v>
      </c>
      <c r="BD293">
        <v>0.54493892721285109</v>
      </c>
      <c r="BE293">
        <v>0.54415629265538523</v>
      </c>
      <c r="BF293">
        <v>0.54340438808803793</v>
      </c>
      <c r="BG293">
        <v>0.54268156866004591</v>
      </c>
      <c r="BH293">
        <v>0.541986299109812</v>
      </c>
      <c r="BI293">
        <v>0.54131714511264462</v>
      </c>
      <c r="BJ293">
        <v>0.5406727654132425</v>
      </c>
      <c r="BK293" s="2">
        <v>1.05355046934279E-2</v>
      </c>
      <c r="BL293" s="2">
        <v>1.5658058991138601E-2</v>
      </c>
      <c r="BM293" s="2">
        <v>1.9833918916029501E-2</v>
      </c>
      <c r="BN293" s="2">
        <v>2.3047416592171702E-2</v>
      </c>
      <c r="BO293" s="2">
        <v>2.59854484710083E-2</v>
      </c>
      <c r="BP293" s="2">
        <v>2.94130534225743E-2</v>
      </c>
      <c r="BQ293" s="2">
        <v>3.1553854482269598E-2</v>
      </c>
      <c r="BR293" s="2">
        <v>3.3459800506656097E-2</v>
      </c>
      <c r="BS293" s="2">
        <v>3.9017539529553502E-2</v>
      </c>
      <c r="BT293" s="2">
        <v>3.8763881207120099E-2</v>
      </c>
      <c r="BU293" s="2">
        <v>3.65696917943878E-2</v>
      </c>
      <c r="BV293" s="2">
        <v>4.1555744895833198E-2</v>
      </c>
      <c r="BW293" s="2">
        <v>4.4025771629375599E-2</v>
      </c>
      <c r="BX293" s="2">
        <v>0.127780810858213</v>
      </c>
      <c r="BY293" s="2">
        <v>6.5093734658701205E-2</v>
      </c>
      <c r="BZ293" s="2">
        <v>9.1730583134469607E-2</v>
      </c>
      <c r="CA293" s="2">
        <v>0.145004281141626</v>
      </c>
      <c r="CB293" s="2">
        <v>0.51063076423296505</v>
      </c>
      <c r="CC293" s="2">
        <v>0.59885434555845296</v>
      </c>
      <c r="CD293" s="2">
        <v>0.56890726016017101</v>
      </c>
      <c r="CE293" s="2">
        <v>0.69371199869844202</v>
      </c>
      <c r="CF293" s="2">
        <v>0.73814528140032698</v>
      </c>
      <c r="CG293" s="2">
        <v>0.79502613787293097</v>
      </c>
      <c r="CH293" s="2">
        <v>0.82004883736479395</v>
      </c>
      <c r="CI293" s="2">
        <v>0.81857168208788</v>
      </c>
      <c r="CJ293" s="2">
        <v>0.84413062128076999</v>
      </c>
      <c r="CK293" s="2">
        <v>0.87252881817461303</v>
      </c>
      <c r="CL293" s="2">
        <v>0.90269346252550797</v>
      </c>
      <c r="CM293" s="2">
        <v>0.93488887992813596</v>
      </c>
      <c r="CN293" s="2">
        <v>0.93895311087995803</v>
      </c>
      <c r="CO293" s="2">
        <v>0.95186781038433499</v>
      </c>
      <c r="CP293" s="2">
        <v>0.96177820971148598</v>
      </c>
      <c r="CQ293" s="2">
        <v>0.96705161901805303</v>
      </c>
      <c r="CR293" s="2">
        <v>1.0334787487388899</v>
      </c>
      <c r="CS293" s="2">
        <v>0.99543127194220005</v>
      </c>
      <c r="CT293" s="2">
        <v>1.02351439714031</v>
      </c>
      <c r="CU293" s="2">
        <v>1.0400872672169601</v>
      </c>
      <c r="CV293" s="2">
        <v>1.0707141831899301</v>
      </c>
      <c r="CW293" s="2">
        <v>0.397015707748679</v>
      </c>
      <c r="CX293" s="2">
        <v>0.313754553215008</v>
      </c>
      <c r="CY293" s="2">
        <v>0.78023808166923103</v>
      </c>
      <c r="CZ293" s="2">
        <v>1.13319286180636</v>
      </c>
      <c r="DA293" s="2">
        <v>1.0934721219893</v>
      </c>
      <c r="DB293" s="2">
        <v>0.61328621157197005</v>
      </c>
      <c r="DC293" s="2">
        <v>1.13640159574168</v>
      </c>
      <c r="DD293" s="2">
        <v>1.07161668868983</v>
      </c>
      <c r="DE293" s="2">
        <v>0.89860180318957406</v>
      </c>
      <c r="DF293" s="2">
        <v>1.00369144535126</v>
      </c>
      <c r="DG293" s="2">
        <v>0.99158260949758403</v>
      </c>
      <c r="DH293" s="2">
        <v>0.35752491302567402</v>
      </c>
      <c r="DI293" s="2">
        <v>0.77340971681903603</v>
      </c>
      <c r="DJ293" s="2">
        <v>0.739745094400726</v>
      </c>
      <c r="DK293" s="2">
        <v>0.345835191165831</v>
      </c>
      <c r="DL293" s="2">
        <v>0.31784734466751402</v>
      </c>
      <c r="DM293" s="2">
        <v>0.34945735249061899</v>
      </c>
      <c r="DN293" s="2">
        <v>0.32858607361917802</v>
      </c>
      <c r="DO293" s="2">
        <v>0.36713897771805898</v>
      </c>
      <c r="DP293" s="2">
        <v>0.23240798987077799</v>
      </c>
      <c r="DQ293" s="2">
        <v>0.52945720024255605</v>
      </c>
      <c r="DR293" s="2">
        <v>0.66946917519818505</v>
      </c>
      <c r="DS293" s="2">
        <v>0.27189148569400301</v>
      </c>
      <c r="DT293" s="2">
        <v>2.7666554688483801E-2</v>
      </c>
      <c r="DU293" s="2">
        <v>6.1303312075189097E-2</v>
      </c>
      <c r="DV293" s="2">
        <v>9.7147268134809797E-2</v>
      </c>
      <c r="DW293" s="2">
        <v>0.27878573347422098</v>
      </c>
      <c r="DX293" s="2">
        <v>0.72679152139939895</v>
      </c>
      <c r="DY293" s="2">
        <v>0.47324238379613998</v>
      </c>
      <c r="DZ293" s="2">
        <v>0.52294270688318301</v>
      </c>
      <c r="EA293" s="2">
        <v>0.91806990150126899</v>
      </c>
      <c r="EB293" s="2">
        <v>0.14466405347620501</v>
      </c>
    </row>
    <row r="294" spans="1:132" x14ac:dyDescent="0.25">
      <c r="A294">
        <v>672</v>
      </c>
      <c r="B294">
        <v>0.98302411700347048</v>
      </c>
      <c r="C294">
        <v>0.93557304299193511</v>
      </c>
      <c r="D294">
        <v>0.89463691706108817</v>
      </c>
      <c r="E294">
        <v>0.8591487542409959</v>
      </c>
      <c r="F294">
        <v>0.82823735544455634</v>
      </c>
      <c r="G294">
        <v>0.80118929672424199</v>
      </c>
      <c r="H294">
        <v>0.77741807774188854</v>
      </c>
      <c r="I294">
        <v>0.7564394152390187</v>
      </c>
      <c r="J294">
        <v>0.73784917923242166</v>
      </c>
      <c r="K294">
        <v>0.72124724876746105</v>
      </c>
      <c r="L294">
        <v>0.70643176714865963</v>
      </c>
      <c r="M294">
        <v>0.69315854880561378</v>
      </c>
      <c r="N294">
        <v>0.68122330770720252</v>
      </c>
      <c r="O294">
        <v>0.67045413150816324</v>
      </c>
      <c r="P294">
        <v>0.66070555651517249</v>
      </c>
      <c r="Q294">
        <v>0.65185386599691031</v>
      </c>
      <c r="R294">
        <v>0.64379333172314568</v>
      </c>
      <c r="S294">
        <v>0.6364331888085375</v>
      </c>
      <c r="T294">
        <v>0.6296951850864333</v>
      </c>
      <c r="U294">
        <v>0.62351158388855554</v>
      </c>
      <c r="V294">
        <v>0.61782352708234978</v>
      </c>
      <c r="W294">
        <v>0.61257968618902792</v>
      </c>
      <c r="X294">
        <v>0.60773514525680294</v>
      </c>
      <c r="Y294">
        <v>0.60325047123874043</v>
      </c>
      <c r="Z294">
        <v>0.59909093689111503</v>
      </c>
      <c r="AA294">
        <v>0.59522586836833213</v>
      </c>
      <c r="AB294">
        <v>0.59162809525988747</v>
      </c>
      <c r="AC294">
        <v>0.58827348517383982</v>
      </c>
      <c r="AD294">
        <v>0.58514054840277308</v>
      </c>
      <c r="AE294">
        <v>0.58221010092524383</v>
      </c>
      <c r="AF294">
        <v>0.57946497615799353</v>
      </c>
      <c r="AG294">
        <v>0.57688977760406068</v>
      </c>
      <c r="AH294">
        <v>0.5744706659324651</v>
      </c>
      <c r="AI294">
        <v>0.57219517514798923</v>
      </c>
      <c r="AJ294">
        <v>0.57005205342046161</v>
      </c>
      <c r="AK294">
        <v>0.56803112488483765</v>
      </c>
      <c r="AL294">
        <v>0.56612316933015361</v>
      </c>
      <c r="AM294">
        <v>0.56431981719362612</v>
      </c>
      <c r="AN294">
        <v>0.56261345768679427</v>
      </c>
      <c r="AO294">
        <v>0.56099715822003249</v>
      </c>
      <c r="AP294">
        <v>0.55946459357373013</v>
      </c>
      <c r="AQ294">
        <v>0.55800998349897524</v>
      </c>
      <c r="AR294">
        <v>0.55662803762661861</v>
      </c>
      <c r="AS294">
        <v>0.55531390672786884</v>
      </c>
      <c r="AT294">
        <v>0.55406313950759878</v>
      </c>
      <c r="AU294">
        <v>0.55287164422779533</v>
      </c>
      <c r="AV294">
        <v>0.5517356545570572</v>
      </c>
      <c r="AW294">
        <v>0.55065169912524681</v>
      </c>
      <c r="AX294">
        <v>0.54961657433322053</v>
      </c>
      <c r="AY294">
        <v>0.54862732002794323</v>
      </c>
      <c r="AZ294">
        <v>0.54768119770468082</v>
      </c>
      <c r="BA294">
        <v>0.54677567094208435</v>
      </c>
      <c r="BB294">
        <v>0.54590838781380013</v>
      </c>
      <c r="BC294">
        <v>0.54507716505272052</v>
      </c>
      <c r="BD294">
        <v>0.54427997377198056</v>
      </c>
      <c r="BE294">
        <v>0.54351492657104294</v>
      </c>
      <c r="BF294">
        <v>0.54278026587607553</v>
      </c>
      <c r="BG294">
        <v>0.54207435338200205</v>
      </c>
      <c r="BH294">
        <v>0.54139566047933718</v>
      </c>
      <c r="BI294">
        <v>0.54074275956267226</v>
      </c>
      <c r="BJ294">
        <v>0.54011431612954153</v>
      </c>
      <c r="BK294" s="2">
        <v>1.05436087518906E-2</v>
      </c>
      <c r="BL294" s="2">
        <v>1.5704227202162E-2</v>
      </c>
      <c r="BM294" s="2">
        <v>1.9826275955590899E-2</v>
      </c>
      <c r="BN294" s="2">
        <v>2.27856154133288E-2</v>
      </c>
      <c r="BO294" s="2">
        <v>2.5860462048416199E-2</v>
      </c>
      <c r="BP294" s="2">
        <v>2.9257952784112001E-2</v>
      </c>
      <c r="BQ294" s="2">
        <v>3.1418691891615697E-2</v>
      </c>
      <c r="BR294" s="2">
        <v>3.3640020158691303E-2</v>
      </c>
      <c r="BS294" s="2">
        <v>3.8965791698709798E-2</v>
      </c>
      <c r="BT294" s="2">
        <v>3.88646676056702E-2</v>
      </c>
      <c r="BU294" s="2">
        <v>3.7274633017484501E-2</v>
      </c>
      <c r="BV294" s="2">
        <v>4.1242327331518898E-2</v>
      </c>
      <c r="BW294" s="2">
        <v>4.3287401273164397E-2</v>
      </c>
      <c r="BX294" s="2">
        <v>0.12862635857951801</v>
      </c>
      <c r="BY294" s="2">
        <v>6.5244639954057604E-2</v>
      </c>
      <c r="BZ294" s="2">
        <v>9.0922852705955903E-2</v>
      </c>
      <c r="CA294" s="2">
        <v>0.14464451959116201</v>
      </c>
      <c r="CB294" s="2">
        <v>0.51089437280431804</v>
      </c>
      <c r="CC294" s="2">
        <v>0.59910619067550797</v>
      </c>
      <c r="CD294" s="2">
        <v>0.56738794144205995</v>
      </c>
      <c r="CE294" s="2">
        <v>0.69265024714270096</v>
      </c>
      <c r="CF294" s="2">
        <v>0.73570246729099398</v>
      </c>
      <c r="CG294" s="2">
        <v>0.79170124721197699</v>
      </c>
      <c r="CH294" s="2">
        <v>0.82262048924132603</v>
      </c>
      <c r="CI294" s="2">
        <v>0.81761825931516396</v>
      </c>
      <c r="CJ294" s="2">
        <v>0.84644631900257705</v>
      </c>
      <c r="CK294" s="2">
        <v>0.87019112354780204</v>
      </c>
      <c r="CL294" s="2">
        <v>0.90015105098005299</v>
      </c>
      <c r="CM294" s="2">
        <v>0.93304073863544401</v>
      </c>
      <c r="CN294" s="2">
        <v>0.938443817584245</v>
      </c>
      <c r="CO294" s="2">
        <v>0.94925796721609101</v>
      </c>
      <c r="CP294" s="2">
        <v>0.957814838386018</v>
      </c>
      <c r="CQ294" s="2">
        <v>0.96980902482423903</v>
      </c>
      <c r="CR294" s="2">
        <v>1.0340726220143199</v>
      </c>
      <c r="CS294" s="2">
        <v>0.99177486445357999</v>
      </c>
      <c r="CT294" s="2">
        <v>1.0209299806115799</v>
      </c>
      <c r="CU294" s="2">
        <v>1.0381147678596601</v>
      </c>
      <c r="CV294" s="2">
        <v>1.0720571716707501</v>
      </c>
      <c r="CW294" s="2">
        <v>0.396228584349543</v>
      </c>
      <c r="CX294" s="2">
        <v>0.31343756865912797</v>
      </c>
      <c r="CY294" s="2">
        <v>0.77675527334441197</v>
      </c>
      <c r="CZ294" s="2">
        <v>1.12922804114437</v>
      </c>
      <c r="DA294" s="2">
        <v>1.09140965567688</v>
      </c>
      <c r="DB294" s="2">
        <v>0.61096028531881996</v>
      </c>
      <c r="DC294" s="2">
        <v>1.1320385906563799</v>
      </c>
      <c r="DD294" s="2">
        <v>1.0707732573978499</v>
      </c>
      <c r="DE294" s="2">
        <v>0.89470450216582398</v>
      </c>
      <c r="DF294" s="2">
        <v>1.00319436889254</v>
      </c>
      <c r="DG294" s="2">
        <v>0.99099327854527097</v>
      </c>
      <c r="DH294" s="2">
        <v>0.35775750130873701</v>
      </c>
      <c r="DI294" s="2">
        <v>0.77432878382565296</v>
      </c>
      <c r="DJ294" s="2">
        <v>0.73907685677057899</v>
      </c>
      <c r="DK294" s="2">
        <v>0.34620882664458202</v>
      </c>
      <c r="DL294" s="2">
        <v>0.31689658733354298</v>
      </c>
      <c r="DM294" s="2">
        <v>0.35118541164385297</v>
      </c>
      <c r="DN294" s="2">
        <v>0.32727673355493703</v>
      </c>
      <c r="DO294" s="2">
        <v>0.36856081875847801</v>
      </c>
      <c r="DP294" s="2">
        <v>0.23236528681010599</v>
      </c>
      <c r="DQ294" s="2">
        <v>0.52831566304660005</v>
      </c>
      <c r="DR294" s="2">
        <v>0.66887900929668698</v>
      </c>
      <c r="DS294" s="2">
        <v>0.27148969030923598</v>
      </c>
      <c r="DT294" s="2">
        <v>2.76442668513232E-2</v>
      </c>
      <c r="DU294" s="2">
        <v>6.1160041227761502E-2</v>
      </c>
      <c r="DV294" s="2">
        <v>9.6885115792413698E-2</v>
      </c>
      <c r="DW294" s="2">
        <v>0.27794390331401803</v>
      </c>
      <c r="DX294" s="2">
        <v>0.72489690078616698</v>
      </c>
      <c r="DY294" s="2">
        <v>0.47185357507193898</v>
      </c>
      <c r="DZ294" s="2">
        <v>0.52381029875653495</v>
      </c>
      <c r="EA294" s="2">
        <v>0.913324569891937</v>
      </c>
      <c r="EB294" s="2">
        <v>0.14418859791003799</v>
      </c>
    </row>
    <row r="295" spans="1:132" x14ac:dyDescent="0.25">
      <c r="A295">
        <v>673</v>
      </c>
      <c r="B295">
        <v>0.98252391410851547</v>
      </c>
      <c r="C295">
        <v>0.93470576753949752</v>
      </c>
      <c r="D295">
        <v>0.89347952870920067</v>
      </c>
      <c r="E295">
        <v>0.85776356761512396</v>
      </c>
      <c r="F295">
        <v>0.8266749068527679</v>
      </c>
      <c r="G295">
        <v>0.79949063505539864</v>
      </c>
      <c r="H295">
        <v>0.77561659187371412</v>
      </c>
      <c r="I295">
        <v>0.75456229258871821</v>
      </c>
      <c r="J295">
        <v>0.73591856619969054</v>
      </c>
      <c r="K295">
        <v>0.71928108210397101</v>
      </c>
      <c r="L295">
        <v>0.70444486745897006</v>
      </c>
      <c r="M295">
        <v>0.69116297076929323</v>
      </c>
      <c r="N295">
        <v>0.67922885476647321</v>
      </c>
      <c r="O295">
        <v>0.66846876746439321</v>
      </c>
      <c r="P295">
        <v>0.65873573655315443</v>
      </c>
      <c r="Q295">
        <v>0.64990480429611996</v>
      </c>
      <c r="R295">
        <v>0.64186921883864345</v>
      </c>
      <c r="S295">
        <v>0.63453736902616542</v>
      </c>
      <c r="T295">
        <v>0.62783030170732179</v>
      </c>
      <c r="U295">
        <v>0.62167969868483364</v>
      </c>
      <c r="V295">
        <v>0.61602621885158892</v>
      </c>
      <c r="W295">
        <v>0.61081813231946303</v>
      </c>
      <c r="X295">
        <v>0.60601018942568308</v>
      </c>
      <c r="Y295">
        <v>0.60156267974828448</v>
      </c>
      <c r="Z295">
        <v>0.59744064566034194</v>
      </c>
      <c r="AA295">
        <v>0.5936132222143653</v>
      </c>
      <c r="AB295">
        <v>0.59005308079645757</v>
      </c>
      <c r="AC295">
        <v>0.58673595841031168</v>
      </c>
      <c r="AD295">
        <v>0.58364025793087893</v>
      </c>
      <c r="AE295">
        <v>0.58074670742259693</v>
      </c>
      <c r="AF295">
        <v>0.57803806880950004</v>
      </c>
      <c r="AG295">
        <v>0.57549888793839488</v>
      </c>
      <c r="AH295">
        <v>0.57311527948600971</v>
      </c>
      <c r="AI295">
        <v>0.57087474129928562</v>
      </c>
      <c r="AJ295">
        <v>0.56876599368127856</v>
      </c>
      <c r="AK295">
        <v>0.56677883988708</v>
      </c>
      <c r="AL295">
        <v>0.56490404470910283</v>
      </c>
      <c r="AM295">
        <v>0.56313322853592085</v>
      </c>
      <c r="AN295">
        <v>0.56145877468491645</v>
      </c>
      <c r="AO295">
        <v>0.5598737481528665</v>
      </c>
      <c r="AP295">
        <v>0.55837182421424203</v>
      </c>
      <c r="AQ295">
        <v>0.55694722553454923</v>
      </c>
      <c r="AR295">
        <v>0.55559466666458679</v>
      </c>
      <c r="AS295">
        <v>0.55430930494784025</v>
      </c>
      <c r="AT295">
        <v>0.5530866970129823</v>
      </c>
      <c r="AU295">
        <v>0.55192276014114405</v>
      </c>
      <c r="AV295">
        <v>0.55081373789728982</v>
      </c>
      <c r="AW295">
        <v>0.54975616949923567</v>
      </c>
      <c r="AX295">
        <v>0.54874686246951188</v>
      </c>
      <c r="AY295">
        <v>0.54778286817636179</v>
      </c>
      <c r="AZ295">
        <v>0.5468614599221544</v>
      </c>
      <c r="BA295">
        <v>0.54598011328210871</v>
      </c>
      <c r="BB295">
        <v>0.54513648843447959</v>
      </c>
      <c r="BC295">
        <v>0.54432841425619183</v>
      </c>
      <c r="BD295">
        <v>0.54355387398621091</v>
      </c>
      <c r="BE295">
        <v>0.54281099228342999</v>
      </c>
      <c r="BF295">
        <v>0.54209802352694458</v>
      </c>
      <c r="BG295">
        <v>0.54141334122494178</v>
      </c>
      <c r="BH295">
        <v>0.54075542841433311</v>
      </c>
      <c r="BI295">
        <v>0.54012286894714689</v>
      </c>
      <c r="BJ295">
        <v>0.53951433957167649</v>
      </c>
      <c r="BK295" s="2">
        <v>1.05443698856569E-2</v>
      </c>
      <c r="BL295" s="2">
        <v>1.56842245909454E-2</v>
      </c>
      <c r="BM295" s="2">
        <v>1.9776168195527199E-2</v>
      </c>
      <c r="BN295" s="2">
        <v>2.2571119323050001E-2</v>
      </c>
      <c r="BO295" s="2">
        <v>2.5790311305880501E-2</v>
      </c>
      <c r="BP295" s="2">
        <v>2.91734108809425E-2</v>
      </c>
      <c r="BQ295" s="2">
        <v>3.1160077150930499E-2</v>
      </c>
      <c r="BR295" s="2">
        <v>3.3569480282311798E-2</v>
      </c>
      <c r="BS295" s="2">
        <v>3.8909038674476398E-2</v>
      </c>
      <c r="BT295" s="2">
        <v>3.88456597385139E-2</v>
      </c>
      <c r="BU295" s="2">
        <v>3.7541087297238297E-2</v>
      </c>
      <c r="BV295" s="2">
        <v>4.0919867005942898E-2</v>
      </c>
      <c r="BW295" s="2">
        <v>4.2810275832962402E-2</v>
      </c>
      <c r="BX295" s="2">
        <v>0.128622800767106</v>
      </c>
      <c r="BY295" s="2">
        <v>6.4943942649576897E-2</v>
      </c>
      <c r="BZ295" s="2">
        <v>9.0451810413323799E-2</v>
      </c>
      <c r="CA295" s="2">
        <v>0.144185625029182</v>
      </c>
      <c r="CB295" s="2">
        <v>0.51133887479088502</v>
      </c>
      <c r="CC295" s="2">
        <v>0.59878106087459104</v>
      </c>
      <c r="CD295" s="2">
        <v>0.56590425564136104</v>
      </c>
      <c r="CE295" s="2">
        <v>0.69116450174636102</v>
      </c>
      <c r="CF295" s="2">
        <v>0.73404902120188198</v>
      </c>
      <c r="CG295" s="2">
        <v>0.78881650855166296</v>
      </c>
      <c r="CH295" s="2">
        <v>0.82184596315193803</v>
      </c>
      <c r="CI295" s="2">
        <v>0.81660750632273105</v>
      </c>
      <c r="CJ295" s="2">
        <v>0.84724754496999499</v>
      </c>
      <c r="CK295" s="2">
        <v>0.86867109123756903</v>
      </c>
      <c r="CL295" s="2">
        <v>0.89764978624624403</v>
      </c>
      <c r="CM295" s="2">
        <v>0.93108918631488502</v>
      </c>
      <c r="CN295" s="2">
        <v>0.93769963288575198</v>
      </c>
      <c r="CO295" s="2">
        <v>0.94756783399214795</v>
      </c>
      <c r="CP295" s="2">
        <v>0.95561883199887798</v>
      </c>
      <c r="CQ295" s="2">
        <v>0.97049268584214099</v>
      </c>
      <c r="CR295" s="2">
        <v>1.0318420726849</v>
      </c>
      <c r="CS295" s="2">
        <v>0.989313671280735</v>
      </c>
      <c r="CT295" s="2">
        <v>1.01943884567648</v>
      </c>
      <c r="CU295" s="2">
        <v>1.0364472959711599</v>
      </c>
      <c r="CV295" s="2">
        <v>1.0728242599439799</v>
      </c>
      <c r="CW295" s="2">
        <v>0.39468358420597999</v>
      </c>
      <c r="CX295" s="2">
        <v>0.31266370075104899</v>
      </c>
      <c r="CY295" s="2">
        <v>0.77592866071521704</v>
      </c>
      <c r="CZ295" s="2">
        <v>1.12628224863881</v>
      </c>
      <c r="DA295" s="2">
        <v>1.08977617161948</v>
      </c>
      <c r="DB295" s="2">
        <v>0.60983880774096999</v>
      </c>
      <c r="DC295" s="2">
        <v>1.1293002157181</v>
      </c>
      <c r="DD295" s="2">
        <v>1.0686859185547199</v>
      </c>
      <c r="DE295" s="2">
        <v>0.89281705385325605</v>
      </c>
      <c r="DF295" s="2">
        <v>1.00098559490988</v>
      </c>
      <c r="DG295" s="2">
        <v>0.99025125425007698</v>
      </c>
      <c r="DH295" s="2">
        <v>0.35781303050375302</v>
      </c>
      <c r="DI295" s="2">
        <v>0.77457509337865404</v>
      </c>
      <c r="DJ295" s="2">
        <v>0.73845245110650704</v>
      </c>
      <c r="DK295" s="2">
        <v>0.346484572336892</v>
      </c>
      <c r="DL295" s="2">
        <v>0.31678446605865301</v>
      </c>
      <c r="DM295" s="2">
        <v>0.350548137930693</v>
      </c>
      <c r="DN295" s="2">
        <v>0.32590337857378998</v>
      </c>
      <c r="DO295" s="2">
        <v>0.36813282809401898</v>
      </c>
      <c r="DP295" s="2">
        <v>0.23196519286067699</v>
      </c>
      <c r="DQ295" s="2">
        <v>0.52793456482558399</v>
      </c>
      <c r="DR295" s="2">
        <v>0.66814033936481299</v>
      </c>
      <c r="DS295" s="2">
        <v>0.27063768219874301</v>
      </c>
      <c r="DT295" s="2">
        <v>2.7553956747999198E-2</v>
      </c>
      <c r="DU295" s="2">
        <v>6.0846619849139402E-2</v>
      </c>
      <c r="DV295" s="2">
        <v>9.6744289291170404E-2</v>
      </c>
      <c r="DW295" s="2">
        <v>0.27710270323930603</v>
      </c>
      <c r="DX295" s="2">
        <v>0.72402698919263597</v>
      </c>
      <c r="DY295" s="2">
        <v>0.47261740468427299</v>
      </c>
      <c r="DZ295" s="2">
        <v>0.52185454078664795</v>
      </c>
      <c r="EA295" s="2">
        <v>0.91189810229409796</v>
      </c>
      <c r="EB295" s="2">
        <v>0.14385223362695199</v>
      </c>
    </row>
    <row r="296" spans="1:132" x14ac:dyDescent="0.25">
      <c r="A296">
        <v>674</v>
      </c>
      <c r="B296">
        <v>0.98091049734558267</v>
      </c>
      <c r="C296">
        <v>0.93280391230733528</v>
      </c>
      <c r="D296">
        <v>0.89135702177829335</v>
      </c>
      <c r="E296">
        <v>0.85547492826717908</v>
      </c>
      <c r="F296">
        <v>0.82426401179112041</v>
      </c>
      <c r="G296">
        <v>0.79699281326630367</v>
      </c>
      <c r="H296">
        <v>0.77306029338188265</v>
      </c>
      <c r="I296">
        <v>0.75197041843504819</v>
      </c>
      <c r="J296">
        <v>0.7333095290863344</v>
      </c>
      <c r="K296">
        <v>0.71666968003828191</v>
      </c>
      <c r="L296">
        <v>0.70184302179127733</v>
      </c>
      <c r="M296">
        <v>0.68858018798025278</v>
      </c>
      <c r="N296">
        <v>0.67667268762750232</v>
      </c>
      <c r="O296">
        <v>0.66594518283588489</v>
      </c>
      <c r="P296">
        <v>0.65624941030605721</v>
      </c>
      <c r="Q296">
        <v>0.6474593589591644</v>
      </c>
      <c r="R296">
        <v>0.63946741595054979</v>
      </c>
      <c r="S296">
        <v>0.63218126545927256</v>
      </c>
      <c r="T296">
        <v>0.6255213771801329</v>
      </c>
      <c r="U296">
        <v>0.61941896012113296</v>
      </c>
      <c r="V296">
        <v>0.61381428604749089</v>
      </c>
      <c r="W296">
        <v>0.6086553084559414</v>
      </c>
      <c r="X296">
        <v>0.60389651924613286</v>
      </c>
      <c r="Y296">
        <v>0.59949799765929057</v>
      </c>
      <c r="Z296">
        <v>0.59542461557241411</v>
      </c>
      <c r="AA296">
        <v>0.59164537059048683</v>
      </c>
      <c r="AB296">
        <v>0.58813282409911816</v>
      </c>
      <c r="AC296">
        <v>0.58486262591648852</v>
      </c>
      <c r="AD296">
        <v>0.58181311070709463</v>
      </c>
      <c r="AE296">
        <v>0.57896495410943549</v>
      </c>
      <c r="AF296">
        <v>0.57630087874960512</v>
      </c>
      <c r="AG296">
        <v>0.57380540208839237</v>
      </c>
      <c r="AH296">
        <v>0.57146461947662475</v>
      </c>
      <c r="AI296">
        <v>0.56926601694570378</v>
      </c>
      <c r="AJ296">
        <v>0.56719830919482483</v>
      </c>
      <c r="AK296">
        <v>0.56525129899738891</v>
      </c>
      <c r="AL296">
        <v>0.56341575487142237</v>
      </c>
      <c r="AM296">
        <v>0.56168330436965619</v>
      </c>
      <c r="AN296">
        <v>0.56004634076586635</v>
      </c>
      <c r="AO296">
        <v>0.55849794126196839</v>
      </c>
      <c r="AP296">
        <v>0.55703179512928547</v>
      </c>
      <c r="AQ296">
        <v>0.55564214043766857</v>
      </c>
      <c r="AR296">
        <v>0.55432370822693855</v>
      </c>
      <c r="AS296">
        <v>0.55307167314330219</v>
      </c>
      <c r="AT296">
        <v>0.5518816097046938</v>
      </c>
      <c r="AU296">
        <v>0.55074945347794946</v>
      </c>
      <c r="AV296">
        <v>0.54967146655146781</v>
      </c>
      <c r="AW296">
        <v>0.54864420677209624</v>
      </c>
      <c r="AX296">
        <v>0.54766450028739155</v>
      </c>
      <c r="AY296">
        <v>0.5467294169961181</v>
      </c>
      <c r="AZ296">
        <v>0.54583624856235435</v>
      </c>
      <c r="BA296">
        <v>0.54498248869364052</v>
      </c>
      <c r="BB296">
        <v>0.54416581542222675</v>
      </c>
      <c r="BC296">
        <v>0.54338407516162668</v>
      </c>
      <c r="BD296">
        <v>0.54263526833925346</v>
      </c>
      <c r="BE296">
        <v>0.54191753643062734</v>
      </c>
      <c r="BF296">
        <v>0.54122915024192964</v>
      </c>
      <c r="BG296">
        <v>0.54056849930619377</v>
      </c>
      <c r="BH296">
        <v>0.53993408227446382</v>
      </c>
      <c r="BI296">
        <v>0.53932449819725348</v>
      </c>
      <c r="BJ296">
        <v>0.53873843860372528</v>
      </c>
      <c r="BK296" s="2">
        <v>1.05358654194682E-2</v>
      </c>
      <c r="BL296" s="2">
        <v>1.55795039089514E-2</v>
      </c>
      <c r="BM296" s="2">
        <v>1.9671855798627499E-2</v>
      </c>
      <c r="BN296" s="2">
        <v>2.24186438576983E-2</v>
      </c>
      <c r="BO296" s="2">
        <v>2.5790547867063401E-2</v>
      </c>
      <c r="BP296" s="2">
        <v>2.91794292316764E-2</v>
      </c>
      <c r="BQ296" s="2">
        <v>3.0744348661892799E-2</v>
      </c>
      <c r="BR296" s="2">
        <v>3.3176217669078703E-2</v>
      </c>
      <c r="BS296" s="2">
        <v>3.8845838113362598E-2</v>
      </c>
      <c r="BT296" s="2">
        <v>3.8670778558479099E-2</v>
      </c>
      <c r="BU296" s="2">
        <v>3.7240199564143497E-2</v>
      </c>
      <c r="BV296" s="2">
        <v>4.0587369856999601E-2</v>
      </c>
      <c r="BW296" s="2">
        <v>4.2671548768105402E-2</v>
      </c>
      <c r="BX296" s="2">
        <v>0.12752876935817301</v>
      </c>
      <c r="BY296" s="2">
        <v>6.4064768333136707E-2</v>
      </c>
      <c r="BZ296" s="2">
        <v>9.0414699025826398E-2</v>
      </c>
      <c r="CA296" s="2">
        <v>0.143600650668224</v>
      </c>
      <c r="CB296" s="2">
        <v>0.51201424147802599</v>
      </c>
      <c r="CC296" s="2">
        <v>0.59771572634331205</v>
      </c>
      <c r="CD296" s="2">
        <v>0.56447491322130205</v>
      </c>
      <c r="CE296" s="2">
        <v>0.68914877265474095</v>
      </c>
      <c r="CF296" s="2">
        <v>0.73342329565589504</v>
      </c>
      <c r="CG296" s="2">
        <v>0.78652084091998797</v>
      </c>
      <c r="CH296" s="2">
        <v>0.81675610865451298</v>
      </c>
      <c r="CI296" s="2">
        <v>0.81552511762607605</v>
      </c>
      <c r="CJ296" s="2">
        <v>0.84609617193158504</v>
      </c>
      <c r="CK296" s="2">
        <v>0.86820535649350405</v>
      </c>
      <c r="CL296" s="2">
        <v>0.89522060708685602</v>
      </c>
      <c r="CM296" s="2">
        <v>0.92903055235992604</v>
      </c>
      <c r="CN296" s="2">
        <v>0.93665978642813597</v>
      </c>
      <c r="CO296" s="2">
        <v>0.94706763938697602</v>
      </c>
      <c r="CP296" s="2">
        <v>0.95571113173008304</v>
      </c>
      <c r="CQ296" s="2">
        <v>0.96849372409350398</v>
      </c>
      <c r="CR296" s="2">
        <v>1.0259982979289299</v>
      </c>
      <c r="CS296" s="2">
        <v>0.98840476391416099</v>
      </c>
      <c r="CT296" s="2">
        <v>1.0193406149372399</v>
      </c>
      <c r="CU296" s="2">
        <v>1.03517746428837</v>
      </c>
      <c r="CV296" s="2">
        <v>1.07284422118219</v>
      </c>
      <c r="CW296" s="2">
        <v>0.39218148387021101</v>
      </c>
      <c r="CX296" s="2">
        <v>0.31130276533392198</v>
      </c>
      <c r="CY296" s="2">
        <v>0.77849434174215704</v>
      </c>
      <c r="CZ296" s="2">
        <v>1.12466035631239</v>
      </c>
      <c r="DA296" s="2">
        <v>1.0886839236755901</v>
      </c>
      <c r="DB296" s="2">
        <v>0.61027519369548999</v>
      </c>
      <c r="DC296" s="2">
        <v>1.12866966006714</v>
      </c>
      <c r="DD296" s="2">
        <v>1.0650268019490601</v>
      </c>
      <c r="DE296" s="2">
        <v>0.89351517340980702</v>
      </c>
      <c r="DF296" s="2">
        <v>0.99659185384280402</v>
      </c>
      <c r="DG296" s="2">
        <v>0.98932250008042</v>
      </c>
      <c r="DH296" s="2">
        <v>0.35763129928187498</v>
      </c>
      <c r="DI296" s="2">
        <v>0.77395130215464403</v>
      </c>
      <c r="DJ296" s="2">
        <v>0.73788232769559703</v>
      </c>
      <c r="DK296" s="2">
        <v>0.34663148075662997</v>
      </c>
      <c r="DL296" s="2">
        <v>0.31774474373717998</v>
      </c>
      <c r="DM296" s="2">
        <v>0.34687232708353399</v>
      </c>
      <c r="DN296" s="2">
        <v>0.32445620745814302</v>
      </c>
      <c r="DO296" s="2">
        <v>0.36533097593297598</v>
      </c>
      <c r="DP296" s="2">
        <v>0.231106560746348</v>
      </c>
      <c r="DQ296" s="2">
        <v>0.52853205233162104</v>
      </c>
      <c r="DR296" s="2">
        <v>0.66721170595165202</v>
      </c>
      <c r="DS296" s="2">
        <v>0.26921429195483898</v>
      </c>
      <c r="DT296" s="2">
        <v>2.75025498003235E-2</v>
      </c>
      <c r="DU296" s="2">
        <v>6.0625519657098198E-2</v>
      </c>
      <c r="DV296" s="2">
        <v>9.6458633143265998E-2</v>
      </c>
      <c r="DW296" s="2">
        <v>0.276236803971038</v>
      </c>
      <c r="DX296" s="2">
        <v>0.72386974715661501</v>
      </c>
      <c r="DY296" s="2">
        <v>0.47365262852443901</v>
      </c>
      <c r="DZ296" s="2">
        <v>0.51814707591110598</v>
      </c>
      <c r="EA296" s="2">
        <v>0.91350158205310705</v>
      </c>
      <c r="EB296" s="2">
        <v>0.143570410278269</v>
      </c>
    </row>
    <row r="297" spans="1:132" x14ac:dyDescent="0.25">
      <c r="A297">
        <v>675</v>
      </c>
      <c r="B297">
        <v>0.97811721217103065</v>
      </c>
      <c r="C297">
        <v>0.92981712692429119</v>
      </c>
      <c r="D297">
        <v>0.88823135548391341</v>
      </c>
      <c r="E297">
        <v>0.85225389956193986</v>
      </c>
      <c r="F297">
        <v>0.82098226481722503</v>
      </c>
      <c r="G297">
        <v>0.79367789165427138</v>
      </c>
      <c r="H297">
        <v>0.76973405084047708</v>
      </c>
      <c r="I297">
        <v>0.74865014088267234</v>
      </c>
      <c r="J297">
        <v>0.7300088322303957</v>
      </c>
      <c r="K297">
        <v>0.71339937100189188</v>
      </c>
      <c r="L297">
        <v>0.69861144266968533</v>
      </c>
      <c r="M297">
        <v>0.68539375893458587</v>
      </c>
      <c r="N297">
        <v>0.67353628718705005</v>
      </c>
      <c r="O297">
        <v>0.66286245011963874</v>
      </c>
      <c r="P297">
        <v>0.65322298639563825</v>
      </c>
      <c r="Q297">
        <v>0.64449108053937043</v>
      </c>
      <c r="R297">
        <v>0.63655847128029674</v>
      </c>
      <c r="S297">
        <v>0.62933232044957244</v>
      </c>
      <c r="T297">
        <v>0.62273267762957774</v>
      </c>
      <c r="U297">
        <v>0.61669041484573306</v>
      </c>
      <c r="V297">
        <v>0.61114553463474719</v>
      </c>
      <c r="W297">
        <v>0.60604577659591263</v>
      </c>
      <c r="X297">
        <v>0.60134546398873223</v>
      </c>
      <c r="Y297">
        <v>0.59700454447556239</v>
      </c>
      <c r="Z297">
        <v>0.59298778872721392</v>
      </c>
      <c r="AA297">
        <v>0.58926411804157797</v>
      </c>
      <c r="AB297">
        <v>0.58580603790572761</v>
      </c>
      <c r="AC297">
        <v>0.58258915895547969</v>
      </c>
      <c r="AD297">
        <v>0.57959179034694674</v>
      </c>
      <c r="AE297">
        <v>0.57679459337330996</v>
      </c>
      <c r="AF297">
        <v>0.57418028540286259</v>
      </c>
      <c r="AG297">
        <v>0.57173338600827961</v>
      </c>
      <c r="AH297">
        <v>0.56943999859878169</v>
      </c>
      <c r="AI297">
        <v>0.56728762203075034</v>
      </c>
      <c r="AJ297">
        <v>0.56526498761628452</v>
      </c>
      <c r="AK297">
        <v>0.56336191771778321</v>
      </c>
      <c r="AL297">
        <v>0.56156920274507738</v>
      </c>
      <c r="AM297">
        <v>0.55987849388745148</v>
      </c>
      <c r="AN297">
        <v>0.55828220933791073</v>
      </c>
      <c r="AO297">
        <v>0.55677345211824825</v>
      </c>
      <c r="AP297">
        <v>0.55534593790511622</v>
      </c>
      <c r="AQ297">
        <v>0.55399393149979714</v>
      </c>
      <c r="AR297">
        <v>0.55271219078699496</v>
      </c>
      <c r="AS297">
        <v>0.55149591719767244</v>
      </c>
      <c r="AT297">
        <v>0.55034071183351052</v>
      </c>
      <c r="AU297">
        <v>0.5492425365305672</v>
      </c>
      <c r="AV297">
        <v>0.54819767924131968</v>
      </c>
      <c r="AW297">
        <v>0.54720272320008367</v>
      </c>
      <c r="AX297">
        <v>0.54625451940981173</v>
      </c>
      <c r="AY297">
        <v>0.54535016205048858</v>
      </c>
      <c r="AZ297">
        <v>0.54448696646226991</v>
      </c>
      <c r="BA297">
        <v>0.54366244940192376</v>
      </c>
      <c r="BB297">
        <v>0.54287431131005881</v>
      </c>
      <c r="BC297">
        <v>0.54212042036001118</v>
      </c>
      <c r="BD297">
        <v>0.5413987980880508</v>
      </c>
      <c r="BE297">
        <v>0.54070760642945048</v>
      </c>
      <c r="BF297">
        <v>0.54004513600639714</v>
      </c>
      <c r="BG297">
        <v>0.53940979553236579</v>
      </c>
      <c r="BH297">
        <v>0.53880010221372299</v>
      </c>
      <c r="BI297">
        <v>0.53821467304341908</v>
      </c>
      <c r="BJ297">
        <v>0.53765221689378684</v>
      </c>
      <c r="BK297" s="2">
        <v>1.0515822736087499E-2</v>
      </c>
      <c r="BL297" s="2">
        <v>1.55331723288525E-2</v>
      </c>
      <c r="BM297" s="2">
        <v>1.9612468452662801E-2</v>
      </c>
      <c r="BN297" s="2">
        <v>2.23693211780417E-2</v>
      </c>
      <c r="BO297" s="2">
        <v>2.57126355877999E-2</v>
      </c>
      <c r="BP297" s="2">
        <v>2.9119073842988199E-2</v>
      </c>
      <c r="BQ297" s="2">
        <v>3.0541898372884999E-2</v>
      </c>
      <c r="BR297" s="2">
        <v>3.2997839491422501E-2</v>
      </c>
      <c r="BS297" s="2">
        <v>3.8658074388858703E-2</v>
      </c>
      <c r="BT297" s="2">
        <v>3.8642486034763501E-2</v>
      </c>
      <c r="BU297" s="2">
        <v>3.6873086025753302E-2</v>
      </c>
      <c r="BV297" s="2">
        <v>4.0365497690886501E-2</v>
      </c>
      <c r="BW297" s="2">
        <v>4.2368099144262303E-2</v>
      </c>
      <c r="BX297" s="2">
        <v>0.126699758711945</v>
      </c>
      <c r="BY297" s="2">
        <v>6.3498909227520897E-2</v>
      </c>
      <c r="BZ297" s="2">
        <v>9.0408491393167201E-2</v>
      </c>
      <c r="CA297" s="2">
        <v>0.14272445181684701</v>
      </c>
      <c r="CB297" s="2">
        <v>0.51047278908973803</v>
      </c>
      <c r="CC297" s="2">
        <v>0.59587111692112804</v>
      </c>
      <c r="CD297" s="2">
        <v>0.56297690897008801</v>
      </c>
      <c r="CE297" s="2">
        <v>0.68729887290757496</v>
      </c>
      <c r="CF297" s="2">
        <v>0.73254807967047297</v>
      </c>
      <c r="CG297" s="2">
        <v>0.785395580686156</v>
      </c>
      <c r="CH297" s="2">
        <v>0.81391253409314501</v>
      </c>
      <c r="CI297" s="2">
        <v>0.81483064988980203</v>
      </c>
      <c r="CJ297" s="2">
        <v>0.84322399959725702</v>
      </c>
      <c r="CK297" s="2">
        <v>0.86761136566185604</v>
      </c>
      <c r="CL297" s="2">
        <v>0.89464156070748102</v>
      </c>
      <c r="CM297" s="2">
        <v>0.92673761075927796</v>
      </c>
      <c r="CN297" s="2">
        <v>0.93361372560588596</v>
      </c>
      <c r="CO297" s="2">
        <v>0.94452487996658996</v>
      </c>
      <c r="CP297" s="2">
        <v>0.95284625702874903</v>
      </c>
      <c r="CQ297" s="2">
        <v>0.96662334363875702</v>
      </c>
      <c r="CR297" s="2">
        <v>1.0209899617896001</v>
      </c>
      <c r="CS297" s="2">
        <v>0.988193118609767</v>
      </c>
      <c r="CT297" s="2">
        <v>1.01829204009192</v>
      </c>
      <c r="CU297" s="2">
        <v>1.03242388056538</v>
      </c>
      <c r="CV297" s="2">
        <v>1.06994585323961</v>
      </c>
      <c r="CW297" s="2">
        <v>0.39196035382893202</v>
      </c>
      <c r="CX297" s="2">
        <v>0.31180720317502902</v>
      </c>
      <c r="CY297" s="2">
        <v>0.77932571281740604</v>
      </c>
      <c r="CZ297" s="2">
        <v>1.1236248017881501</v>
      </c>
      <c r="DA297" s="2">
        <v>1.08900355170368</v>
      </c>
      <c r="DB297" s="2">
        <v>0.61062129719073699</v>
      </c>
      <c r="DC297" s="2">
        <v>1.12856013764592</v>
      </c>
      <c r="DD297" s="2">
        <v>1.06097909671565</v>
      </c>
      <c r="DE297" s="2">
        <v>0.89355970629659298</v>
      </c>
      <c r="DF297" s="2">
        <v>0.99366967140809603</v>
      </c>
      <c r="DG297" s="2">
        <v>0.98591897623707503</v>
      </c>
      <c r="DH297" s="2">
        <v>0.35640596939213098</v>
      </c>
      <c r="DI297" s="2">
        <v>0.77285363884934899</v>
      </c>
      <c r="DJ297" s="2">
        <v>0.73746215210682797</v>
      </c>
      <c r="DK297" s="2">
        <v>0.34633299162868397</v>
      </c>
      <c r="DL297" s="2">
        <v>0.31723968271118302</v>
      </c>
      <c r="DM297" s="2">
        <v>0.34527532045994103</v>
      </c>
      <c r="DN297" s="2">
        <v>0.32395011396899998</v>
      </c>
      <c r="DO297" s="2">
        <v>0.36452420868302898</v>
      </c>
      <c r="DP297" s="2">
        <v>0.23056105821838299</v>
      </c>
      <c r="DQ297" s="2">
        <v>0.52867713917542003</v>
      </c>
      <c r="DR297" s="2">
        <v>0.666896549244127</v>
      </c>
      <c r="DS297" s="2">
        <v>0.26862073315553903</v>
      </c>
      <c r="DT297" s="2">
        <v>2.7546640198515999E-2</v>
      </c>
      <c r="DU297" s="2">
        <v>6.0635214553664503E-2</v>
      </c>
      <c r="DV297" s="2">
        <v>9.5831056291737104E-2</v>
      </c>
      <c r="DW297" s="2">
        <v>0.275270018487764</v>
      </c>
      <c r="DX297" s="2">
        <v>0.72248035312658798</v>
      </c>
      <c r="DY297" s="2">
        <v>0.47182496571107901</v>
      </c>
      <c r="DZ297" s="2">
        <v>0.51822406468311999</v>
      </c>
      <c r="EA297" s="2">
        <v>0.91260310917708798</v>
      </c>
      <c r="EB297" s="2">
        <v>0.14341845579990101</v>
      </c>
    </row>
    <row r="298" spans="1:132" x14ac:dyDescent="0.25">
      <c r="A298">
        <v>676</v>
      </c>
      <c r="B298">
        <v>0.97407740460603298</v>
      </c>
      <c r="C298">
        <v>0.92569506146318925</v>
      </c>
      <c r="D298">
        <v>0.88406448937847248</v>
      </c>
      <c r="E298">
        <v>0.84807154510562233</v>
      </c>
      <c r="F298">
        <v>0.8168072606447212</v>
      </c>
      <c r="G298">
        <v>0.78952793059586379</v>
      </c>
      <c r="H298">
        <v>0.76562273283352134</v>
      </c>
      <c r="I298">
        <v>0.74458780798339541</v>
      </c>
      <c r="J298">
        <v>0.72600323985994375</v>
      </c>
      <c r="K298">
        <v>0.70945648326399779</v>
      </c>
      <c r="L298">
        <v>0.69473534240810841</v>
      </c>
      <c r="M298">
        <v>0.68158724187422526</v>
      </c>
      <c r="N298">
        <v>0.6698011340472082</v>
      </c>
      <c r="O298">
        <v>0.65919964148056431</v>
      </c>
      <c r="P298">
        <v>0.64963287307689466</v>
      </c>
      <c r="Q298">
        <v>0.64097351919110646</v>
      </c>
      <c r="R298">
        <v>0.63311293262038371</v>
      </c>
      <c r="S298">
        <v>0.62595797588187907</v>
      </c>
      <c r="T298">
        <v>0.61942846869732127</v>
      </c>
      <c r="U298">
        <v>0.61345510899937294</v>
      </c>
      <c r="V298">
        <v>0.60797777004751807</v>
      </c>
      <c r="W298">
        <v>0.60294409818468298</v>
      </c>
      <c r="X298">
        <v>0.59830835235156477</v>
      </c>
      <c r="Y298">
        <v>0.59403043910921149</v>
      </c>
      <c r="Z298">
        <v>0.59007510661479745</v>
      </c>
      <c r="AA298">
        <v>0.58641126848554159</v>
      </c>
      <c r="AB298">
        <v>0.58301143431091884</v>
      </c>
      <c r="AC298">
        <v>0.57985122813176038</v>
      </c>
      <c r="AD298">
        <v>0.57690897979269751</v>
      </c>
      <c r="AE298">
        <v>0.57416537691459768</v>
      </c>
      <c r="AF298">
        <v>0.57160316749341555</v>
      </c>
      <c r="AG298">
        <v>0.56920690493926052</v>
      </c>
      <c r="AH298">
        <v>0.56696272882190213</v>
      </c>
      <c r="AI298">
        <v>0.56485817576139929</v>
      </c>
      <c r="AJ298">
        <v>0.56288201585333686</v>
      </c>
      <c r="AK298">
        <v>0.5610241107922842</v>
      </c>
      <c r="AL298">
        <v>0.55927529048998936</v>
      </c>
      <c r="AM298">
        <v>0.55762724550425924</v>
      </c>
      <c r="AN298">
        <v>0.55607243302242337</v>
      </c>
      <c r="AO298">
        <v>0.55460399449686915</v>
      </c>
      <c r="AP298">
        <v>0.5532156833237416</v>
      </c>
      <c r="AQ298">
        <v>0.55190180119997989</v>
      </c>
      <c r="AR298">
        <v>0.55065714199780258</v>
      </c>
      <c r="AS298">
        <v>0.54947694216653353</v>
      </c>
      <c r="AT298">
        <v>0.54835683681509506</v>
      </c>
      <c r="AU298">
        <v>0.54729282074922392</v>
      </c>
      <c r="AV298">
        <v>0.54628121383968253</v>
      </c>
      <c r="AW298">
        <v>0.54531863018403859</v>
      </c>
      <c r="AX298">
        <v>0.54440195059801344</v>
      </c>
      <c r="AY298">
        <v>0.54352829803495706</v>
      </c>
      <c r="AZ298">
        <v>0.54269501558522115</v>
      </c>
      <c r="BA298">
        <v>0.54189964675285285</v>
      </c>
      <c r="BB298">
        <v>0.541139917746148</v>
      </c>
      <c r="BC298">
        <v>0.54041372155216816</v>
      </c>
      <c r="BD298">
        <v>0.53971910359423314</v>
      </c>
      <c r="BE298">
        <v>0.53905424879641561</v>
      </c>
      <c r="BF298">
        <v>0.53841746990058059</v>
      </c>
      <c r="BG298">
        <v>0.53780719690024559</v>
      </c>
      <c r="BH298">
        <v>0.53722196747173989</v>
      </c>
      <c r="BI298">
        <v>0.53666041829729538</v>
      </c>
      <c r="BJ298">
        <v>0.53612127718690317</v>
      </c>
      <c r="BK298" s="2">
        <v>1.04826143424E-2</v>
      </c>
      <c r="BL298" s="2">
        <v>1.5554015247244901E-2</v>
      </c>
      <c r="BM298" s="2">
        <v>1.9604719652468301E-2</v>
      </c>
      <c r="BN298" s="2">
        <v>2.2437788055062701E-2</v>
      </c>
      <c r="BO298" s="2">
        <v>2.5544995544257001E-2</v>
      </c>
      <c r="BP298" s="2">
        <v>2.89823815305221E-2</v>
      </c>
      <c r="BQ298" s="2">
        <v>3.0584180735040999E-2</v>
      </c>
      <c r="BR298" s="2">
        <v>3.3066723440895403E-2</v>
      </c>
      <c r="BS298" s="2">
        <v>3.8327786630644602E-2</v>
      </c>
      <c r="BT298" s="2">
        <v>3.8782600329293801E-2</v>
      </c>
      <c r="BU298" s="2">
        <v>3.6432551950446403E-2</v>
      </c>
      <c r="BV298" s="2">
        <v>4.0270266928880402E-2</v>
      </c>
      <c r="BW298" s="2">
        <v>4.1874728183591198E-2</v>
      </c>
      <c r="BX298" s="2">
        <v>0.12617859222064301</v>
      </c>
      <c r="BY298" s="2">
        <v>6.3294025521114294E-2</v>
      </c>
      <c r="BZ298" s="2">
        <v>9.0435838236408397E-2</v>
      </c>
      <c r="CA298" s="2">
        <v>0.141515501437942</v>
      </c>
      <c r="CB298" s="2">
        <v>0.50639342982320601</v>
      </c>
      <c r="CC298" s="2">
        <v>0.59313779730628602</v>
      </c>
      <c r="CD298" s="2">
        <v>0.56140009827189696</v>
      </c>
      <c r="CE298" s="2">
        <v>0.68564096288274201</v>
      </c>
      <c r="CF298" s="2">
        <v>0.73138305028852002</v>
      </c>
      <c r="CG298" s="2">
        <v>0.78560727920621798</v>
      </c>
      <c r="CH298" s="2">
        <v>0.81365763244675604</v>
      </c>
      <c r="CI298" s="2">
        <v>0.81458041055161501</v>
      </c>
      <c r="CJ298" s="2">
        <v>0.83839068653158599</v>
      </c>
      <c r="CK298" s="2">
        <v>0.86686619064484505</v>
      </c>
      <c r="CL298" s="2">
        <v>0.89617950696973603</v>
      </c>
      <c r="CM298" s="2">
        <v>0.92417696829687201</v>
      </c>
      <c r="CN298" s="2">
        <v>0.928272977126957</v>
      </c>
      <c r="CO298" s="2">
        <v>0.93963963724473298</v>
      </c>
      <c r="CP298" s="2">
        <v>0.946587633014355</v>
      </c>
      <c r="CQ298" s="2">
        <v>0.96491130386998003</v>
      </c>
      <c r="CR298" s="2">
        <v>1.01695280270342</v>
      </c>
      <c r="CS298" s="2">
        <v>0.98877294032063801</v>
      </c>
      <c r="CT298" s="2">
        <v>1.01615006827968</v>
      </c>
      <c r="CU298" s="2">
        <v>1.0279706264327999</v>
      </c>
      <c r="CV298" s="2">
        <v>1.0637108523671699</v>
      </c>
      <c r="CW298" s="2">
        <v>0.39435357257577502</v>
      </c>
      <c r="CX298" s="2">
        <v>0.314448831034633</v>
      </c>
      <c r="CY298" s="2">
        <v>0.77815815943781896</v>
      </c>
      <c r="CZ298" s="2">
        <v>1.1232547264284301</v>
      </c>
      <c r="DA298" s="2">
        <v>1.0909366692415901</v>
      </c>
      <c r="DB298" s="2">
        <v>0.61085757105680005</v>
      </c>
      <c r="DC298" s="2">
        <v>1.1290380859724101</v>
      </c>
      <c r="DD298" s="2">
        <v>1.0564932549207</v>
      </c>
      <c r="DE298" s="2">
        <v>0.89284547196727404</v>
      </c>
      <c r="DF298" s="2">
        <v>0.992440671553103</v>
      </c>
      <c r="DG298" s="2">
        <v>0.979684098854114</v>
      </c>
      <c r="DH298" s="2">
        <v>0.353987329535357</v>
      </c>
      <c r="DI298" s="2">
        <v>0.77121729960111696</v>
      </c>
      <c r="DJ298" s="2">
        <v>0.73721334939043504</v>
      </c>
      <c r="DK298" s="2">
        <v>0.34552532230569699</v>
      </c>
      <c r="DL298" s="2">
        <v>0.31505320259930297</v>
      </c>
      <c r="DM298" s="2">
        <v>0.34606999397515797</v>
      </c>
      <c r="DN298" s="2">
        <v>0.32452130212205399</v>
      </c>
      <c r="DO298" s="2">
        <v>0.36601053780770099</v>
      </c>
      <c r="DP298" s="2">
        <v>0.230375815575844</v>
      </c>
      <c r="DQ298" s="2">
        <v>0.52830040616813101</v>
      </c>
      <c r="DR298" s="2">
        <v>0.66728424937407005</v>
      </c>
      <c r="DS298" s="2">
        <v>0.26897922145080599</v>
      </c>
      <c r="DT298" s="2">
        <v>2.7569884477354201E-2</v>
      </c>
      <c r="DU298" s="2">
        <v>6.0511073018080001E-2</v>
      </c>
      <c r="DV298" s="2">
        <v>9.5441989868498403E-2</v>
      </c>
      <c r="DW298" s="2">
        <v>0.27429103546397898</v>
      </c>
      <c r="DX298" s="2">
        <v>0.72043560398696704</v>
      </c>
      <c r="DY298" s="2">
        <v>0.469684056310533</v>
      </c>
      <c r="DZ298" s="2">
        <v>0.52007734579992404</v>
      </c>
      <c r="EA298" s="2">
        <v>0.90995253312532198</v>
      </c>
      <c r="EB298" s="2">
        <v>0.143011643495979</v>
      </c>
    </row>
    <row r="299" spans="1:132" x14ac:dyDescent="0.25">
      <c r="A299">
        <v>677</v>
      </c>
      <c r="B299">
        <v>0.96872441991275815</v>
      </c>
      <c r="C299">
        <v>0.92038736537075161</v>
      </c>
      <c r="D299">
        <v>0.87881838250757505</v>
      </c>
      <c r="E299">
        <v>0.8428989281051944</v>
      </c>
      <c r="F299">
        <v>0.81171659368538285</v>
      </c>
      <c r="G299">
        <v>0.78452499025429256</v>
      </c>
      <c r="H299">
        <v>0.76071120781242785</v>
      </c>
      <c r="I299">
        <v>0.73976976773030589</v>
      </c>
      <c r="J299">
        <v>0.72127951621217601</v>
      </c>
      <c r="K299">
        <v>0.70482734516564827</v>
      </c>
      <c r="L299">
        <v>0.69019993345020714</v>
      </c>
      <c r="M299">
        <v>0.67714419522444513</v>
      </c>
      <c r="N299">
        <v>0.66544870904316444</v>
      </c>
      <c r="O299">
        <v>0.65493582936296846</v>
      </c>
      <c r="P299">
        <v>0.64545547892741495</v>
      </c>
      <c r="Q299">
        <v>0.63688022543171108</v>
      </c>
      <c r="R299">
        <v>0.62910134816410701</v>
      </c>
      <c r="S299">
        <v>0.62202567407730625</v>
      </c>
      <c r="T299">
        <v>0.61557301649470875</v>
      </c>
      <c r="U299">
        <v>0.60967408922391175</v>
      </c>
      <c r="V299">
        <v>0.60426879825074253</v>
      </c>
      <c r="W299">
        <v>0.59930483522635514</v>
      </c>
      <c r="X299">
        <v>0.59473651361801882</v>
      </c>
      <c r="Y299">
        <v>0.59052380108276614</v>
      </c>
      <c r="Z299">
        <v>0.58663151135945968</v>
      </c>
      <c r="AA299">
        <v>0.58302862649714371</v>
      </c>
      <c r="AB299">
        <v>0.57968772608770069</v>
      </c>
      <c r="AC299">
        <v>0.57658450474865874</v>
      </c>
      <c r="AD299">
        <v>0.57369736270497473</v>
      </c>
      <c r="AE299">
        <v>0.57100705717065425</v>
      </c>
      <c r="AF299">
        <v>0.56849640450015737</v>
      </c>
      <c r="AG299">
        <v>0.56615002489427313</v>
      </c>
      <c r="AH299">
        <v>0.56395412290338787</v>
      </c>
      <c r="AI299">
        <v>0.56189629814815867</v>
      </c>
      <c r="AJ299">
        <v>0.55996538163209841</v>
      </c>
      <c r="AK299">
        <v>0.55815129379764084</v>
      </c>
      <c r="AL299">
        <v>0.55644492111252331</v>
      </c>
      <c r="AM299">
        <v>0.55483800849464715</v>
      </c>
      <c r="AN299">
        <v>0.55332306531305075</v>
      </c>
      <c r="AO299">
        <v>0.5518932830574409</v>
      </c>
      <c r="AP299">
        <v>0.55054246306333143</v>
      </c>
      <c r="AQ299">
        <v>0.54926495292470645</v>
      </c>
      <c r="AR299">
        <v>0.5480555904307236</v>
      </c>
      <c r="AS299">
        <v>0.54690965403426617</v>
      </c>
      <c r="AT299">
        <v>0.54582281900401963</v>
      </c>
      <c r="AU299">
        <v>0.54479111853281714</v>
      </c>
      <c r="AV299">
        <v>0.54381090917749186</v>
      </c>
      <c r="AW299">
        <v>0.54287884009201004</v>
      </c>
      <c r="AX299">
        <v>0.54199182558925396</v>
      </c>
      <c r="AY299">
        <v>0.54114702062954367</v>
      </c>
      <c r="AZ299">
        <v>0.54034179888731115</v>
      </c>
      <c r="BA299">
        <v>0.53957373309308776</v>
      </c>
      <c r="BB299">
        <v>0.53884057738716606</v>
      </c>
      <c r="BC299">
        <v>0.53814025145491506</v>
      </c>
      <c r="BD299">
        <v>0.53747082624269249</v>
      </c>
      <c r="BE299">
        <v>0.53683051107834889</v>
      </c>
      <c r="BF299">
        <v>0.53621764204186317</v>
      </c>
      <c r="BG299">
        <v>0.53563067145041054</v>
      </c>
      <c r="BH299">
        <v>0.53506815833838073</v>
      </c>
      <c r="BI299">
        <v>0.53452875982703552</v>
      </c>
      <c r="BJ299">
        <v>0.53401122329070572</v>
      </c>
      <c r="BK299" s="2">
        <v>1.04637113501291E-2</v>
      </c>
      <c r="BL299" s="2">
        <v>1.5545482590454201E-2</v>
      </c>
      <c r="BM299" s="2">
        <v>1.9503185449872298E-2</v>
      </c>
      <c r="BN299" s="2">
        <v>2.2361163690062202E-2</v>
      </c>
      <c r="BO299" s="2">
        <v>2.5445191945339601E-2</v>
      </c>
      <c r="BP299" s="2">
        <v>2.8769300681268199E-2</v>
      </c>
      <c r="BQ299" s="2">
        <v>3.0471626556319301E-2</v>
      </c>
      <c r="BR299" s="2">
        <v>3.2989398708741201E-2</v>
      </c>
      <c r="BS299" s="2">
        <v>3.80538905890885E-2</v>
      </c>
      <c r="BT299" s="2">
        <v>3.85944819130732E-2</v>
      </c>
      <c r="BU299" s="2">
        <v>3.6209891822253502E-2</v>
      </c>
      <c r="BV299" s="2">
        <v>3.9979579957160297E-2</v>
      </c>
      <c r="BW299" s="2">
        <v>4.1691158824162397E-2</v>
      </c>
      <c r="BX299" s="2">
        <v>0.125802703312972</v>
      </c>
      <c r="BY299" s="2">
        <v>6.3163216623906102E-2</v>
      </c>
      <c r="BZ299" s="2">
        <v>9.0223979366853696E-2</v>
      </c>
      <c r="CA299" s="2">
        <v>0.140897195881134</v>
      </c>
      <c r="CB299" s="2">
        <v>0.50327143744759995</v>
      </c>
      <c r="CC299" s="2">
        <v>0.59307534227492598</v>
      </c>
      <c r="CD299" s="2">
        <v>0.55909365074656003</v>
      </c>
      <c r="CE299" s="2">
        <v>0.68429803933563005</v>
      </c>
      <c r="CF299" s="2">
        <v>0.72881309975376896</v>
      </c>
      <c r="CG299" s="2">
        <v>0.783862218493941</v>
      </c>
      <c r="CH299" s="2">
        <v>0.81307004333781796</v>
      </c>
      <c r="CI299" s="2">
        <v>0.81114826910647997</v>
      </c>
      <c r="CJ299" s="2">
        <v>0.83543569194557199</v>
      </c>
      <c r="CK299" s="2">
        <v>0.86427611886445399</v>
      </c>
      <c r="CL299" s="2">
        <v>0.89351995567363995</v>
      </c>
      <c r="CM299" s="2">
        <v>0.92036530156948404</v>
      </c>
      <c r="CN299" s="2">
        <v>0.924989819686587</v>
      </c>
      <c r="CO299" s="2">
        <v>0.93832809376681303</v>
      </c>
      <c r="CP299" s="2">
        <v>0.94556983852269205</v>
      </c>
      <c r="CQ299" s="2">
        <v>0.96134599784540697</v>
      </c>
      <c r="CR299" s="2">
        <v>1.0166064081313799</v>
      </c>
      <c r="CS299" s="2">
        <v>0.98747509106495801</v>
      </c>
      <c r="CT299" s="2">
        <v>1.0136699273187899</v>
      </c>
      <c r="CU299" s="2">
        <v>1.0258218322911199</v>
      </c>
      <c r="CV299" s="2">
        <v>1.06018618141215</v>
      </c>
      <c r="CW299" s="2">
        <v>0.39440698905934701</v>
      </c>
      <c r="CX299" s="2">
        <v>0.31430511009375001</v>
      </c>
      <c r="CY299" s="2">
        <v>0.77520233782764003</v>
      </c>
      <c r="CZ299" s="2">
        <v>1.12146141772111</v>
      </c>
      <c r="DA299" s="2">
        <v>1.08864374511021</v>
      </c>
      <c r="DB299" s="2">
        <v>0.60898478432363201</v>
      </c>
      <c r="DC299" s="2">
        <v>1.1277311504796701</v>
      </c>
      <c r="DD299" s="2">
        <v>1.0540685777177601</v>
      </c>
      <c r="DE299" s="2">
        <v>0.89067296970513099</v>
      </c>
      <c r="DF299" s="2">
        <v>0.99071669643211802</v>
      </c>
      <c r="DG299" s="2">
        <v>0.97773651133946504</v>
      </c>
      <c r="DH299" s="2">
        <v>0.35241091733517099</v>
      </c>
      <c r="DI299" s="2">
        <v>0.76821328596582505</v>
      </c>
      <c r="DJ299" s="2">
        <v>0.73633487878732296</v>
      </c>
      <c r="DK299" s="2">
        <v>0.34434115424167899</v>
      </c>
      <c r="DL299" s="2">
        <v>0.31379819276114601</v>
      </c>
      <c r="DM299" s="2">
        <v>0.34569739991248699</v>
      </c>
      <c r="DN299" s="2">
        <v>0.32400328004429002</v>
      </c>
      <c r="DO299" s="2">
        <v>0.36624035918353898</v>
      </c>
      <c r="DP299" s="2">
        <v>0.22952983140050501</v>
      </c>
      <c r="DQ299" s="2">
        <v>0.52670574593643804</v>
      </c>
      <c r="DR299" s="2">
        <v>0.66647735549438403</v>
      </c>
      <c r="DS299" s="2">
        <v>0.26814765880153502</v>
      </c>
      <c r="DT299" s="2">
        <v>2.7551664169471898E-2</v>
      </c>
      <c r="DU299" s="2">
        <v>6.0141375686115897E-2</v>
      </c>
      <c r="DV299" s="2">
        <v>9.5486044605049294E-2</v>
      </c>
      <c r="DW299" s="2">
        <v>0.27330759481486899</v>
      </c>
      <c r="DX299" s="2">
        <v>0.71926908815295698</v>
      </c>
      <c r="DY299" s="2">
        <v>0.46948135413153402</v>
      </c>
      <c r="DZ299" s="2">
        <v>0.51858038897918002</v>
      </c>
      <c r="EA299" s="2">
        <v>0.90782142208926497</v>
      </c>
      <c r="EB299" s="2">
        <v>0.14102562652207701</v>
      </c>
    </row>
    <row r="300" spans="1:132" x14ac:dyDescent="0.25">
      <c r="A300">
        <v>678</v>
      </c>
      <c r="B300">
        <v>0.96199160426785424</v>
      </c>
      <c r="C300">
        <v>0.91384368890551904</v>
      </c>
      <c r="D300">
        <v>0.87245499463248988</v>
      </c>
      <c r="E300">
        <v>0.83670711239315698</v>
      </c>
      <c r="F300">
        <v>0.80568785889196437</v>
      </c>
      <c r="G300">
        <v>0.77865113125436269</v>
      </c>
      <c r="H300">
        <v>0.75498434461561059</v>
      </c>
      <c r="I300">
        <v>0.73418236843334539</v>
      </c>
      <c r="J300">
        <v>0.71582442577511574</v>
      </c>
      <c r="K300">
        <v>0.69949828523625956</v>
      </c>
      <c r="L300">
        <v>0.68499042836913282</v>
      </c>
      <c r="M300">
        <v>0.6720481774844328</v>
      </c>
      <c r="N300">
        <v>0.66046049303149224</v>
      </c>
      <c r="O300">
        <v>0.65005008618284432</v>
      </c>
      <c r="P300">
        <v>0.64066721244939084</v>
      </c>
      <c r="Q300">
        <v>0.6321847496584786</v>
      </c>
      <c r="R300">
        <v>0.62449426594233226</v>
      </c>
      <c r="S300">
        <v>0.61750285715425968</v>
      </c>
      <c r="T300">
        <v>0.61113058689206556</v>
      </c>
      <c r="U300">
        <v>0.6053084018837116</v>
      </c>
      <c r="V300">
        <v>0.59997642489710312</v>
      </c>
      <c r="W300">
        <v>0.59508254937962257</v>
      </c>
      <c r="X300">
        <v>0.59058127669442573</v>
      </c>
      <c r="Y300">
        <v>0.5864327495114624</v>
      </c>
      <c r="Z300">
        <v>0.58260194464929382</v>
      </c>
      <c r="AA300">
        <v>0.57905799618728582</v>
      </c>
      <c r="AB300">
        <v>0.57577362551872702</v>
      </c>
      <c r="AC300">
        <v>0.57272465959376317</v>
      </c>
      <c r="AD300">
        <v>0.56988962220432315</v>
      </c>
      <c r="AE300">
        <v>0.56724938601539154</v>
      </c>
      <c r="AF300">
        <v>0.56478687531610428</v>
      </c>
      <c r="AG300">
        <v>0.56248681127882338</v>
      </c>
      <c r="AH300">
        <v>0.56033549297248175</v>
      </c>
      <c r="AI300">
        <v>0.55832060855343701</v>
      </c>
      <c r="AJ300">
        <v>0.55643107201138997</v>
      </c>
      <c r="AK300">
        <v>0.55465688162481619</v>
      </c>
      <c r="AL300">
        <v>0.55298899691543679</v>
      </c>
      <c r="AM300">
        <v>0.55141923141239024</v>
      </c>
      <c r="AN300">
        <v>0.54994015896606629</v>
      </c>
      <c r="AO300">
        <v>0.54854503170619484</v>
      </c>
      <c r="AP300">
        <v>0.54722770803321785</v>
      </c>
      <c r="AQ300">
        <v>0.54598258927669086</v>
      </c>
      <c r="AR300">
        <v>0.54480456385890286</v>
      </c>
      <c r="AS300">
        <v>0.54368895797306438</v>
      </c>
      <c r="AT300">
        <v>0.5426314919291535</v>
      </c>
      <c r="AU300">
        <v>0.54162824144145461</v>
      </c>
      <c r="AV300">
        <v>0.54067560323421915</v>
      </c>
      <c r="AW300">
        <v>0.53977026442830167</v>
      </c>
      <c r="AX300">
        <v>0.53890917524513982</v>
      </c>
      <c r="AY300">
        <v>0.53808952462707305</v>
      </c>
      <c r="AZ300">
        <v>0.53730871842624595</v>
      </c>
      <c r="BA300">
        <v>0.53656435986002238</v>
      </c>
      <c r="BB300">
        <v>0.53585423196996484</v>
      </c>
      <c r="BC300">
        <v>0.53517628185499899</v>
      </c>
      <c r="BD300">
        <v>0.53452860647829104</v>
      </c>
      <c r="BE300">
        <v>0.5339094398723665</v>
      </c>
      <c r="BF300">
        <v>0.53331714158850629</v>
      </c>
      <c r="BG300">
        <v>0.53275018625516191</v>
      </c>
      <c r="BH300">
        <v>0.53220715412632913</v>
      </c>
      <c r="BI300">
        <v>0.53168672251494198</v>
      </c>
      <c r="BJ300">
        <v>0.53118765801853562</v>
      </c>
      <c r="BK300" s="2">
        <v>1.04589880977932E-2</v>
      </c>
      <c r="BL300" s="2">
        <v>1.55075579416253E-2</v>
      </c>
      <c r="BM300" s="2">
        <v>1.9308628170322899E-2</v>
      </c>
      <c r="BN300" s="2">
        <v>2.21406405686848E-2</v>
      </c>
      <c r="BO300" s="2">
        <v>2.54125842973809E-2</v>
      </c>
      <c r="BP300" s="2">
        <v>2.8480548139582101E-2</v>
      </c>
      <c r="BQ300" s="2">
        <v>3.0205162074793301E-2</v>
      </c>
      <c r="BR300" s="2">
        <v>3.2766241289986599E-2</v>
      </c>
      <c r="BS300" s="2">
        <v>3.7835694175477101E-2</v>
      </c>
      <c r="BT300" s="2">
        <v>3.8080527965459701E-2</v>
      </c>
      <c r="BU300" s="2">
        <v>3.6203177763635498E-2</v>
      </c>
      <c r="BV300" s="2">
        <v>3.9495200331510598E-2</v>
      </c>
      <c r="BW300" s="2">
        <v>4.1814782872482997E-2</v>
      </c>
      <c r="BX300" s="2">
        <v>0.12557044811776699</v>
      </c>
      <c r="BY300" s="2">
        <v>6.3105112519353496E-2</v>
      </c>
      <c r="BZ300" s="2">
        <v>8.9774150583515594E-2</v>
      </c>
      <c r="CA300" s="2">
        <v>0.14086541520162801</v>
      </c>
      <c r="CB300" s="2">
        <v>0.50110368358683699</v>
      </c>
      <c r="CC300" s="2">
        <v>0.595656520398681</v>
      </c>
      <c r="CD300" s="2">
        <v>0.55606512417454801</v>
      </c>
      <c r="CE300" s="2">
        <v>0.68326283095193296</v>
      </c>
      <c r="CF300" s="2">
        <v>0.72484895627535795</v>
      </c>
      <c r="CG300" s="2">
        <v>0.78017506919795099</v>
      </c>
      <c r="CH300" s="2">
        <v>0.81214564547615797</v>
      </c>
      <c r="CI300" s="2">
        <v>0.80455902547767499</v>
      </c>
      <c r="CJ300" s="2">
        <v>0.83434619697770296</v>
      </c>
      <c r="CK300" s="2">
        <v>0.85985461421245302</v>
      </c>
      <c r="CL300" s="2">
        <v>0.88669374373052201</v>
      </c>
      <c r="CM300" s="2">
        <v>0.91531354311718705</v>
      </c>
      <c r="CN300" s="2">
        <v>0.92374598114923201</v>
      </c>
      <c r="CO300" s="2">
        <v>0.94055205323524205</v>
      </c>
      <c r="CP300" s="2">
        <v>0.94974828013893198</v>
      </c>
      <c r="CQ300" s="2">
        <v>0.95594399220625803</v>
      </c>
      <c r="CR300" s="2">
        <v>1.01991414917626</v>
      </c>
      <c r="CS300" s="2">
        <v>0.98431108280192103</v>
      </c>
      <c r="CT300" s="2">
        <v>1.0108538511034599</v>
      </c>
      <c r="CU300" s="2">
        <v>1.02595427872921</v>
      </c>
      <c r="CV300" s="2">
        <v>1.0593537799439801</v>
      </c>
      <c r="CW300" s="2">
        <v>0.39213490800872602</v>
      </c>
      <c r="CX300" s="2">
        <v>0.311395295814824</v>
      </c>
      <c r="CY300" s="2">
        <v>0.77047737198558697</v>
      </c>
      <c r="CZ300" s="2">
        <v>1.1182543626028301</v>
      </c>
      <c r="DA300" s="2">
        <v>1.08215328999136</v>
      </c>
      <c r="DB300" s="2">
        <v>0.60501723678170205</v>
      </c>
      <c r="DC300" s="2">
        <v>1.1246435300438</v>
      </c>
      <c r="DD300" s="2">
        <v>1.0536850073529</v>
      </c>
      <c r="DE300" s="2">
        <v>0.88705396613456999</v>
      </c>
      <c r="DF300" s="2">
        <v>0.98849475897499295</v>
      </c>
      <c r="DG300" s="2">
        <v>0.98003715777217304</v>
      </c>
      <c r="DH300" s="2">
        <v>0.35167163092637099</v>
      </c>
      <c r="DI300" s="2">
        <v>0.76385560144201403</v>
      </c>
      <c r="DJ300" s="2">
        <v>0.73482636634831699</v>
      </c>
      <c r="DK300" s="2">
        <v>0.34278276851674599</v>
      </c>
      <c r="DL300" s="2">
        <v>0.313467425339784</v>
      </c>
      <c r="DM300" s="2">
        <v>0.34416334840017798</v>
      </c>
      <c r="DN300" s="2">
        <v>0.322402870397131</v>
      </c>
      <c r="DO300" s="2">
        <v>0.36521915621378198</v>
      </c>
      <c r="DP300" s="2">
        <v>0.228028010577211</v>
      </c>
      <c r="DQ300" s="2">
        <v>0.52390228143052298</v>
      </c>
      <c r="DR300" s="2">
        <v>0.66448063118289802</v>
      </c>
      <c r="DS300" s="2">
        <v>0.26613426749844599</v>
      </c>
      <c r="DT300" s="2">
        <v>2.7457504713054699E-2</v>
      </c>
      <c r="DU300" s="2">
        <v>5.9777986798576301E-2</v>
      </c>
      <c r="DV300" s="2">
        <v>9.5207829598150703E-2</v>
      </c>
      <c r="DW300" s="2">
        <v>0.27238607492339501</v>
      </c>
      <c r="DX300" s="2">
        <v>0.71821033741809903</v>
      </c>
      <c r="DY300" s="2">
        <v>0.46893145883836701</v>
      </c>
      <c r="DZ300" s="2">
        <v>0.515712492214498</v>
      </c>
      <c r="EA300" s="2">
        <v>0.90583564933954797</v>
      </c>
      <c r="EB300" s="2">
        <v>0.13915028782420499</v>
      </c>
    </row>
    <row r="301" spans="1:132" x14ac:dyDescent="0.25">
      <c r="A301">
        <v>679</v>
      </c>
      <c r="B301">
        <v>0.95381230310610954</v>
      </c>
      <c r="C301">
        <v>0.90601368160220774</v>
      </c>
      <c r="D301">
        <v>0.8649362848161275</v>
      </c>
      <c r="E301">
        <v>0.82946716113457342</v>
      </c>
      <c r="F301">
        <v>0.79869865058460787</v>
      </c>
      <c r="G301">
        <v>0.7718884136257903</v>
      </c>
      <c r="H301">
        <v>0.74842701152566982</v>
      </c>
      <c r="I301">
        <v>0.72781195788694064</v>
      </c>
      <c r="J301">
        <v>0.70962473256202963</v>
      </c>
      <c r="K301">
        <v>0.69345563157144896</v>
      </c>
      <c r="L301">
        <v>0.6790920393448876</v>
      </c>
      <c r="M301">
        <v>0.66628274680033983</v>
      </c>
      <c r="N301">
        <v>0.65481796655512903</v>
      </c>
      <c r="O301">
        <v>0.64452148408110932</v>
      </c>
      <c r="P301">
        <v>0.63524448190757588</v>
      </c>
      <c r="Q301">
        <v>0.62686064206791658</v>
      </c>
      <c r="R301">
        <v>0.6192622338207715</v>
      </c>
      <c r="S301">
        <v>0.61235696710058285</v>
      </c>
      <c r="T301">
        <v>0.60606544566270126</v>
      </c>
      <c r="U301">
        <v>0.60031909327862465</v>
      </c>
      <c r="V301">
        <v>0.59505845560624804</v>
      </c>
      <c r="W301">
        <v>0.59023180230060845</v>
      </c>
      <c r="X301">
        <v>0.58579397051402082</v>
      </c>
      <c r="Y301">
        <v>0.58170540356595146</v>
      </c>
      <c r="Z301">
        <v>0.57793134825538228</v>
      </c>
      <c r="AA301">
        <v>0.57444118177652514</v>
      </c>
      <c r="AB301">
        <v>0.57120784502209609</v>
      </c>
      <c r="AC301">
        <v>0.56820736361504731</v>
      </c>
      <c r="AD301">
        <v>0.56541844159579524</v>
      </c>
      <c r="AE301">
        <v>0.56282211553056372</v>
      </c>
      <c r="AF301">
        <v>0.56040145906469185</v>
      </c>
      <c r="AG301">
        <v>0.55814132975068242</v>
      </c>
      <c r="AH301">
        <v>0.55602815143183815</v>
      </c>
      <c r="AI301">
        <v>0.55404972663352514</v>
      </c>
      <c r="AJ301">
        <v>0.55219507436373672</v>
      </c>
      <c r="AK301">
        <v>0.55045428949767761</v>
      </c>
      <c r="AL301">
        <v>0.54881842055299335</v>
      </c>
      <c r="AM301">
        <v>0.54727936318079662</v>
      </c>
      <c r="AN301">
        <v>0.54582976712475217</v>
      </c>
      <c r="AO301">
        <v>0.54446295475331552</v>
      </c>
      <c r="AP301">
        <v>0.54317284956312217</v>
      </c>
      <c r="AQ301">
        <v>0.54195391329498255</v>
      </c>
      <c r="AR301">
        <v>0.54080109050729674</v>
      </c>
      <c r="AS301">
        <v>0.53970975962195866</v>
      </c>
      <c r="AT301">
        <v>0.53867568960079137</v>
      </c>
      <c r="AU301">
        <v>0.53769500153084226</v>
      </c>
      <c r="AV301">
        <v>0.53676413449870342</v>
      </c>
      <c r="AW301">
        <v>0.53587981521996852</v>
      </c>
      <c r="AX301">
        <v>0.53503903096304173</v>
      </c>
      <c r="AY301">
        <v>0.53423900536878755</v>
      </c>
      <c r="AZ301">
        <v>0.53347717682045959</v>
      </c>
      <c r="BA301">
        <v>0.53275117906375591</v>
      </c>
      <c r="BB301">
        <v>0.53205882381575964</v>
      </c>
      <c r="BC301">
        <v>0.53139808513488107</v>
      </c>
      <c r="BD301">
        <v>0.53076708535265771</v>
      </c>
      <c r="BE301">
        <v>0.53016408239311952</v>
      </c>
      <c r="BF301">
        <v>0.52958745832679766</v>
      </c>
      <c r="BG301">
        <v>0.52903570902505281</v>
      </c>
      <c r="BH301">
        <v>0.52850743479648943</v>
      </c>
      <c r="BI301">
        <v>0.52800133190125798</v>
      </c>
      <c r="BJ301">
        <v>0.52751618485115692</v>
      </c>
      <c r="BK301" s="2">
        <v>1.04353248669518E-2</v>
      </c>
      <c r="BL301" s="2">
        <v>1.5387695313363E-2</v>
      </c>
      <c r="BM301" s="2">
        <v>1.9185669173403599E-2</v>
      </c>
      <c r="BN301" s="2">
        <v>2.2059909722092898E-2</v>
      </c>
      <c r="BO301" s="2">
        <v>2.5250782498529401E-2</v>
      </c>
      <c r="BP301" s="2">
        <v>2.8231416983751399E-2</v>
      </c>
      <c r="BQ301" s="2">
        <v>2.9975319864803101E-2</v>
      </c>
      <c r="BR301" s="2">
        <v>3.2325008097413399E-2</v>
      </c>
      <c r="BS301" s="2">
        <v>3.73865226942467E-2</v>
      </c>
      <c r="BT301" s="2">
        <v>3.76676086704247E-2</v>
      </c>
      <c r="BU301" s="2">
        <v>3.5974826302982502E-2</v>
      </c>
      <c r="BV301" s="2">
        <v>3.9263027135123502E-2</v>
      </c>
      <c r="BW301" s="2">
        <v>4.16432961569351E-2</v>
      </c>
      <c r="BX301" s="2">
        <v>0.12521033086911701</v>
      </c>
      <c r="BY301" s="2">
        <v>6.2821364883420494E-2</v>
      </c>
      <c r="BZ301" s="2">
        <v>8.9077197013160095E-2</v>
      </c>
      <c r="CA301" s="2">
        <v>0.14073630040958801</v>
      </c>
      <c r="CB301" s="2">
        <v>0.499477201486969</v>
      </c>
      <c r="CC301" s="2">
        <v>0.59363607985344802</v>
      </c>
      <c r="CD301" s="2">
        <v>0.55416828529989604</v>
      </c>
      <c r="CE301" s="2">
        <v>0.67972425180069396</v>
      </c>
      <c r="CF301" s="2">
        <v>0.72097308890598699</v>
      </c>
      <c r="CG301" s="2">
        <v>0.777484306810721</v>
      </c>
      <c r="CH301" s="2">
        <v>0.809291829572095</v>
      </c>
      <c r="CI301" s="2">
        <v>0.79907630108830796</v>
      </c>
      <c r="CJ301" s="2">
        <v>0.83256881189279497</v>
      </c>
      <c r="CK301" s="2">
        <v>0.85535492887961295</v>
      </c>
      <c r="CL301" s="2">
        <v>0.88123352908806896</v>
      </c>
      <c r="CM301" s="2">
        <v>0.91105987952703704</v>
      </c>
      <c r="CN301" s="2">
        <v>0.91943984084367403</v>
      </c>
      <c r="CO301" s="2">
        <v>0.93502058507803298</v>
      </c>
      <c r="CP301" s="2">
        <v>0.94858106906631501</v>
      </c>
      <c r="CQ301" s="2">
        <v>0.95224333876294698</v>
      </c>
      <c r="CR301" s="2">
        <v>1.01867321813832</v>
      </c>
      <c r="CS301" s="2">
        <v>0.98046766199642399</v>
      </c>
      <c r="CT301" s="2">
        <v>1.00727829968528</v>
      </c>
      <c r="CU301" s="2">
        <v>1.0217169904907</v>
      </c>
      <c r="CV301" s="2">
        <v>1.0574624236374099</v>
      </c>
      <c r="CW301" s="2">
        <v>0.38994533542842702</v>
      </c>
      <c r="CX301" s="2">
        <v>0.30918500282294498</v>
      </c>
      <c r="CY301" s="2">
        <v>0.76778758212337594</v>
      </c>
      <c r="CZ301" s="2">
        <v>1.1149706727539099</v>
      </c>
      <c r="DA301" s="2">
        <v>1.0754028209715101</v>
      </c>
      <c r="DB301" s="2">
        <v>0.600423134926232</v>
      </c>
      <c r="DC301" s="2">
        <v>1.1172688588889801</v>
      </c>
      <c r="DD301" s="2">
        <v>1.05039807424564</v>
      </c>
      <c r="DE301" s="2">
        <v>0.88359094616213296</v>
      </c>
      <c r="DF301" s="2">
        <v>0.98379516130403299</v>
      </c>
      <c r="DG301" s="2">
        <v>0.97657857255172797</v>
      </c>
      <c r="DH301" s="2">
        <v>0.35078020086938699</v>
      </c>
      <c r="DI301" s="2">
        <v>0.76130517521539998</v>
      </c>
      <c r="DJ301" s="2">
        <v>0.73080937490810405</v>
      </c>
      <c r="DK301" s="2">
        <v>0.340683943273071</v>
      </c>
      <c r="DL301" s="2">
        <v>0.31192392693243998</v>
      </c>
      <c r="DM301" s="2">
        <v>0.34260823669948098</v>
      </c>
      <c r="DN301" s="2">
        <v>0.32084529495654801</v>
      </c>
      <c r="DO301" s="2">
        <v>0.363605767519453</v>
      </c>
      <c r="DP301" s="2">
        <v>0.226783662608081</v>
      </c>
      <c r="DQ301" s="2">
        <v>0.52092416663668795</v>
      </c>
      <c r="DR301" s="2">
        <v>0.66082216644130798</v>
      </c>
      <c r="DS301" s="2">
        <v>0.26444001320164201</v>
      </c>
      <c r="DT301" s="2">
        <v>2.72684885668261E-2</v>
      </c>
      <c r="DU301" s="2">
        <v>5.9427942902647198E-2</v>
      </c>
      <c r="DV301" s="2">
        <v>9.4508768856509495E-2</v>
      </c>
      <c r="DW301" s="2">
        <v>0.27160950278085499</v>
      </c>
      <c r="DX301" s="2">
        <v>0.71333825028863096</v>
      </c>
      <c r="DY301" s="2">
        <v>0.46548490427824102</v>
      </c>
      <c r="DZ301" s="2">
        <v>0.51223857928792405</v>
      </c>
      <c r="EA301" s="2">
        <v>0.900986953709348</v>
      </c>
      <c r="EB301" s="2">
        <v>0.13872855023918701</v>
      </c>
    </row>
    <row r="302" spans="1:132" x14ac:dyDescent="0.25">
      <c r="A302">
        <v>680</v>
      </c>
      <c r="B302">
        <v>0.94411986214598831</v>
      </c>
      <c r="C302">
        <v>0.89684699334580453</v>
      </c>
      <c r="D302">
        <v>0.85622421251704639</v>
      </c>
      <c r="E302">
        <v>0.8211501379187166</v>
      </c>
      <c r="F302">
        <v>0.79072656352292525</v>
      </c>
      <c r="G302">
        <v>0.76421889784252373</v>
      </c>
      <c r="H302">
        <v>0.74102407726594866</v>
      </c>
      <c r="I302">
        <v>0.72064488431631168</v>
      </c>
      <c r="J302">
        <v>0.70266720100200941</v>
      </c>
      <c r="K302">
        <v>0.68668571266373801</v>
      </c>
      <c r="L302">
        <v>0.67248997893249463</v>
      </c>
      <c r="M302">
        <v>0.65983146166923279</v>
      </c>
      <c r="N302">
        <v>0.64850261048219449</v>
      </c>
      <c r="O302">
        <v>0.63832909549697403</v>
      </c>
      <c r="P302">
        <v>0.62916369583734855</v>
      </c>
      <c r="Q302">
        <v>0.62088145309901654</v>
      </c>
      <c r="R302">
        <v>0.61337579987924407</v>
      </c>
      <c r="S302">
        <v>0.60655544608981182</v>
      </c>
      <c r="T302">
        <v>0.60034185873731538</v>
      </c>
      <c r="U302">
        <v>0.59466720983782462</v>
      </c>
      <c r="V302">
        <v>0.58947269609940667</v>
      </c>
      <c r="W302">
        <v>0.58470715571968213</v>
      </c>
      <c r="X302">
        <v>0.58032592405741157</v>
      </c>
      <c r="Y302">
        <v>0.57628988243788337</v>
      </c>
      <c r="Z302">
        <v>0.57256466394396921</v>
      </c>
      <c r="AA302">
        <v>0.5691199874552989</v>
      </c>
      <c r="AB302">
        <v>0.56592909696107629</v>
      </c>
      <c r="AC302">
        <v>0.56296828768152374</v>
      </c>
      <c r="AD302">
        <v>0.56021650408193424</v>
      </c>
      <c r="AE302">
        <v>0.55765499767245053</v>
      </c>
      <c r="AF302">
        <v>0.55526703472149297</v>
      </c>
      <c r="AG302">
        <v>0.55303764579794334</v>
      </c>
      <c r="AH302">
        <v>0.55095341049318058</v>
      </c>
      <c r="AI302">
        <v>0.54900227183308448</v>
      </c>
      <c r="AJ302">
        <v>0.5471733758298799</v>
      </c>
      <c r="AK302">
        <v>0.54545693238868342</v>
      </c>
      <c r="AL302">
        <v>0.54384409440894133</v>
      </c>
      <c r="AM302">
        <v>0.5423268524340572</v>
      </c>
      <c r="AN302">
        <v>0.54089794262516311</v>
      </c>
      <c r="AO302">
        <v>0.53955076618412801</v>
      </c>
      <c r="AP302">
        <v>0.53827931864073808</v>
      </c>
      <c r="AQ302">
        <v>0.53707812765988638</v>
      </c>
      <c r="AR302">
        <v>0.53594219822583744</v>
      </c>
      <c r="AS302">
        <v>0.53486696422909918</v>
      </c>
      <c r="AT302">
        <v>0.53384824562290345</v>
      </c>
      <c r="AU302">
        <v>0.53288221043531525</v>
      </c>
      <c r="AV302">
        <v>0.5319653410237537</v>
      </c>
      <c r="AW302">
        <v>0.53109440404374952</v>
      </c>
      <c r="AX302">
        <v>0.53026642367608912</v>
      </c>
      <c r="AY302">
        <v>0.52947865771811542</v>
      </c>
      <c r="AZ302">
        <v>0.52872857619733704</v>
      </c>
      <c r="BA302">
        <v>0.52801384221043279</v>
      </c>
      <c r="BB302">
        <v>0.52733229472922316</v>
      </c>
      <c r="BC302">
        <v>0.52668193314819955</v>
      </c>
      <c r="BD302">
        <v>0.52606090337661782</v>
      </c>
      <c r="BE302">
        <v>0.52546748530276155</v>
      </c>
      <c r="BF302">
        <v>0.52490008147911371</v>
      </c>
      <c r="BG302">
        <v>0.52435720689558218</v>
      </c>
      <c r="BH302">
        <v>0.52383747972383077</v>
      </c>
      <c r="BI302">
        <v>0.52333961292966502</v>
      </c>
      <c r="BJ302">
        <v>0.52286240666239059</v>
      </c>
      <c r="BK302" s="2">
        <v>1.0395015967676899E-2</v>
      </c>
      <c r="BL302" s="2">
        <v>1.51993583076228E-2</v>
      </c>
      <c r="BM302" s="2">
        <v>1.91215717642844E-2</v>
      </c>
      <c r="BN302" s="2">
        <v>2.2093305085443701E-2</v>
      </c>
      <c r="BO302" s="2">
        <v>2.4979681912081299E-2</v>
      </c>
      <c r="BP302" s="2">
        <v>2.80138021130244E-2</v>
      </c>
      <c r="BQ302" s="2">
        <v>2.9775330354191901E-2</v>
      </c>
      <c r="BR302" s="2">
        <v>3.1702562935169598E-2</v>
      </c>
      <c r="BS302" s="2">
        <v>3.6744469732662099E-2</v>
      </c>
      <c r="BT302" s="2">
        <v>3.7337007993208902E-2</v>
      </c>
      <c r="BU302" s="2">
        <v>3.5558634159933697E-2</v>
      </c>
      <c r="BV302" s="2">
        <v>3.9239423915202298E-2</v>
      </c>
      <c r="BW302" s="2">
        <v>4.1223700177182201E-2</v>
      </c>
      <c r="BX302" s="2">
        <v>0.124734013657157</v>
      </c>
      <c r="BY302" s="2">
        <v>6.2347913590474098E-2</v>
      </c>
      <c r="BZ302" s="2">
        <v>8.8174046469889703E-2</v>
      </c>
      <c r="CA302" s="2">
        <v>0.14051432413614001</v>
      </c>
      <c r="CB302" s="2">
        <v>0.49828341259821002</v>
      </c>
      <c r="CC302" s="2">
        <v>0.58775045000771398</v>
      </c>
      <c r="CD302" s="2">
        <v>0.55320010282838294</v>
      </c>
      <c r="CE302" s="2">
        <v>0.67408499327143601</v>
      </c>
      <c r="CF302" s="2">
        <v>0.71716374067011601</v>
      </c>
      <c r="CG302" s="2">
        <v>0.77559188084381303</v>
      </c>
      <c r="CH302" s="2">
        <v>0.80480114718734896</v>
      </c>
      <c r="CI302" s="2">
        <v>0.79451104607352296</v>
      </c>
      <c r="CJ302" s="2">
        <v>0.83016171969869701</v>
      </c>
      <c r="CK302" s="2">
        <v>0.850779356355852</v>
      </c>
      <c r="CL302" s="2">
        <v>0.87688536878554801</v>
      </c>
      <c r="CM302" s="2">
        <v>0.90745806954601005</v>
      </c>
      <c r="CN302" s="2">
        <v>0.91255313929940796</v>
      </c>
      <c r="CO302" s="2">
        <v>0.92301640989107503</v>
      </c>
      <c r="CP302" s="2">
        <v>0.94288962034484802</v>
      </c>
      <c r="CQ302" s="2">
        <v>0.94992913828717296</v>
      </c>
      <c r="CR302" s="2">
        <v>1.0135851714492301</v>
      </c>
      <c r="CS302" s="2">
        <v>0.97601426029045202</v>
      </c>
      <c r="CT302" s="2">
        <v>1.0030370962711901</v>
      </c>
      <c r="CU302" s="2">
        <v>1.01381829200033</v>
      </c>
      <c r="CV302" s="2">
        <v>1.0546473263496301</v>
      </c>
      <c r="CW302" s="2">
        <v>0.38781532863446</v>
      </c>
      <c r="CX302" s="2">
        <v>0.307551960283932</v>
      </c>
      <c r="CY302" s="2">
        <v>0.76676266412703298</v>
      </c>
      <c r="CZ302" s="2">
        <v>1.11156947005146</v>
      </c>
      <c r="DA302" s="2">
        <v>1.0684229484974399</v>
      </c>
      <c r="DB302" s="2">
        <v>0.59530785809559394</v>
      </c>
      <c r="DC302" s="2">
        <v>1.10630184442461</v>
      </c>
      <c r="DD302" s="2">
        <v>1.0446432645056001</v>
      </c>
      <c r="DE302" s="2">
        <v>0.88020973687937898</v>
      </c>
      <c r="DF302" s="2">
        <v>0.97700477112672002</v>
      </c>
      <c r="DG302" s="2">
        <v>0.96829122059317696</v>
      </c>
      <c r="DH302" s="2">
        <v>0.34974285656952903</v>
      </c>
      <c r="DI302" s="2">
        <v>0.76024212469214703</v>
      </c>
      <c r="DJ302" s="2">
        <v>0.72467241994877896</v>
      </c>
      <c r="DK302" s="2">
        <v>0.338122551750898</v>
      </c>
      <c r="DL302" s="2">
        <v>0.30936118548479202</v>
      </c>
      <c r="DM302" s="2">
        <v>0.34102613113857699</v>
      </c>
      <c r="DN302" s="2">
        <v>0.31931095956792499</v>
      </c>
      <c r="DO302" s="2">
        <v>0.36148188151343802</v>
      </c>
      <c r="DP302" s="2">
        <v>0.22575255091952501</v>
      </c>
      <c r="DQ302" s="2">
        <v>0.51778483423895005</v>
      </c>
      <c r="DR302" s="2">
        <v>0.65575620963160697</v>
      </c>
      <c r="DS302" s="2">
        <v>0.26300379195005702</v>
      </c>
      <c r="DT302" s="2">
        <v>2.7065894161044799E-2</v>
      </c>
      <c r="DU302" s="2">
        <v>5.8849234372123603E-2</v>
      </c>
      <c r="DV302" s="2">
        <v>9.3689499048756203E-2</v>
      </c>
      <c r="DW302" s="2">
        <v>0.27034403238013899</v>
      </c>
      <c r="DX302" s="2">
        <v>0.70720009201733403</v>
      </c>
      <c r="DY302" s="2">
        <v>0.46163223371025203</v>
      </c>
      <c r="DZ302" s="2">
        <v>0.50841119412174895</v>
      </c>
      <c r="EA302" s="2">
        <v>0.89478200762984095</v>
      </c>
      <c r="EB302" s="2">
        <v>0.138060547305415</v>
      </c>
    </row>
    <row r="303" spans="1:132" x14ac:dyDescent="0.25">
      <c r="A303">
        <v>681</v>
      </c>
      <c r="B303">
        <v>0.93293049000159389</v>
      </c>
      <c r="C303">
        <v>0.88636526581639585</v>
      </c>
      <c r="D303">
        <v>0.84634399755332168</v>
      </c>
      <c r="E303">
        <v>0.81178337477839491</v>
      </c>
      <c r="F303">
        <v>0.78179988616411211</v>
      </c>
      <c r="G303">
        <v>0.75567092037354744</v>
      </c>
      <c r="H303">
        <v>0.73280321544663174</v>
      </c>
      <c r="I303">
        <v>0.71270760555801727</v>
      </c>
      <c r="J303">
        <v>0.69497664645919999</v>
      </c>
      <c r="K303">
        <v>0.67921136704683027</v>
      </c>
      <c r="L303">
        <v>0.66520486249755995</v>
      </c>
      <c r="M303">
        <v>0.65271253252401651</v>
      </c>
      <c r="N303">
        <v>0.64153009995071109</v>
      </c>
      <c r="O303">
        <v>0.63148597087839475</v>
      </c>
      <c r="P303">
        <v>0.62243522326172829</v>
      </c>
      <c r="Q303">
        <v>0.61425483963599137</v>
      </c>
      <c r="R303">
        <v>0.60683989884460243</v>
      </c>
      <c r="S303">
        <v>0.60010051308294521</v>
      </c>
      <c r="T303">
        <v>0.59395934865546329</v>
      </c>
      <c r="U303">
        <v>0.58834960718157781</v>
      </c>
      <c r="V303">
        <v>0.58321337247368399</v>
      </c>
      <c r="W303">
        <v>0.57850024966521674</v>
      </c>
      <c r="X303">
        <v>0.57416623930736765</v>
      </c>
      <c r="Y303">
        <v>0.57017280144723514</v>
      </c>
      <c r="Z303">
        <v>0.56648607413382646</v>
      </c>
      <c r="AA303">
        <v>0.56307621808655495</v>
      </c>
      <c r="AB303">
        <v>0.55991686492880799</v>
      </c>
      <c r="AC303">
        <v>0.55698465082425419</v>
      </c>
      <c r="AD303">
        <v>0.55425882084403855</v>
      </c>
      <c r="AE303">
        <v>0.55172089215588305</v>
      </c>
      <c r="AF303">
        <v>0.54935436632413503</v>
      </c>
      <c r="AG303">
        <v>0.54714448276759931</v>
      </c>
      <c r="AH303">
        <v>0.54507800683439911</v>
      </c>
      <c r="AI303">
        <v>0.54314304709311112</v>
      </c>
      <c r="AJ303">
        <v>0.5413288973637761</v>
      </c>
      <c r="AK303">
        <v>0.5396258997648602</v>
      </c>
      <c r="AL303">
        <v>0.53802532566734373</v>
      </c>
      <c r="AM303">
        <v>0.53651927195185733</v>
      </c>
      <c r="AN303">
        <v>0.53510057038054681</v>
      </c>
      <c r="AO303">
        <v>0.53376270823881333</v>
      </c>
      <c r="AP303">
        <v>0.53249975868720767</v>
      </c>
      <c r="AQ303">
        <v>0.53130631950075502</v>
      </c>
      <c r="AR303">
        <v>0.53017745907095815</v>
      </c>
      <c r="AS303">
        <v>0.52910866871147433</v>
      </c>
      <c r="AT303">
        <v>0.5280958204476468</v>
      </c>
      <c r="AU303">
        <v>0.5271351295871809</v>
      </c>
      <c r="AV303">
        <v>0.52622312146839534</v>
      </c>
      <c r="AW303">
        <v>0.52535660186616173</v>
      </c>
      <c r="AX303">
        <v>0.52453263060681254</v>
      </c>
      <c r="AY303">
        <v>0.52374849800394097</v>
      </c>
      <c r="AZ303">
        <v>0.52300170377855371</v>
      </c>
      <c r="BA303">
        <v>0.52228993817127123</v>
      </c>
      <c r="BB303">
        <v>0.52161106499214049</v>
      </c>
      <c r="BC303">
        <v>0.52096310638611665</v>
      </c>
      <c r="BD303">
        <v>0.52034422912025413</v>
      </c>
      <c r="BE303">
        <v>0.51975273222284202</v>
      </c>
      <c r="BF303">
        <v>0.51918703582553438</v>
      </c>
      <c r="BG303">
        <v>0.51864567107763682</v>
      </c>
      <c r="BH303">
        <v>0.51812727101737455</v>
      </c>
      <c r="BI303">
        <v>0.5176305622986449</v>
      </c>
      <c r="BJ303">
        <v>0.51715435768354157</v>
      </c>
      <c r="BK303" s="2">
        <v>1.0257126876747499E-2</v>
      </c>
      <c r="BL303" s="2">
        <v>1.50387904646485E-2</v>
      </c>
      <c r="BM303" s="2">
        <v>1.89095943595026E-2</v>
      </c>
      <c r="BN303" s="2">
        <v>2.1736457033753199E-2</v>
      </c>
      <c r="BO303" s="2">
        <v>2.4582835351963601E-2</v>
      </c>
      <c r="BP303" s="2">
        <v>2.75799595838549E-2</v>
      </c>
      <c r="BQ303" s="2">
        <v>2.9467298516620499E-2</v>
      </c>
      <c r="BR303" s="2">
        <v>3.1285107873765497E-2</v>
      </c>
      <c r="BS303" s="2">
        <v>3.6198629094979201E-2</v>
      </c>
      <c r="BT303" s="2">
        <v>3.6703258935514203E-2</v>
      </c>
      <c r="BU303" s="2">
        <v>3.4884179519669198E-2</v>
      </c>
      <c r="BV303" s="2">
        <v>3.8851177484359997E-2</v>
      </c>
      <c r="BW303" s="2">
        <v>4.0714701919141998E-2</v>
      </c>
      <c r="BX303" s="2">
        <v>0.123112319652343</v>
      </c>
      <c r="BY303" s="2">
        <v>6.1806388911210798E-2</v>
      </c>
      <c r="BZ303" s="2">
        <v>8.7395547239564497E-2</v>
      </c>
      <c r="CA303" s="2">
        <v>0.13886025260704299</v>
      </c>
      <c r="CB303" s="2">
        <v>0.49440862632803501</v>
      </c>
      <c r="CC303" s="2">
        <v>0.58092120333512298</v>
      </c>
      <c r="CD303" s="2">
        <v>0.54967653045640896</v>
      </c>
      <c r="CE303" s="2">
        <v>0.66819427678617804</v>
      </c>
      <c r="CF303" s="2">
        <v>0.71240225735415696</v>
      </c>
      <c r="CG303" s="2">
        <v>0.76899612183635502</v>
      </c>
      <c r="CH303" s="2">
        <v>0.79785127849294502</v>
      </c>
      <c r="CI303" s="2">
        <v>0.788651019076125</v>
      </c>
      <c r="CJ303" s="2">
        <v>0.821012892574987</v>
      </c>
      <c r="CK303" s="2">
        <v>0.84488830254562497</v>
      </c>
      <c r="CL303" s="2">
        <v>0.86832409537121003</v>
      </c>
      <c r="CM303" s="2">
        <v>0.90166519658870203</v>
      </c>
      <c r="CN303" s="2">
        <v>0.90397774458906899</v>
      </c>
      <c r="CO303" s="2">
        <v>0.91470766017117999</v>
      </c>
      <c r="CP303" s="2">
        <v>0.93176714240813296</v>
      </c>
      <c r="CQ303" s="2">
        <v>0.94254390653567699</v>
      </c>
      <c r="CR303" s="2">
        <v>1.0042071729974</v>
      </c>
      <c r="CS303" s="2">
        <v>0.96642386898533805</v>
      </c>
      <c r="CT303" s="2">
        <v>0.99511491745661296</v>
      </c>
      <c r="CU303" s="2">
        <v>1.0061686914477701</v>
      </c>
      <c r="CV303" s="2">
        <v>1.0472585172701501</v>
      </c>
      <c r="CW303" s="2">
        <v>0.384463837834852</v>
      </c>
      <c r="CX303" s="2">
        <v>0.30474978797654501</v>
      </c>
      <c r="CY303" s="2">
        <v>0.76048328388019804</v>
      </c>
      <c r="CZ303" s="2">
        <v>1.10139448906251</v>
      </c>
      <c r="DA303" s="2">
        <v>1.0599907230203101</v>
      </c>
      <c r="DB303" s="2">
        <v>0.59071360635680703</v>
      </c>
      <c r="DC303" s="2">
        <v>1.0955519842555701</v>
      </c>
      <c r="DD303" s="2">
        <v>1.0345849195233501</v>
      </c>
      <c r="DE303" s="2">
        <v>0.87060257435601995</v>
      </c>
      <c r="DF303" s="2">
        <v>0.96847917197940803</v>
      </c>
      <c r="DG303" s="2">
        <v>0.95993872455956597</v>
      </c>
      <c r="DH303" s="2">
        <v>0.346370117282019</v>
      </c>
      <c r="DI303" s="2">
        <v>0.75565140103381501</v>
      </c>
      <c r="DJ303" s="2">
        <v>0.71637626696884904</v>
      </c>
      <c r="DK303" s="2">
        <v>0.33435451233368901</v>
      </c>
      <c r="DL303" s="2">
        <v>0.30647423167190802</v>
      </c>
      <c r="DM303" s="2">
        <v>0.33825651920301503</v>
      </c>
      <c r="DN303" s="2">
        <v>0.31616539396269</v>
      </c>
      <c r="DO303" s="2">
        <v>0.35757278381153401</v>
      </c>
      <c r="DP303" s="2">
        <v>0.224388740078413</v>
      </c>
      <c r="DQ303" s="2">
        <v>0.51276347469737904</v>
      </c>
      <c r="DR303" s="2">
        <v>0.64886268338803899</v>
      </c>
      <c r="DS303" s="2">
        <v>0.26035748332736902</v>
      </c>
      <c r="DT303" s="2">
        <v>2.6849640466339499E-2</v>
      </c>
      <c r="DU303" s="2">
        <v>5.8066991040420103E-2</v>
      </c>
      <c r="DV303" s="2">
        <v>9.27592929957652E-2</v>
      </c>
      <c r="DW303" s="2">
        <v>0.26823428376788799</v>
      </c>
      <c r="DX303" s="2">
        <v>0.70076774885898696</v>
      </c>
      <c r="DY303" s="2">
        <v>0.45755614477492501</v>
      </c>
      <c r="DZ303" s="2">
        <v>0.50321443920713405</v>
      </c>
      <c r="EA303" s="2">
        <v>0.88612477288854496</v>
      </c>
      <c r="EB303" s="2">
        <v>0.13619757424239801</v>
      </c>
    </row>
    <row r="304" spans="1:132" x14ac:dyDescent="0.25">
      <c r="A304">
        <v>682</v>
      </c>
      <c r="B304">
        <v>0.92059184613890421</v>
      </c>
      <c r="C304">
        <v>0.87487810748571015</v>
      </c>
      <c r="D304">
        <v>0.83557390104126927</v>
      </c>
      <c r="E304">
        <v>0.80161927755544649</v>
      </c>
      <c r="F304">
        <v>0.77214968190608924</v>
      </c>
      <c r="G304">
        <v>0.74645792188669269</v>
      </c>
      <c r="H304">
        <v>0.72396331947474524</v>
      </c>
      <c r="I304">
        <v>0.70418701814440421</v>
      </c>
      <c r="J304">
        <v>0.68673008826578374</v>
      </c>
      <c r="K304">
        <v>0.67120147360561733</v>
      </c>
      <c r="L304">
        <v>0.65739891677849727</v>
      </c>
      <c r="M304">
        <v>0.64508277760411603</v>
      </c>
      <c r="N304">
        <v>0.63405288716548913</v>
      </c>
      <c r="O304">
        <v>0.62414107261291651</v>
      </c>
      <c r="P304">
        <v>0.61520527497147237</v>
      </c>
      <c r="Q304">
        <v>0.60712488407022258</v>
      </c>
      <c r="R304">
        <v>0.59979701166485255</v>
      </c>
      <c r="S304">
        <v>0.59313349372914903</v>
      </c>
      <c r="T304">
        <v>0.58705846383500515</v>
      </c>
      <c r="U304">
        <v>0.58150637704183883</v>
      </c>
      <c r="V304">
        <v>0.57642039158176728</v>
      </c>
      <c r="W304">
        <v>0.57175103651517001</v>
      </c>
      <c r="X304">
        <v>0.56745510931938681</v>
      </c>
      <c r="Y304">
        <v>0.56349475939911386</v>
      </c>
      <c r="Z304">
        <v>0.55983672273484997</v>
      </c>
      <c r="AA304">
        <v>0.55645168001505652</v>
      </c>
      <c r="AB304">
        <v>0.55331371614213942</v>
      </c>
      <c r="AC304">
        <v>0.55039986334092017</v>
      </c>
      <c r="AD304">
        <v>0.54768971351286166</v>
      </c>
      <c r="AE304">
        <v>0.54516508818219678</v>
      </c>
      <c r="AF304">
        <v>0.54280975653048225</v>
      </c>
      <c r="AG304">
        <v>0.5406091937358467</v>
      </c>
      <c r="AH304">
        <v>0.53855037321509858</v>
      </c>
      <c r="AI304">
        <v>0.53662158748227784</v>
      </c>
      <c r="AJ304">
        <v>0.5348122932417021</v>
      </c>
      <c r="AK304">
        <v>0.53311297706987748</v>
      </c>
      <c r="AL304">
        <v>0.53151503864257377</v>
      </c>
      <c r="AM304">
        <v>0.53001068895732018</v>
      </c>
      <c r="AN304">
        <v>0.52859286140849071</v>
      </c>
      <c r="AO304">
        <v>0.52725513390830414</v>
      </c>
      <c r="AP304">
        <v>0.52599166052616875</v>
      </c>
      <c r="AQ304">
        <v>0.52479711135078588</v>
      </c>
      <c r="AR304">
        <v>0.52366661947323556</v>
      </c>
      <c r="AS304">
        <v>0.52259573415153937</v>
      </c>
      <c r="AT304">
        <v>0.52158037935346435</v>
      </c>
      <c r="AU304">
        <v>0.52061681698901019</v>
      </c>
      <c r="AV304">
        <v>0.5197016142411004</v>
      </c>
      <c r="AW304">
        <v>0.51883161448494886</v>
      </c>
      <c r="AX304">
        <v>0.51800391135628199</v>
      </c>
      <c r="AY304">
        <v>0.51721582558798584</v>
      </c>
      <c r="AZ304">
        <v>0.51646488428524351</v>
      </c>
      <c r="BA304">
        <v>0.51574880235255238</v>
      </c>
      <c r="BB304">
        <v>0.51506546582312063</v>
      </c>
      <c r="BC304">
        <v>0.51441291687297852</v>
      </c>
      <c r="BD304">
        <v>0.51378934032955625</v>
      </c>
      <c r="BE304">
        <v>0.51319305150820016</v>
      </c>
      <c r="BF304">
        <v>0.51262248523049603</v>
      </c>
      <c r="BG304">
        <v>0.51207618589601722</v>
      </c>
      <c r="BH304">
        <v>0.51155279849448132</v>
      </c>
      <c r="BI304">
        <v>0.51105106045869719</v>
      </c>
      <c r="BJ304">
        <v>0.51056979427024785</v>
      </c>
      <c r="BK304" s="2">
        <v>1.0051051730366399E-2</v>
      </c>
      <c r="BL304" s="2">
        <v>1.4894648713081E-2</v>
      </c>
      <c r="BM304" s="2">
        <v>1.8592546477551999E-2</v>
      </c>
      <c r="BN304" s="2">
        <v>2.1110408103740898E-2</v>
      </c>
      <c r="BO304" s="2">
        <v>2.4097066990571299E-2</v>
      </c>
      <c r="BP304" s="2">
        <v>2.6997031189815501E-2</v>
      </c>
      <c r="BQ304" s="2">
        <v>2.9081620661510099E-2</v>
      </c>
      <c r="BR304" s="2">
        <v>3.1006109068846599E-2</v>
      </c>
      <c r="BS304" s="2">
        <v>3.5720984368078697E-2</v>
      </c>
      <c r="BT304" s="2">
        <v>3.5864681888388601E-2</v>
      </c>
      <c r="BU304" s="2">
        <v>3.40366546862245E-2</v>
      </c>
      <c r="BV304" s="2">
        <v>3.82103269710082E-2</v>
      </c>
      <c r="BW304" s="2">
        <v>4.0144992774563501E-2</v>
      </c>
      <c r="BX304" s="2">
        <v>0.120708039354974</v>
      </c>
      <c r="BY304" s="2">
        <v>6.1209397001564303E-2</v>
      </c>
      <c r="BZ304" s="2">
        <v>8.6698601035147801E-2</v>
      </c>
      <c r="CA304" s="2">
        <v>0.13622793308282199</v>
      </c>
      <c r="CB304" s="2">
        <v>0.48867123398685303</v>
      </c>
      <c r="CC304" s="2">
        <v>0.57340893324500397</v>
      </c>
      <c r="CD304" s="2">
        <v>0.54431381309295201</v>
      </c>
      <c r="CE304" s="2">
        <v>0.66207161618434696</v>
      </c>
      <c r="CF304" s="2">
        <v>0.70687713274470998</v>
      </c>
      <c r="CG304" s="2">
        <v>0.75912903946409604</v>
      </c>
      <c r="CH304" s="2">
        <v>0.78916580048076301</v>
      </c>
      <c r="CI304" s="2">
        <v>0.78184219507649599</v>
      </c>
      <c r="CJ304" s="2">
        <v>0.80720516859706004</v>
      </c>
      <c r="CK304" s="2">
        <v>0.83802692281023705</v>
      </c>
      <c r="CL304" s="2">
        <v>0.856857469544964</v>
      </c>
      <c r="CM304" s="2">
        <v>0.89429652580854702</v>
      </c>
      <c r="CN304" s="2">
        <v>0.89417505766613403</v>
      </c>
      <c r="CO304" s="2">
        <v>0.90887539800161299</v>
      </c>
      <c r="CP304" s="2">
        <v>0.91691870376908302</v>
      </c>
      <c r="CQ304" s="2">
        <v>0.93159714006928895</v>
      </c>
      <c r="CR304" s="2">
        <v>0.99181567236688095</v>
      </c>
      <c r="CS304" s="2">
        <v>0.95324429495793594</v>
      </c>
      <c r="CT304" s="2">
        <v>0.98457935623066195</v>
      </c>
      <c r="CU304" s="2">
        <v>0.99863278374658004</v>
      </c>
      <c r="CV304" s="2">
        <v>1.03662177179346</v>
      </c>
      <c r="CW304" s="2">
        <v>0.38023398739238101</v>
      </c>
      <c r="CX304" s="2">
        <v>0.30112948424136299</v>
      </c>
      <c r="CY304" s="2">
        <v>0.750608213059348</v>
      </c>
      <c r="CZ304" s="2">
        <v>1.0864750345507701</v>
      </c>
      <c r="DA304" s="2">
        <v>1.05048983601489</v>
      </c>
      <c r="DB304" s="2">
        <v>0.58644076707942505</v>
      </c>
      <c r="DC304" s="2">
        <v>1.0849341717799801</v>
      </c>
      <c r="DD304" s="2">
        <v>1.02155216474897</v>
      </c>
      <c r="DE304" s="2">
        <v>0.85675380845301197</v>
      </c>
      <c r="DF304" s="2">
        <v>0.95875290938043201</v>
      </c>
      <c r="DG304" s="2">
        <v>0.95154417528487301</v>
      </c>
      <c r="DH304" s="2">
        <v>0.34136385285647503</v>
      </c>
      <c r="DI304" s="2">
        <v>0.748566733402105</v>
      </c>
      <c r="DJ304" s="2">
        <v>0.70661768321654606</v>
      </c>
      <c r="DK304" s="2">
        <v>0.32975910110950701</v>
      </c>
      <c r="DL304" s="2">
        <v>0.30334291387139101</v>
      </c>
      <c r="DM304" s="2">
        <v>0.33465579078555602</v>
      </c>
      <c r="DN304" s="2">
        <v>0.31190060522629798</v>
      </c>
      <c r="DO304" s="2">
        <v>0.35242901998083098</v>
      </c>
      <c r="DP304" s="2">
        <v>0.222753935364292</v>
      </c>
      <c r="DQ304" s="2">
        <v>0.50642480656979405</v>
      </c>
      <c r="DR304" s="2">
        <v>0.64069660312666998</v>
      </c>
      <c r="DS304" s="2">
        <v>0.25686666121906399</v>
      </c>
      <c r="DT304" s="2">
        <v>2.6493118076586799E-2</v>
      </c>
      <c r="DU304" s="2">
        <v>5.7430165056584798E-2</v>
      </c>
      <c r="DV304" s="2">
        <v>9.1491513443056297E-2</v>
      </c>
      <c r="DW304" s="2">
        <v>0.26521773461384202</v>
      </c>
      <c r="DX304" s="2">
        <v>0.69421498870850895</v>
      </c>
      <c r="DY304" s="2">
        <v>0.45319400470797</v>
      </c>
      <c r="DZ304" s="2">
        <v>0.49814308753365999</v>
      </c>
      <c r="EA304" s="2">
        <v>0.87647000258936003</v>
      </c>
      <c r="EB304" s="2">
        <v>0.134361969728125</v>
      </c>
    </row>
    <row r="305" spans="1:132" x14ac:dyDescent="0.25">
      <c r="A305">
        <v>683</v>
      </c>
      <c r="B305">
        <v>0.90753445321368298</v>
      </c>
      <c r="C305">
        <v>0.86276711897224234</v>
      </c>
      <c r="D305">
        <v>0.82425544484679392</v>
      </c>
      <c r="E305">
        <v>0.79096652094859543</v>
      </c>
      <c r="F305">
        <v>0.76205770826905084</v>
      </c>
      <c r="G305">
        <v>0.73683961947145726</v>
      </c>
      <c r="H305">
        <v>0.71474608806535966</v>
      </c>
      <c r="I305">
        <v>0.69531012862918729</v>
      </c>
      <c r="J305">
        <v>0.67814259708340674</v>
      </c>
      <c r="K305">
        <v>0.6628614216414771</v>
      </c>
      <c r="L305">
        <v>0.64926977167790978</v>
      </c>
      <c r="M305">
        <v>0.63713366741478206</v>
      </c>
      <c r="N305">
        <v>0.62625761890622034</v>
      </c>
      <c r="O305">
        <v>0.61647734137583288</v>
      </c>
      <c r="P305">
        <v>0.60765402249737521</v>
      </c>
      <c r="Q305">
        <v>0.59966977546374611</v>
      </c>
      <c r="R305">
        <v>0.59242400613335655</v>
      </c>
      <c r="S305">
        <v>0.58583049063629433</v>
      </c>
      <c r="T305">
        <v>0.57981500944698039</v>
      </c>
      <c r="U305">
        <v>0.57431342045932832</v>
      </c>
      <c r="V305">
        <v>0.56927008074359331</v>
      </c>
      <c r="W305">
        <v>0.56463654701099397</v>
      </c>
      <c r="X305">
        <v>0.56037050019120149</v>
      </c>
      <c r="Y305">
        <v>0.55643485124210756</v>
      </c>
      <c r="Z305">
        <v>0.55279699430022633</v>
      </c>
      <c r="AA305">
        <v>0.54942818022499207</v>
      </c>
      <c r="AB305">
        <v>0.54630298899141327</v>
      </c>
      <c r="AC305">
        <v>0.54339888361214317</v>
      </c>
      <c r="AD305">
        <v>0.54069583159663304</v>
      </c>
      <c r="AE305">
        <v>0.53817598258838983</v>
      </c>
      <c r="AF305">
        <v>0.5358233929165086</v>
      </c>
      <c r="AG305">
        <v>0.53362378947332856</v>
      </c>
      <c r="AH305">
        <v>0.53156436667662621</v>
      </c>
      <c r="AI305">
        <v>0.52963361136172493</v>
      </c>
      <c r="AJ305">
        <v>0.52782115133035745</v>
      </c>
      <c r="AK305">
        <v>0.52611762400075934</v>
      </c>
      <c r="AL305">
        <v>0.52451456219017534</v>
      </c>
      <c r="AM305">
        <v>0.52300429454246766</v>
      </c>
      <c r="AN305">
        <v>0.52157985851019428</v>
      </c>
      <c r="AO305">
        <v>0.52023492412827532</v>
      </c>
      <c r="AP305">
        <v>0.51896372708850003</v>
      </c>
      <c r="AQ305">
        <v>0.51776100985034834</v>
      </c>
      <c r="AR305">
        <v>0.51662196971261698</v>
      </c>
      <c r="AS305">
        <v>0.51554221292860314</v>
      </c>
      <c r="AT305">
        <v>0.51451771408053448</v>
      </c>
      <c r="AU305">
        <v>0.51354478004080428</v>
      </c>
      <c r="AV305">
        <v>0.51262001794228795</v>
      </c>
      <c r="AW305">
        <v>0.51174030665998904</v>
      </c>
      <c r="AX305">
        <v>0.51090277137428997</v>
      </c>
      <c r="AY305">
        <v>0.51010476084404643</v>
      </c>
      <c r="AZ305">
        <v>0.50934382706706438</v>
      </c>
      <c r="BA305">
        <v>0.50861770704778797</v>
      </c>
      <c r="BB305">
        <v>0.50792430642826525</v>
      </c>
      <c r="BC305">
        <v>0.50726168476954769</v>
      </c>
      <c r="BD305">
        <v>0.50662804229745684</v>
      </c>
      <c r="BE305">
        <v>0.5060217079498216</v>
      </c>
      <c r="BF305">
        <v>0.50544112858221524</v>
      </c>
      <c r="BG305">
        <v>0.50488485920656923</v>
      </c>
      <c r="BH305">
        <v>0.50435155415204747</v>
      </c>
      <c r="BI305">
        <v>0.50383995905067047</v>
      </c>
      <c r="BJ305">
        <v>0.50334890356147688</v>
      </c>
      <c r="BK305" s="2">
        <v>9.8314971742602605E-3</v>
      </c>
      <c r="BL305" s="2">
        <v>1.45955701136897E-2</v>
      </c>
      <c r="BM305" s="2">
        <v>1.81624960480238E-2</v>
      </c>
      <c r="BN305" s="2">
        <v>2.0616475277148601E-2</v>
      </c>
      <c r="BO305" s="2">
        <v>2.35377179730311E-2</v>
      </c>
      <c r="BP305" s="2">
        <v>2.6491254154564801E-2</v>
      </c>
      <c r="BQ305" s="2">
        <v>2.8566431321120699E-2</v>
      </c>
      <c r="BR305" s="2">
        <v>3.0500349840228098E-2</v>
      </c>
      <c r="BS305" s="2">
        <v>3.53081129276284E-2</v>
      </c>
      <c r="BT305" s="2">
        <v>3.53575677580499E-2</v>
      </c>
      <c r="BU305" s="2">
        <v>3.35477403466286E-2</v>
      </c>
      <c r="BV305" s="2">
        <v>3.7636257382210499E-2</v>
      </c>
      <c r="BW305" s="2">
        <v>3.9656800910682598E-2</v>
      </c>
      <c r="BX305" s="2">
        <v>0.11909279782655401</v>
      </c>
      <c r="BY305" s="2">
        <v>6.0181852370771498E-2</v>
      </c>
      <c r="BZ305" s="2">
        <v>8.5723015714002204E-2</v>
      </c>
      <c r="CA305" s="2">
        <v>0.13459499627566099</v>
      </c>
      <c r="CB305" s="2">
        <v>0.48313889733309501</v>
      </c>
      <c r="CC305" s="2">
        <v>0.56450532303871404</v>
      </c>
      <c r="CD305" s="2">
        <v>0.53574499474560699</v>
      </c>
      <c r="CE305" s="2">
        <v>0.65291629674411</v>
      </c>
      <c r="CF305" s="2">
        <v>0.69597887940071101</v>
      </c>
      <c r="CG305" s="2">
        <v>0.74942377801747095</v>
      </c>
      <c r="CH305" s="2">
        <v>0.77922337150216903</v>
      </c>
      <c r="CI305" s="2">
        <v>0.77250610256027896</v>
      </c>
      <c r="CJ305" s="2">
        <v>0.79523955948465797</v>
      </c>
      <c r="CK305" s="2">
        <v>0.82825913955155595</v>
      </c>
      <c r="CL305" s="2">
        <v>0.84686897509171599</v>
      </c>
      <c r="CM305" s="2">
        <v>0.88423945334680598</v>
      </c>
      <c r="CN305" s="2">
        <v>0.88161821437657095</v>
      </c>
      <c r="CO305" s="2">
        <v>0.89791512518287997</v>
      </c>
      <c r="CP305" s="2">
        <v>0.90500268519489002</v>
      </c>
      <c r="CQ305" s="2">
        <v>0.91898742375561904</v>
      </c>
      <c r="CR305" s="2">
        <v>0.97798843357549903</v>
      </c>
      <c r="CS305" s="2">
        <v>0.93937583122087398</v>
      </c>
      <c r="CT305" s="2">
        <v>0.97133727782573798</v>
      </c>
      <c r="CU305" s="2">
        <v>0.98791285148347696</v>
      </c>
      <c r="CV305" s="2">
        <v>1.0225827683256099</v>
      </c>
      <c r="CW305" s="2">
        <v>0.37451197705578598</v>
      </c>
      <c r="CX305" s="2">
        <v>0.29728481034868998</v>
      </c>
      <c r="CY305" s="2">
        <v>0.74405730436024098</v>
      </c>
      <c r="CZ305" s="2">
        <v>1.07002467556723</v>
      </c>
      <c r="DA305" s="2">
        <v>1.03792002349461</v>
      </c>
      <c r="DB305" s="2">
        <v>0.57996537698405504</v>
      </c>
      <c r="DC305" s="2">
        <v>1.07329646755015</v>
      </c>
      <c r="DD305" s="2">
        <v>1.0096719376808201</v>
      </c>
      <c r="DE305" s="2">
        <v>0.84785087625379096</v>
      </c>
      <c r="DF305" s="2">
        <v>0.94941857319840095</v>
      </c>
      <c r="DG305" s="2">
        <v>0.94332548566025898</v>
      </c>
      <c r="DH305" s="2">
        <v>0.33594848494950003</v>
      </c>
      <c r="DI305" s="2">
        <v>0.73945329590695796</v>
      </c>
      <c r="DJ305" s="2">
        <v>0.69903191439407597</v>
      </c>
      <c r="DK305" s="2">
        <v>0.32583917833013398</v>
      </c>
      <c r="DL305" s="2">
        <v>0.29921708501612398</v>
      </c>
      <c r="DM305" s="2">
        <v>0.330820474411607</v>
      </c>
      <c r="DN305" s="2">
        <v>0.30776805725241402</v>
      </c>
      <c r="DO305" s="2">
        <v>0.34772026649315702</v>
      </c>
      <c r="DP305" s="2">
        <v>0.219019900144061</v>
      </c>
      <c r="DQ305" s="2">
        <v>0.49970857835448101</v>
      </c>
      <c r="DR305" s="2">
        <v>0.63251774259379201</v>
      </c>
      <c r="DS305" s="2">
        <v>0.25326511737554802</v>
      </c>
      <c r="DT305" s="2">
        <v>2.6045143715458699E-2</v>
      </c>
      <c r="DU305" s="2">
        <v>5.6865875383836001E-2</v>
      </c>
      <c r="DV305" s="2">
        <v>9.0013689474300398E-2</v>
      </c>
      <c r="DW305" s="2">
        <v>0.261129308420467</v>
      </c>
      <c r="DX305" s="2">
        <v>0.68736324974266405</v>
      </c>
      <c r="DY305" s="2">
        <v>0.44822436186621001</v>
      </c>
      <c r="DZ305" s="2">
        <v>0.49526723149844498</v>
      </c>
      <c r="EA305" s="2">
        <v>0.86473718834386404</v>
      </c>
      <c r="EB305" s="2">
        <v>0.13275338780068899</v>
      </c>
    </row>
    <row r="306" spans="1:132" x14ac:dyDescent="0.25">
      <c r="A306">
        <v>684</v>
      </c>
      <c r="B306">
        <v>0.89418883350410816</v>
      </c>
      <c r="C306">
        <v>0.85041390052292576</v>
      </c>
      <c r="D306">
        <v>0.81273015047187058</v>
      </c>
      <c r="E306">
        <v>0.78013377930142824</v>
      </c>
      <c r="F306">
        <v>0.7518057224276522</v>
      </c>
      <c r="G306">
        <v>0.72707572988193159</v>
      </c>
      <c r="H306">
        <v>0.70539321960859303</v>
      </c>
      <c r="I306">
        <v>0.6863039432517416</v>
      </c>
      <c r="J306">
        <v>0.66942924327002107</v>
      </c>
      <c r="K306">
        <v>0.65439660016271983</v>
      </c>
      <c r="L306">
        <v>0.64101505681582593</v>
      </c>
      <c r="M306">
        <v>0.62905667218899897</v>
      </c>
      <c r="N306">
        <v>0.61833094169041891</v>
      </c>
      <c r="O306">
        <v>0.60867771759010203</v>
      </c>
      <c r="P306">
        <v>0.59996163712747819</v>
      </c>
      <c r="Q306">
        <v>0.5920677026451544</v>
      </c>
      <c r="R306">
        <v>0.58489774981906595</v>
      </c>
      <c r="S306">
        <v>0.578367606196594</v>
      </c>
      <c r="T306">
        <v>0.57240479045524539</v>
      </c>
      <c r="U306">
        <v>0.56694663827578451</v>
      </c>
      <c r="V306">
        <v>0.56193876708804558</v>
      </c>
      <c r="W306">
        <v>0.55733381171075547</v>
      </c>
      <c r="X306">
        <v>0.55309037784456949</v>
      </c>
      <c r="Y306">
        <v>0.54917217175599031</v>
      </c>
      <c r="Z306">
        <v>0.5455472732212483</v>
      </c>
      <c r="AA306">
        <v>0.54218752554534322</v>
      </c>
      <c r="AB306">
        <v>0.53906802171822832</v>
      </c>
      <c r="AC306">
        <v>0.53616666987604589</v>
      </c>
      <c r="AD306">
        <v>0.53346382446712015</v>
      </c>
      <c r="AE306">
        <v>0.53094197208083516</v>
      </c>
      <c r="AF306">
        <v>0.52858546293320641</v>
      </c>
      <c r="AG306">
        <v>0.52638028063116449</v>
      </c>
      <c r="AH306">
        <v>0.52431384414608662</v>
      </c>
      <c r="AI306">
        <v>0.52237483698346032</v>
      </c>
      <c r="AJ306">
        <v>0.52055305939225582</v>
      </c>
      <c r="AK306">
        <v>0.5188393001551318</v>
      </c>
      <c r="AL306">
        <v>0.5172252250709336</v>
      </c>
      <c r="AM306">
        <v>0.51570327970905661</v>
      </c>
      <c r="AN306">
        <v>0.51426660440094663</v>
      </c>
      <c r="AO306">
        <v>0.512908959752712</v>
      </c>
      <c r="AP306">
        <v>0.51162466122748251</v>
      </c>
      <c r="AQ306">
        <v>0.51040852156618521</v>
      </c>
      <c r="AR306">
        <v>0.50925579999927506</v>
      </c>
      <c r="AS306">
        <v>0.50816215735593795</v>
      </c>
      <c r="AT306">
        <v>0.50712361630662905</v>
      </c>
      <c r="AU306">
        <v>0.50613652608368254</v>
      </c>
      <c r="AV306">
        <v>0.50519753111692012</v>
      </c>
      <c r="AW306">
        <v>0.50430354309903147</v>
      </c>
      <c r="AX306">
        <v>0.50345171606173433</v>
      </c>
      <c r="AY306">
        <v>0.50263942410016849</v>
      </c>
      <c r="AZ306">
        <v>0.50186424143098207</v>
      </c>
      <c r="BA306">
        <v>0.50112392451077437</v>
      </c>
      <c r="BB306">
        <v>0.50041639597685672</v>
      </c>
      <c r="BC306">
        <v>0.49973973020258677</v>
      </c>
      <c r="BD306">
        <v>0.49909214028563359</v>
      </c>
      <c r="BE306">
        <v>0.49847196631010876</v>
      </c>
      <c r="BF306">
        <v>0.49787766474293016</v>
      </c>
      <c r="BG306">
        <v>0.49730779884169862</v>
      </c>
      <c r="BH306">
        <v>0.49676102996600396</v>
      </c>
      <c r="BI306">
        <v>0.49623610969686027</v>
      </c>
      <c r="BJ306">
        <v>0.49573187267999447</v>
      </c>
      <c r="BK306" s="2">
        <v>9.6033544363179207E-3</v>
      </c>
      <c r="BL306" s="2">
        <v>1.42067896773887E-2</v>
      </c>
      <c r="BM306" s="2">
        <v>1.76692540076826E-2</v>
      </c>
      <c r="BN306" s="2">
        <v>2.0190393479742198E-2</v>
      </c>
      <c r="BO306" s="2">
        <v>2.2941611257414798E-2</v>
      </c>
      <c r="BP306" s="2">
        <v>2.60241044825835E-2</v>
      </c>
      <c r="BQ306" s="2">
        <v>2.79747083561597E-2</v>
      </c>
      <c r="BR306" s="2">
        <v>2.98609890293078E-2</v>
      </c>
      <c r="BS306" s="2">
        <v>3.4915075223291299E-2</v>
      </c>
      <c r="BT306" s="2">
        <v>3.5023521064462201E-2</v>
      </c>
      <c r="BU306" s="2">
        <v>3.3243384812984E-2</v>
      </c>
      <c r="BV306" s="2">
        <v>3.7086735045435602E-2</v>
      </c>
      <c r="BW306" s="2">
        <v>3.9192102722938098E-2</v>
      </c>
      <c r="BX306" s="2">
        <v>0.11788455725482801</v>
      </c>
      <c r="BY306" s="2">
        <v>5.8908451187337903E-2</v>
      </c>
      <c r="BZ306" s="2">
        <v>8.4571546576840503E-2</v>
      </c>
      <c r="CA306" s="2">
        <v>0.133489649325327</v>
      </c>
      <c r="CB306" s="2">
        <v>0.47760500594701399</v>
      </c>
      <c r="CC306" s="2">
        <v>0.55483368626503005</v>
      </c>
      <c r="CD306" s="2">
        <v>0.52540525785316206</v>
      </c>
      <c r="CE306" s="2">
        <v>0.64205374081843702</v>
      </c>
      <c r="CF306" s="2">
        <v>0.68218689243255204</v>
      </c>
      <c r="CG306" s="2">
        <v>0.73974592536057204</v>
      </c>
      <c r="CH306" s="2">
        <v>0.76854014319744701</v>
      </c>
      <c r="CI306" s="2">
        <v>0.76163666118442197</v>
      </c>
      <c r="CJ306" s="2">
        <v>0.78426442134736596</v>
      </c>
      <c r="CK306" s="2">
        <v>0.81672279702117401</v>
      </c>
      <c r="CL306" s="2">
        <v>0.83754982419156399</v>
      </c>
      <c r="CM306" s="2">
        <v>0.872555778845859</v>
      </c>
      <c r="CN306" s="2">
        <v>0.86754268772390397</v>
      </c>
      <c r="CO306" s="2">
        <v>0.88405745789942003</v>
      </c>
      <c r="CP306" s="2">
        <v>0.89475661995994205</v>
      </c>
      <c r="CQ306" s="2">
        <v>0.90543025275044497</v>
      </c>
      <c r="CR306" s="2">
        <v>0.96333383471010303</v>
      </c>
      <c r="CS306" s="2">
        <v>0.92513115570976701</v>
      </c>
      <c r="CT306" s="2">
        <v>0.95657337226672601</v>
      </c>
      <c r="CU306" s="2">
        <v>0.97531064004439705</v>
      </c>
      <c r="CV306" s="2">
        <v>1.0066434727271201</v>
      </c>
      <c r="CW306" s="2">
        <v>0.36796406534190002</v>
      </c>
      <c r="CX306" s="2">
        <v>0.29327029568594198</v>
      </c>
      <c r="CY306" s="2">
        <v>0.73916380700111495</v>
      </c>
      <c r="CZ306" s="2">
        <v>1.0528074145611801</v>
      </c>
      <c r="DA306" s="2">
        <v>1.02367400733317</v>
      </c>
      <c r="DB306" s="2">
        <v>0.57217179484786096</v>
      </c>
      <c r="DC306" s="2">
        <v>1.0610358156009501</v>
      </c>
      <c r="DD306" s="2">
        <v>0.99830598235282297</v>
      </c>
      <c r="DE306" s="2">
        <v>0.84157604088698901</v>
      </c>
      <c r="DF306" s="2">
        <v>0.94012714622343196</v>
      </c>
      <c r="DG306" s="2">
        <v>0.935001864174829</v>
      </c>
      <c r="DH306" s="2">
        <v>0.33034853386260499</v>
      </c>
      <c r="DI306" s="2">
        <v>0.72914987980647095</v>
      </c>
      <c r="DJ306" s="2">
        <v>0.69254941886869203</v>
      </c>
      <c r="DK306" s="2">
        <v>0.32225140434045502</v>
      </c>
      <c r="DL306" s="2">
        <v>0.29451946403611801</v>
      </c>
      <c r="DM306" s="2">
        <v>0.32678620550544402</v>
      </c>
      <c r="DN306" s="2">
        <v>0.30365249019595197</v>
      </c>
      <c r="DO306" s="2">
        <v>0.343217458521824</v>
      </c>
      <c r="DP306" s="2">
        <v>0.214110488131834</v>
      </c>
      <c r="DQ306" s="2">
        <v>0.49269646023091901</v>
      </c>
      <c r="DR306" s="2">
        <v>0.62425927370826695</v>
      </c>
      <c r="DS306" s="2">
        <v>0.24955877345463701</v>
      </c>
      <c r="DT306" s="2">
        <v>2.5487511837032802E-2</v>
      </c>
      <c r="DU306" s="2">
        <v>5.5820826864783298E-2</v>
      </c>
      <c r="DV306" s="2">
        <v>8.8584260084731498E-2</v>
      </c>
      <c r="DW306" s="2">
        <v>0.25679574403863398</v>
      </c>
      <c r="DX306" s="2">
        <v>0.67926581989784895</v>
      </c>
      <c r="DY306" s="2">
        <v>0.44230139135395002</v>
      </c>
      <c r="DZ306" s="2">
        <v>0.49100426453964602</v>
      </c>
      <c r="EA306" s="2">
        <v>0.85210121406724104</v>
      </c>
      <c r="EB306" s="2">
        <v>0.13081180945860801</v>
      </c>
    </row>
    <row r="307" spans="1:132" x14ac:dyDescent="0.25">
      <c r="A307">
        <v>685</v>
      </c>
      <c r="B307">
        <v>0.88098550975796508</v>
      </c>
      <c r="C307">
        <v>0.83820005284225818</v>
      </c>
      <c r="D307">
        <v>0.8013395398609291</v>
      </c>
      <c r="E307">
        <v>0.76942972738267468</v>
      </c>
      <c r="F307">
        <v>0.74167548196285238</v>
      </c>
      <c r="G307">
        <v>0.71742597025866761</v>
      </c>
      <c r="H307">
        <v>0.69614641286058487</v>
      </c>
      <c r="I307">
        <v>0.6773954685967386</v>
      </c>
      <c r="J307">
        <v>0.66080509750810612</v>
      </c>
      <c r="K307">
        <v>0.64601239848146408</v>
      </c>
      <c r="L307">
        <v>0.63283240209563874</v>
      </c>
      <c r="M307">
        <v>0.6210432624230402</v>
      </c>
      <c r="N307">
        <v>0.61045950227925028</v>
      </c>
      <c r="O307">
        <v>0.60092514190318025</v>
      </c>
      <c r="P307">
        <v>0.59230829035568122</v>
      </c>
      <c r="Q307">
        <v>0.58449685463079315</v>
      </c>
      <c r="R307">
        <v>0.57739511046112379</v>
      </c>
      <c r="S307">
        <v>0.57092094295543827</v>
      </c>
      <c r="T307">
        <v>0.5650036119603622</v>
      </c>
      <c r="U307">
        <v>0.5595819314537156</v>
      </c>
      <c r="V307">
        <v>0.55460277784937007</v>
      </c>
      <c r="W307">
        <v>0.55001986126298907</v>
      </c>
      <c r="X307">
        <v>0.5457927082773224</v>
      </c>
      <c r="Y307">
        <v>0.54188581578270134</v>
      </c>
      <c r="Z307">
        <v>0.53826794393793487</v>
      </c>
      <c r="AA307">
        <v>0.5349115228408331</v>
      </c>
      <c r="AB307">
        <v>0.53179215258737622</v>
      </c>
      <c r="AC307">
        <v>0.52888818038181917</v>
      </c>
      <c r="AD307">
        <v>0.52618034149543891</v>
      </c>
      <c r="AE307">
        <v>0.5236514533539236</v>
      </c>
      <c r="AF307">
        <v>0.52128615400863121</v>
      </c>
      <c r="AG307">
        <v>0.51907067782694249</v>
      </c>
      <c r="AH307">
        <v>0.51699266250680342</v>
      </c>
      <c r="AI307">
        <v>0.515040982545793</v>
      </c>
      <c r="AJ307">
        <v>0.51320560512661262</v>
      </c>
      <c r="AK307">
        <v>0.51147746505802993</v>
      </c>
      <c r="AL307">
        <v>0.50984835596404143</v>
      </c>
      <c r="AM307">
        <v>0.50831083536853183</v>
      </c>
      <c r="AN307">
        <v>0.50685814169727528</v>
      </c>
      <c r="AO307">
        <v>0.50548412152864786</v>
      </c>
      <c r="AP307">
        <v>0.50418316568150534</v>
      </c>
      <c r="AQ307">
        <v>0.50295015294244416</v>
      </c>
      <c r="AR307">
        <v>0.50178040041331406</v>
      </c>
      <c r="AS307">
        <v>0.5006696196094953</v>
      </c>
      <c r="AT307">
        <v>0.49961387756515707</v>
      </c>
      <c r="AU307">
        <v>0.49860956230756348</v>
      </c>
      <c r="AV307">
        <v>0.4976533521521152</v>
      </c>
      <c r="AW307">
        <v>0.49674218834552519</v>
      </c>
      <c r="AX307">
        <v>0.49587325064893945</v>
      </c>
      <c r="AY307">
        <v>0.49504393550772474</v>
      </c>
      <c r="AZ307">
        <v>0.49425183650135618</v>
      </c>
      <c r="BA307">
        <v>0.49349472680692952</v>
      </c>
      <c r="BB307">
        <v>0.49277054344418125</v>
      </c>
      <c r="BC307">
        <v>0.49207737309939431</v>
      </c>
      <c r="BD307">
        <v>0.49141343935097637</v>
      </c>
      <c r="BE307">
        <v>0.49077709114149226</v>
      </c>
      <c r="BF307">
        <v>0.49016679235985539</v>
      </c>
      <c r="BG307">
        <v>0.48958111241386471</v>
      </c>
      <c r="BH307">
        <v>0.48901871768753669</v>
      </c>
      <c r="BI307">
        <v>0.48847836379013848</v>
      </c>
      <c r="BJ307">
        <v>0.4879588885145813</v>
      </c>
      <c r="BK307" s="2">
        <v>9.3491563988654797E-3</v>
      </c>
      <c r="BL307" s="2">
        <v>1.3771526031413701E-2</v>
      </c>
      <c r="BM307" s="2">
        <v>1.7204761689459398E-2</v>
      </c>
      <c r="BN307" s="2">
        <v>1.95614700872614E-2</v>
      </c>
      <c r="BO307" s="2">
        <v>2.2487420304646101E-2</v>
      </c>
      <c r="BP307" s="2">
        <v>2.54105632720599E-2</v>
      </c>
      <c r="BQ307" s="2">
        <v>2.73005669309462E-2</v>
      </c>
      <c r="BR307" s="2">
        <v>2.90885617546855E-2</v>
      </c>
      <c r="BS307" s="2">
        <v>3.4045564021384797E-2</v>
      </c>
      <c r="BT307" s="2">
        <v>3.4260219880992003E-2</v>
      </c>
      <c r="BU307" s="2">
        <v>3.2399300922895398E-2</v>
      </c>
      <c r="BV307" s="2">
        <v>3.6161020511006101E-2</v>
      </c>
      <c r="BW307" s="2">
        <v>3.8086581170429103E-2</v>
      </c>
      <c r="BX307" s="2">
        <v>0.11551465971465601</v>
      </c>
      <c r="BY307" s="2">
        <v>5.7601738604759603E-2</v>
      </c>
      <c r="BZ307" s="2">
        <v>8.2927691356170702E-2</v>
      </c>
      <c r="CA307" s="2">
        <v>0.131252312929931</v>
      </c>
      <c r="CB307" s="2">
        <v>0.46875665266394501</v>
      </c>
      <c r="CC307" s="2">
        <v>0.54579722859451896</v>
      </c>
      <c r="CD307" s="2">
        <v>0.51649731975075897</v>
      </c>
      <c r="CE307" s="2">
        <v>0.63164393482938197</v>
      </c>
      <c r="CF307" s="2">
        <v>0.672876142707304</v>
      </c>
      <c r="CG307" s="2">
        <v>0.72825622870242801</v>
      </c>
      <c r="CH307" s="2">
        <v>0.75711271543499403</v>
      </c>
      <c r="CI307" s="2">
        <v>0.74803943961274</v>
      </c>
      <c r="CJ307" s="2">
        <v>0.77170769437542996</v>
      </c>
      <c r="CK307" s="2">
        <v>0.80190403367484198</v>
      </c>
      <c r="CL307" s="2">
        <v>0.82344113636137695</v>
      </c>
      <c r="CM307" s="2">
        <v>0.85809699416706697</v>
      </c>
      <c r="CN307" s="2">
        <v>0.85477009480892996</v>
      </c>
      <c r="CO307" s="2">
        <v>0.87066841795628502</v>
      </c>
      <c r="CP307" s="2">
        <v>0.88461019243621297</v>
      </c>
      <c r="CQ307" s="2">
        <v>0.89180426365337095</v>
      </c>
      <c r="CR307" s="2">
        <v>0.94835715560618195</v>
      </c>
      <c r="CS307" s="2">
        <v>0.91131489976255098</v>
      </c>
      <c r="CT307" s="2">
        <v>0.942264268873097</v>
      </c>
      <c r="CU307" s="2">
        <v>0.96066227772169599</v>
      </c>
      <c r="CV307" s="2">
        <v>0.99163343433691897</v>
      </c>
      <c r="CW307" s="2">
        <v>0.362034995066851</v>
      </c>
      <c r="CX307" s="2">
        <v>0.28806738033252</v>
      </c>
      <c r="CY307" s="2">
        <v>0.72776926631029004</v>
      </c>
      <c r="CZ307" s="2">
        <v>1.03848307416466</v>
      </c>
      <c r="DA307" s="2">
        <v>1.01133029616017</v>
      </c>
      <c r="DB307" s="2">
        <v>0.56251018828417498</v>
      </c>
      <c r="DC307" s="2">
        <v>1.04755766553892</v>
      </c>
      <c r="DD307" s="2">
        <v>0.98299140822574604</v>
      </c>
      <c r="DE307" s="2">
        <v>0.83017947704083195</v>
      </c>
      <c r="DF307" s="2">
        <v>0.92578857206758602</v>
      </c>
      <c r="DG307" s="2">
        <v>0.920927763764253</v>
      </c>
      <c r="DH307" s="2">
        <v>0.32609303530741901</v>
      </c>
      <c r="DI307" s="2">
        <v>0.71780533436525196</v>
      </c>
      <c r="DJ307" s="2">
        <v>0.68237665075959497</v>
      </c>
      <c r="DK307" s="2">
        <v>0.31721215739653502</v>
      </c>
      <c r="DL307" s="2">
        <v>0.28963539998430399</v>
      </c>
      <c r="DM307" s="2">
        <v>0.32090937319806301</v>
      </c>
      <c r="DN307" s="2">
        <v>0.29790420650480298</v>
      </c>
      <c r="DO307" s="2">
        <v>0.33755658546269002</v>
      </c>
      <c r="DP307" s="2">
        <v>0.209693719238779</v>
      </c>
      <c r="DQ307" s="2">
        <v>0.48340135129993</v>
      </c>
      <c r="DR307" s="2">
        <v>0.61397011369306198</v>
      </c>
      <c r="DS307" s="2">
        <v>0.244676879209201</v>
      </c>
      <c r="DT307" s="2">
        <v>2.4878141490968099E-2</v>
      </c>
      <c r="DU307" s="2">
        <v>5.4582604051680299E-2</v>
      </c>
      <c r="DV307" s="2">
        <v>8.7176819092116498E-2</v>
      </c>
      <c r="DW307" s="2">
        <v>0.252290123015385</v>
      </c>
      <c r="DX307" s="2">
        <v>0.66645920523929703</v>
      </c>
      <c r="DY307" s="2">
        <v>0.43491737439668599</v>
      </c>
      <c r="DZ307" s="2">
        <v>0.48062218692665598</v>
      </c>
      <c r="EA307" s="2">
        <v>0.83711430092410699</v>
      </c>
      <c r="EB307" s="2">
        <v>0.12836545246862599</v>
      </c>
    </row>
    <row r="308" spans="1:132" x14ac:dyDescent="0.25">
      <c r="A308">
        <v>686</v>
      </c>
      <c r="B308">
        <v>0.86835500434861923</v>
      </c>
      <c r="C308">
        <v>0.82650717627235948</v>
      </c>
      <c r="D308">
        <v>0.79042513461107899</v>
      </c>
      <c r="E308">
        <v>0.7591630396309651</v>
      </c>
      <c r="F308">
        <v>0.73194874414423094</v>
      </c>
      <c r="G308">
        <v>0.70815005745054027</v>
      </c>
      <c r="H308">
        <v>0.68724736630608085</v>
      </c>
      <c r="I308">
        <v>0.66881171099801429</v>
      </c>
      <c r="J308">
        <v>0.6524852302499009</v>
      </c>
      <c r="K308">
        <v>0.63791420570012891</v>
      </c>
      <c r="L308">
        <v>0.62491943723130483</v>
      </c>
      <c r="M308">
        <v>0.61328490844363792</v>
      </c>
      <c r="N308">
        <v>0.60282994728379646</v>
      </c>
      <c r="O308">
        <v>0.59340255483141635</v>
      </c>
      <c r="P308">
        <v>0.5848741535632408</v>
      </c>
      <c r="Q308">
        <v>0.57713542034229914</v>
      </c>
      <c r="R308">
        <v>0.5700929557213581</v>
      </c>
      <c r="S308">
        <v>0.56366660339775354</v>
      </c>
      <c r="T308">
        <v>0.55778727901874059</v>
      </c>
      <c r="U308">
        <v>0.55239520092725769</v>
      </c>
      <c r="V308">
        <v>0.54743844024869814</v>
      </c>
      <c r="W308">
        <v>0.54287172631786207</v>
      </c>
      <c r="X308">
        <v>0.53865545750317656</v>
      </c>
      <c r="Y308">
        <v>0.53475487819383527</v>
      </c>
      <c r="Z308">
        <v>0.53113939093326568</v>
      </c>
      <c r="AA308">
        <v>0.52778197903200064</v>
      </c>
      <c r="AB308">
        <v>0.52465871993188729</v>
      </c>
      <c r="AC308">
        <v>0.52174837345889513</v>
      </c>
      <c r="AD308">
        <v>0.51903203214454852</v>
      </c>
      <c r="AE308">
        <v>0.51649282320510537</v>
      </c>
      <c r="AF308">
        <v>0.51411565368474166</v>
      </c>
      <c r="AG308">
        <v>0.51188699180264163</v>
      </c>
      <c r="AH308">
        <v>0.50979467877663664</v>
      </c>
      <c r="AI308">
        <v>0.50782776639138572</v>
      </c>
      <c r="AJ308">
        <v>0.50597637638649784</v>
      </c>
      <c r="AK308">
        <v>0.50423157839754218</v>
      </c>
      <c r="AL308">
        <v>0.50258528372065381</v>
      </c>
      <c r="AM308">
        <v>0.50103015261293071</v>
      </c>
      <c r="AN308">
        <v>0.49955951320466319</v>
      </c>
      <c r="AO308">
        <v>0.4981672904001781</v>
      </c>
      <c r="AP308">
        <v>0.49684794339387889</v>
      </c>
      <c r="AQ308">
        <v>0.49559641063581716</v>
      </c>
      <c r="AR308">
        <v>0.4944080612547791</v>
      </c>
      <c r="AS308">
        <v>0.49327865209234528</v>
      </c>
      <c r="AT308">
        <v>0.49220428962361579</v>
      </c>
      <c r="AU308">
        <v>0.49118139614322137</v>
      </c>
      <c r="AV308">
        <v>0.49020667968242143</v>
      </c>
      <c r="AW308">
        <v>0.48927710719673878</v>
      </c>
      <c r="AX308">
        <v>0.48838988062625754</v>
      </c>
      <c r="AY308">
        <v>0.48754241548415228</v>
      </c>
      <c r="AZ308">
        <v>0.48673232167448266</v>
      </c>
      <c r="BA308">
        <v>0.48595738627931973</v>
      </c>
      <c r="BB308">
        <v>0.48521555808873285</v>
      </c>
      <c r="BC308">
        <v>0.48450493367588732</v>
      </c>
      <c r="BD308">
        <v>0.48382374484426205</v>
      </c>
      <c r="BE308">
        <v>0.48317034729542052</v>
      </c>
      <c r="BF308">
        <v>0.48254321038422232</v>
      </c>
      <c r="BG308">
        <v>0.4819409078444154</v>
      </c>
      <c r="BH308">
        <v>0.48136210938146851</v>
      </c>
      <c r="BI308">
        <v>0.48080557304164351</v>
      </c>
      <c r="BJ308">
        <v>0.48027013827679921</v>
      </c>
      <c r="BK308" s="2">
        <v>9.0795079869174199E-3</v>
      </c>
      <c r="BL308" s="2">
        <v>1.3318570104676001E-2</v>
      </c>
      <c r="BM308" s="2">
        <v>1.6752282918317402E-2</v>
      </c>
      <c r="BN308" s="2">
        <v>1.8864287715109999E-2</v>
      </c>
      <c r="BO308" s="2">
        <v>2.2080458047246801E-2</v>
      </c>
      <c r="BP308" s="2">
        <v>2.4731393385978798E-2</v>
      </c>
      <c r="BQ308" s="2">
        <v>2.6591540545138199E-2</v>
      </c>
      <c r="BR308" s="2">
        <v>2.8263661303736001E-2</v>
      </c>
      <c r="BS308" s="2">
        <v>3.2997951442144201E-2</v>
      </c>
      <c r="BT308" s="2">
        <v>3.3307364177470898E-2</v>
      </c>
      <c r="BU308" s="2">
        <v>3.1345444949922897E-2</v>
      </c>
      <c r="BV308" s="2">
        <v>3.5079383930642499E-2</v>
      </c>
      <c r="BW308" s="2">
        <v>3.6727901716516902E-2</v>
      </c>
      <c r="BX308" s="2">
        <v>0.11266019727323499</v>
      </c>
      <c r="BY308" s="2">
        <v>5.6291220241436297E-2</v>
      </c>
      <c r="BZ308" s="2">
        <v>8.1068373039365094E-2</v>
      </c>
      <c r="CA308" s="2">
        <v>0.12855167647828</v>
      </c>
      <c r="CB308" s="2">
        <v>0.45859372772829698</v>
      </c>
      <c r="CC308" s="2">
        <v>0.53713811220469798</v>
      </c>
      <c r="CD308" s="2">
        <v>0.508215215756331</v>
      </c>
      <c r="CE308" s="2">
        <v>0.62155368931565902</v>
      </c>
      <c r="CF308" s="2">
        <v>0.66537651810072196</v>
      </c>
      <c r="CG308" s="2">
        <v>0.71595752006223501</v>
      </c>
      <c r="CH308" s="2">
        <v>0.74532283076685302</v>
      </c>
      <c r="CI308" s="2">
        <v>0.733521907889084</v>
      </c>
      <c r="CJ308" s="2">
        <v>0.75871302155019504</v>
      </c>
      <c r="CK308" s="2">
        <v>0.78583268301857001</v>
      </c>
      <c r="CL308" s="2">
        <v>0.80752783643488901</v>
      </c>
      <c r="CM308" s="2">
        <v>0.84266735733058895</v>
      </c>
      <c r="CN308" s="2">
        <v>0.84266843225388099</v>
      </c>
      <c r="CO308" s="2">
        <v>0.85768055274842403</v>
      </c>
      <c r="CP308" s="2">
        <v>0.87433167408662504</v>
      </c>
      <c r="CQ308" s="2">
        <v>0.87835888710314503</v>
      </c>
      <c r="CR308" s="2">
        <v>0.93340993953613205</v>
      </c>
      <c r="CS308" s="2">
        <v>0.89799442870560398</v>
      </c>
      <c r="CT308" s="2">
        <v>0.92842386864593696</v>
      </c>
      <c r="CU308" s="2">
        <v>0.94528041697214105</v>
      </c>
      <c r="CV308" s="2">
        <v>0.97727409815077204</v>
      </c>
      <c r="CW308" s="2">
        <v>0.356493275742501</v>
      </c>
      <c r="CX308" s="2">
        <v>0.28242102003709502</v>
      </c>
      <c r="CY308" s="2">
        <v>0.71358250660020095</v>
      </c>
      <c r="CZ308" s="2">
        <v>1.0255389244038799</v>
      </c>
      <c r="DA308" s="2">
        <v>0.99982420462903498</v>
      </c>
      <c r="DB308" s="2">
        <v>0.55214171647251598</v>
      </c>
      <c r="DC308" s="2">
        <v>1.0334593539727699</v>
      </c>
      <c r="DD308" s="2">
        <v>0.96629854834084605</v>
      </c>
      <c r="DE308" s="2">
        <v>0.81641597535286803</v>
      </c>
      <c r="DF308" s="2">
        <v>0.90956107638098305</v>
      </c>
      <c r="DG308" s="2">
        <v>0.90453832398571699</v>
      </c>
      <c r="DH308" s="2">
        <v>0.32244259437164102</v>
      </c>
      <c r="DI308" s="2">
        <v>0.70593621485393598</v>
      </c>
      <c r="DJ308" s="2">
        <v>0.67064286892912295</v>
      </c>
      <c r="DK308" s="2">
        <v>0.31153549690585403</v>
      </c>
      <c r="DL308" s="2">
        <v>0.28467622492204903</v>
      </c>
      <c r="DM308" s="2">
        <v>0.31422777075504899</v>
      </c>
      <c r="DN308" s="2">
        <v>0.291608008984376</v>
      </c>
      <c r="DO308" s="2">
        <v>0.33142711866091601</v>
      </c>
      <c r="DP308" s="2">
        <v>0.20558422802416801</v>
      </c>
      <c r="DQ308" s="2">
        <v>0.47328457739928897</v>
      </c>
      <c r="DR308" s="2">
        <v>0.60291957912032801</v>
      </c>
      <c r="DS308" s="2">
        <v>0.239368807150973</v>
      </c>
      <c r="DT308" s="2">
        <v>2.4217034570026399E-2</v>
      </c>
      <c r="DU308" s="2">
        <v>5.3561137074376403E-2</v>
      </c>
      <c r="DV308" s="2">
        <v>8.5779203990775293E-2</v>
      </c>
      <c r="DW308" s="2">
        <v>0.24879685952647501</v>
      </c>
      <c r="DX308" s="2">
        <v>0.65419271439186299</v>
      </c>
      <c r="DY308" s="2">
        <v>0.42854156022569301</v>
      </c>
      <c r="DZ308" s="2">
        <v>0.47142259628740102</v>
      </c>
      <c r="EA308" s="2">
        <v>0.82368743500742403</v>
      </c>
      <c r="EB308" s="2">
        <v>0.12565148670081699</v>
      </c>
    </row>
    <row r="309" spans="1:132" x14ac:dyDescent="0.25">
      <c r="A309">
        <v>687</v>
      </c>
      <c r="B309">
        <v>0.85672783944128594</v>
      </c>
      <c r="C309">
        <v>0.81571687097136625</v>
      </c>
      <c r="D309">
        <v>0.78032845615692248</v>
      </c>
      <c r="E309">
        <v>0.74964239034159807</v>
      </c>
      <c r="F309">
        <v>0.72290726611523815</v>
      </c>
      <c r="G309">
        <v>0.69950770819579067</v>
      </c>
      <c r="H309">
        <v>0.67893777833321123</v>
      </c>
      <c r="I309">
        <v>0.66077967670551474</v>
      </c>
      <c r="J309">
        <v>0.64468471187535192</v>
      </c>
      <c r="K309">
        <v>0.63030741085948516</v>
      </c>
      <c r="L309">
        <v>0.61747379188489038</v>
      </c>
      <c r="M309">
        <v>0.60597308053460852</v>
      </c>
      <c r="N309">
        <v>0.5956289232805051</v>
      </c>
      <c r="O309">
        <v>0.58629289686418729</v>
      </c>
      <c r="P309">
        <v>0.57783939811155094</v>
      </c>
      <c r="Q309">
        <v>0.57016158868805622</v>
      </c>
      <c r="R309">
        <v>0.56316815325450686</v>
      </c>
      <c r="S309">
        <v>0.55678069000713204</v>
      </c>
      <c r="T309">
        <v>0.55093159669084613</v>
      </c>
      <c r="U309">
        <v>0.54556234763965694</v>
      </c>
      <c r="V309">
        <v>0.54062208152101965</v>
      </c>
      <c r="W309">
        <v>0.53606643754387029</v>
      </c>
      <c r="X309">
        <v>0.53185659155838894</v>
      </c>
      <c r="Y309">
        <v>0.52795845388750529</v>
      </c>
      <c r="Z309">
        <v>0.52434199872049925</v>
      </c>
      <c r="AA309">
        <v>0.52098070107322347</v>
      </c>
      <c r="AB309">
        <v>0.51785106212200471</v>
      </c>
      <c r="AC309">
        <v>0.51493220747712343</v>
      </c>
      <c r="AD309">
        <v>0.51220554592086931</v>
      </c>
      <c r="AE309">
        <v>0.50965447847818812</v>
      </c>
      <c r="AF309">
        <v>0.50726414955261256</v>
      </c>
      <c r="AG309">
        <v>0.50502123335198656</v>
      </c>
      <c r="AH309">
        <v>0.50291375002770133</v>
      </c>
      <c r="AI309">
        <v>0.50093090691955255</v>
      </c>
      <c r="AJ309">
        <v>0.49906296108392628</v>
      </c>
      <c r="AK309">
        <v>0.49730109992289462</v>
      </c>
      <c r="AL309">
        <v>0.49563733725516473</v>
      </c>
      <c r="AM309">
        <v>0.4940644225995432</v>
      </c>
      <c r="AN309">
        <v>0.49257576179577789</v>
      </c>
      <c r="AO309">
        <v>0.49116534738043727</v>
      </c>
      <c r="AP309">
        <v>0.48982769737873422</v>
      </c>
      <c r="AQ309">
        <v>0.4885578013755309</v>
      </c>
      <c r="AR309">
        <v>0.48735107289789792</v>
      </c>
      <c r="AS309">
        <v>0.48620330728332778</v>
      </c>
      <c r="AT309">
        <v>0.48511064432680007</v>
      </c>
      <c r="AU309">
        <v>0.48406953510020156</v>
      </c>
      <c r="AV309">
        <v>0.48307671242257944</v>
      </c>
      <c r="AW309">
        <v>0.48212916453150384</v>
      </c>
      <c r="AX309">
        <v>0.4812241115669284</v>
      </c>
      <c r="AY309">
        <v>0.4803589845310558</v>
      </c>
      <c r="AZ309">
        <v>0.47953140643206121</v>
      </c>
      <c r="BA309">
        <v>0.47873917535761124</v>
      </c>
      <c r="BB309">
        <v>0.47798024925676241</v>
      </c>
      <c r="BC309">
        <v>0.47725273223686088</v>
      </c>
      <c r="BD309">
        <v>0.47655486220623017</v>
      </c>
      <c r="BE309">
        <v>0.47588499971435638</v>
      </c>
      <c r="BF309">
        <v>0.47524161785929597</v>
      </c>
      <c r="BG309">
        <v>0.47462329314772028</v>
      </c>
      <c r="BH309">
        <v>0.4740286972066034</v>
      </c>
      <c r="BI309">
        <v>0.47345658925742623</v>
      </c>
      <c r="BJ309">
        <v>0.47290580927402592</v>
      </c>
      <c r="BK309" s="2">
        <v>8.7496652449145802E-3</v>
      </c>
      <c r="BL309" s="2">
        <v>1.2923582037404501E-2</v>
      </c>
      <c r="BM309" s="2">
        <v>1.6281890072620701E-2</v>
      </c>
      <c r="BN309" s="2">
        <v>1.8569914147429801E-2</v>
      </c>
      <c r="BO309" s="2">
        <v>2.1382832447579901E-2</v>
      </c>
      <c r="BP309" s="2">
        <v>2.40687899199362E-2</v>
      </c>
      <c r="BQ309" s="2">
        <v>2.5926414621543999E-2</v>
      </c>
      <c r="BR309" s="2">
        <v>2.7574119338733102E-2</v>
      </c>
      <c r="BS309" s="2">
        <v>3.2599014425331398E-2</v>
      </c>
      <c r="BT309" s="2">
        <v>3.2451398169310398E-2</v>
      </c>
      <c r="BU309" s="2">
        <v>3.0891927886591099E-2</v>
      </c>
      <c r="BV309" s="2">
        <v>3.4253529818303298E-2</v>
      </c>
      <c r="BW309" s="2">
        <v>3.6013431244541198E-2</v>
      </c>
      <c r="BX309" s="2">
        <v>0.110543851385565</v>
      </c>
      <c r="BY309" s="2">
        <v>5.5170874941937002E-2</v>
      </c>
      <c r="BZ309" s="2">
        <v>7.9353188444106298E-2</v>
      </c>
      <c r="CA309" s="2">
        <v>0.126719213043749</v>
      </c>
      <c r="CB309" s="2">
        <v>0.45167583547451801</v>
      </c>
      <c r="CC309" s="2">
        <v>0.52995798264920102</v>
      </c>
      <c r="CD309" s="2">
        <v>0.49950215658154901</v>
      </c>
      <c r="CE309" s="2">
        <v>0.61336515936386005</v>
      </c>
      <c r="CF309" s="2">
        <v>0.65405554646417396</v>
      </c>
      <c r="CG309" s="2">
        <v>0.70391836245516604</v>
      </c>
      <c r="CH309" s="2">
        <v>0.73313431441980303</v>
      </c>
      <c r="CI309" s="2">
        <v>0.72438150430180803</v>
      </c>
      <c r="CJ309" s="2">
        <v>0.75043838819940201</v>
      </c>
      <c r="CK309" s="2">
        <v>0.77380041284853696</v>
      </c>
      <c r="CL309" s="2">
        <v>0.79789505924620796</v>
      </c>
      <c r="CM309" s="2">
        <v>0.83212901192540001</v>
      </c>
      <c r="CN309" s="2">
        <v>0.83187351312589397</v>
      </c>
      <c r="CO309" s="2">
        <v>0.847840478710575</v>
      </c>
      <c r="CP309" s="2">
        <v>0.86108101956967198</v>
      </c>
      <c r="CQ309" s="2">
        <v>0.86846349564773695</v>
      </c>
      <c r="CR309" s="2">
        <v>0.92141137535615403</v>
      </c>
      <c r="CS309" s="2">
        <v>0.88971303684480796</v>
      </c>
      <c r="CT309" s="2">
        <v>0.91896780023382196</v>
      </c>
      <c r="CU309" s="2">
        <v>0.93320907199977099</v>
      </c>
      <c r="CV309" s="2">
        <v>0.96673109323814599</v>
      </c>
      <c r="CW309" s="2">
        <v>0.35272275044386803</v>
      </c>
      <c r="CX309" s="2">
        <v>0.27840542810464097</v>
      </c>
      <c r="CY309" s="2">
        <v>0.70217936819781601</v>
      </c>
      <c r="CZ309" s="2">
        <v>1.01366219718963</v>
      </c>
      <c r="DA309" s="2">
        <v>0.98784820597117295</v>
      </c>
      <c r="DB309" s="2">
        <v>0.54417208225562497</v>
      </c>
      <c r="DC309" s="2">
        <v>1.0182534675575801</v>
      </c>
      <c r="DD309" s="2">
        <v>0.95661744928901604</v>
      </c>
      <c r="DE309" s="2">
        <v>0.80204578677026195</v>
      </c>
      <c r="DF309" s="2">
        <v>0.90016553950477796</v>
      </c>
      <c r="DG309" s="2">
        <v>0.89319929190163505</v>
      </c>
      <c r="DH309" s="2">
        <v>0.31867899009606998</v>
      </c>
      <c r="DI309" s="2">
        <v>0.69321627973678401</v>
      </c>
      <c r="DJ309" s="2">
        <v>0.66089071106450803</v>
      </c>
      <c r="DK309" s="2">
        <v>0.306245797037967</v>
      </c>
      <c r="DL309" s="2">
        <v>0.27988008055500002</v>
      </c>
      <c r="DM309" s="2">
        <v>0.30811093858009703</v>
      </c>
      <c r="DN309" s="2">
        <v>0.28857953117677199</v>
      </c>
      <c r="DO309" s="2">
        <v>0.326275918294749</v>
      </c>
      <c r="DP309" s="2">
        <v>0.20286661172998999</v>
      </c>
      <c r="DQ309" s="2">
        <v>0.46680681962621301</v>
      </c>
      <c r="DR309" s="2">
        <v>0.59459476762802299</v>
      </c>
      <c r="DS309" s="2">
        <v>0.23588278718800099</v>
      </c>
      <c r="DT309" s="2">
        <v>2.3589588285492701E-2</v>
      </c>
      <c r="DU309" s="2">
        <v>5.2612445400366303E-2</v>
      </c>
      <c r="DV309" s="2">
        <v>8.4442540532826293E-2</v>
      </c>
      <c r="DW309" s="2">
        <v>0.24588010012004299</v>
      </c>
      <c r="DX309" s="2">
        <v>0.64465154458260998</v>
      </c>
      <c r="DY309" s="2">
        <v>0.42323270420393</v>
      </c>
      <c r="DZ309" s="2">
        <v>0.46645471373261399</v>
      </c>
      <c r="EA309" s="2">
        <v>0.81654658001798897</v>
      </c>
      <c r="EB309" s="2">
        <v>0.122700015307252</v>
      </c>
    </row>
    <row r="310" spans="1:132" x14ac:dyDescent="0.25">
      <c r="A310">
        <v>688</v>
      </c>
      <c r="B310">
        <v>0.84653453799190137</v>
      </c>
      <c r="C310">
        <v>0.80621073782775954</v>
      </c>
      <c r="D310">
        <v>0.77139102660539693</v>
      </c>
      <c r="E310">
        <v>0.74117645442663549</v>
      </c>
      <c r="F310">
        <v>0.71483280558296292</v>
      </c>
      <c r="G310">
        <v>0.69175863974560414</v>
      </c>
      <c r="H310">
        <v>0.67145934779473126</v>
      </c>
      <c r="I310">
        <v>0.65352637238780165</v>
      </c>
      <c r="J310">
        <v>0.63761861313923107</v>
      </c>
      <c r="K310">
        <v>0.62339740333329996</v>
      </c>
      <c r="L310">
        <v>0.61069309601167909</v>
      </c>
      <c r="M310">
        <v>0.59929924923514144</v>
      </c>
      <c r="N310">
        <v>0.58904307706517645</v>
      </c>
      <c r="O310">
        <v>0.57977910867592164</v>
      </c>
      <c r="P310">
        <v>0.57138419551437458</v>
      </c>
      <c r="Q310">
        <v>0.56375354869766348</v>
      </c>
      <c r="R310">
        <v>0.55679757080680337</v>
      </c>
      <c r="S310">
        <v>0.55043930533029795</v>
      </c>
      <c r="T310">
        <v>0.5446123700731853</v>
      </c>
      <c r="U310">
        <v>0.53925927254431216</v>
      </c>
      <c r="V310">
        <v>0.5343300288867221</v>
      </c>
      <c r="W310">
        <v>0.52978102557122042</v>
      </c>
      <c r="X310">
        <v>0.52557407641825094</v>
      </c>
      <c r="Y310">
        <v>0.5216756376791325</v>
      </c>
      <c r="Z310">
        <v>0.51805615170937591</v>
      </c>
      <c r="AA310">
        <v>0.51468949579538625</v>
      </c>
      <c r="AB310">
        <v>0.51155251738530783</v>
      </c>
      <c r="AC310">
        <v>0.5086246406452779</v>
      </c>
      <c r="AD310">
        <v>0.50588753215205606</v>
      </c>
      <c r="AE310">
        <v>0.50332481582120558</v>
      </c>
      <c r="AF310">
        <v>0.50092182899118409</v>
      </c>
      <c r="AG310">
        <v>0.49866541304081974</v>
      </c>
      <c r="AH310">
        <v>0.49654373308906602</v>
      </c>
      <c r="AI310">
        <v>0.49454612227195077</v>
      </c>
      <c r="AJ310">
        <v>0.49266294685916923</v>
      </c>
      <c r="AK310">
        <v>0.49088548909798435</v>
      </c>
      <c r="AL310">
        <v>0.48920584518352805</v>
      </c>
      <c r="AM310">
        <v>0.48761683617456186</v>
      </c>
      <c r="AN310">
        <v>0.48611193001996289</v>
      </c>
      <c r="AO310">
        <v>0.48468517314741988</v>
      </c>
      <c r="AP310">
        <v>0.48333113030363928</v>
      </c>
      <c r="AQ310">
        <v>0.48204483153319894</v>
      </c>
      <c r="AR310">
        <v>0.48082172534859235</v>
      </c>
      <c r="AS310">
        <v>0.4796576372826245</v>
      </c>
      <c r="AT310">
        <v>0.47854873313082114</v>
      </c>
      <c r="AU310">
        <v>0.47749148628965127</v>
      </c>
      <c r="AV310">
        <v>0.47648264867951517</v>
      </c>
      <c r="AW310">
        <v>0.47551922481170633</v>
      </c>
      <c r="AX310">
        <v>0.47459844861838874</v>
      </c>
      <c r="AY310">
        <v>0.47371776271564042</v>
      </c>
      <c r="AZ310">
        <v>0.4728747998130477</v>
      </c>
      <c r="BA310">
        <v>0.4720673660206221</v>
      </c>
      <c r="BB310">
        <v>0.47129342583579942</v>
      </c>
      <c r="BC310">
        <v>0.47055108862073597</v>
      </c>
      <c r="BD310">
        <v>0.46983859640380832</v>
      </c>
      <c r="BE310">
        <v>0.46915431285971626</v>
      </c>
      <c r="BF310">
        <v>0.46849671334025744</v>
      </c>
      <c r="BG310">
        <v>0.467864375843217</v>
      </c>
      <c r="BH310">
        <v>0.46725597282014653</v>
      </c>
      <c r="BI310">
        <v>0.46667026373544651</v>
      </c>
      <c r="BJ310">
        <v>0.46610608829922606</v>
      </c>
      <c r="BK310" s="2">
        <v>8.4116414368476406E-3</v>
      </c>
      <c r="BL310" s="2">
        <v>1.2553317114705601E-2</v>
      </c>
      <c r="BM310" s="2">
        <v>1.58068555808492E-2</v>
      </c>
      <c r="BN310" s="2">
        <v>1.8398580020866799E-2</v>
      </c>
      <c r="BO310" s="2">
        <v>2.06241864099104E-2</v>
      </c>
      <c r="BP310" s="2">
        <v>2.3431949389368701E-2</v>
      </c>
      <c r="BQ310" s="2">
        <v>2.5294417503585399E-2</v>
      </c>
      <c r="BR310" s="2">
        <v>2.6944374849783299E-2</v>
      </c>
      <c r="BS310" s="2">
        <v>3.2408843338006997E-2</v>
      </c>
      <c r="BT310" s="2">
        <v>3.1660138153235498E-2</v>
      </c>
      <c r="BU310" s="2">
        <v>3.0629564050541399E-2</v>
      </c>
      <c r="BV310" s="2">
        <v>3.3525864377704898E-2</v>
      </c>
      <c r="BW310" s="2">
        <v>3.5522926285028303E-2</v>
      </c>
      <c r="BX310" s="2">
        <v>0.108653808322596</v>
      </c>
      <c r="BY310" s="2">
        <v>5.41394160299115E-2</v>
      </c>
      <c r="BZ310" s="2">
        <v>7.7772451346031501E-2</v>
      </c>
      <c r="CA310" s="2">
        <v>0.1252221856788</v>
      </c>
      <c r="CB310" s="2">
        <v>0.445813252152297</v>
      </c>
      <c r="CC310" s="2">
        <v>0.52331911829112499</v>
      </c>
      <c r="CD310" s="2">
        <v>0.490951055436255</v>
      </c>
      <c r="CE310" s="2">
        <v>0.60592910257562305</v>
      </c>
      <c r="CF310" s="2">
        <v>0.64206848480428103</v>
      </c>
      <c r="CG310" s="2">
        <v>0.69249031814454598</v>
      </c>
      <c r="CH310" s="2">
        <v>0.72160478394849803</v>
      </c>
      <c r="CI310" s="2">
        <v>0.71714888368520702</v>
      </c>
      <c r="CJ310" s="2">
        <v>0.74383688762356504</v>
      </c>
      <c r="CK310" s="2">
        <v>0.76393735254865103</v>
      </c>
      <c r="CL310" s="2">
        <v>0.79080716246292404</v>
      </c>
      <c r="CM310" s="2">
        <v>0.82345960272098695</v>
      </c>
      <c r="CN310" s="2">
        <v>0.82219877314476197</v>
      </c>
      <c r="CO310" s="2">
        <v>0.83949447489641704</v>
      </c>
      <c r="CP310" s="2">
        <v>0.847418057521929</v>
      </c>
      <c r="CQ310" s="2">
        <v>0.86006459064590002</v>
      </c>
      <c r="CR310" s="2">
        <v>0.91096986561148696</v>
      </c>
      <c r="CS310" s="2">
        <v>0.88314132259816702</v>
      </c>
      <c r="CT310" s="2">
        <v>0.91109006791918001</v>
      </c>
      <c r="CU310" s="2">
        <v>0.92271780163188699</v>
      </c>
      <c r="CV310" s="2">
        <v>0.95773407803771504</v>
      </c>
      <c r="CW310" s="2">
        <v>0.34954434935777801</v>
      </c>
      <c r="CX310" s="2">
        <v>0.27505528584836503</v>
      </c>
      <c r="CY310" s="2">
        <v>0.69196950019746395</v>
      </c>
      <c r="CZ310" s="2">
        <v>1.0026244120777399</v>
      </c>
      <c r="DA310" s="2">
        <v>0.97602251565342601</v>
      </c>
      <c r="DB310" s="2">
        <v>0.53746040978442899</v>
      </c>
      <c r="DC310" s="2">
        <v>1.0035697623909601</v>
      </c>
      <c r="DD310" s="2">
        <v>0.94930619697914498</v>
      </c>
      <c r="DE310" s="2">
        <v>0.78853775330932296</v>
      </c>
      <c r="DF310" s="2">
        <v>0.89315366354093795</v>
      </c>
      <c r="DG310" s="2">
        <v>0.88378122752060795</v>
      </c>
      <c r="DH310" s="2">
        <v>0.31490668738698502</v>
      </c>
      <c r="DI310" s="2">
        <v>0.68117257008116305</v>
      </c>
      <c r="DJ310" s="2">
        <v>0.65226175533617703</v>
      </c>
      <c r="DK310" s="2">
        <v>0.301357352026488</v>
      </c>
      <c r="DL310" s="2">
        <v>0.275369197546179</v>
      </c>
      <c r="DM310" s="2">
        <v>0.30242135214459198</v>
      </c>
      <c r="DN310" s="2">
        <v>0.28667916977929903</v>
      </c>
      <c r="DO310" s="2">
        <v>0.32155737696781</v>
      </c>
      <c r="DP310" s="2">
        <v>0.20065019387633101</v>
      </c>
      <c r="DQ310" s="2">
        <v>0.46175507261079302</v>
      </c>
      <c r="DR310" s="2">
        <v>0.587266750931425</v>
      </c>
      <c r="DS310" s="2">
        <v>0.23304847681186699</v>
      </c>
      <c r="DT310" s="2">
        <v>2.3304504574801901E-2</v>
      </c>
      <c r="DU310" s="2">
        <v>5.1719743071323501E-2</v>
      </c>
      <c r="DV310" s="2">
        <v>8.3517050302464493E-2</v>
      </c>
      <c r="DW310" s="2">
        <v>0.24348956131186</v>
      </c>
      <c r="DX310" s="2">
        <v>0.63681198675715001</v>
      </c>
      <c r="DY310" s="2">
        <v>0.41800492064463601</v>
      </c>
      <c r="DZ310" s="2">
        <v>0.46164400245915699</v>
      </c>
      <c r="EA310" s="2">
        <v>0.80953417303516895</v>
      </c>
      <c r="EB310" s="2">
        <v>0.121208530221943</v>
      </c>
    </row>
    <row r="311" spans="1:132" x14ac:dyDescent="0.25">
      <c r="A311">
        <v>689</v>
      </c>
      <c r="B311">
        <v>0.83820562217647498</v>
      </c>
      <c r="C311">
        <v>0.79837037699235447</v>
      </c>
      <c r="D311">
        <v>0.76395436736706024</v>
      </c>
      <c r="E311">
        <v>0.73407390614185841</v>
      </c>
      <c r="F311">
        <v>0.70800711963698881</v>
      </c>
      <c r="G311">
        <v>0.68516256877102266</v>
      </c>
      <c r="H311">
        <v>0.66505377299915791</v>
      </c>
      <c r="I311">
        <v>0.64727880420363093</v>
      </c>
      <c r="J311">
        <v>0.63150200431947856</v>
      </c>
      <c r="K311">
        <v>0.61738957205017508</v>
      </c>
      <c r="L311">
        <v>0.60477497915204659</v>
      </c>
      <c r="M311">
        <v>0.59345488469842467</v>
      </c>
      <c r="N311">
        <v>0.58325905507522502</v>
      </c>
      <c r="O311">
        <v>0.57404413060904724</v>
      </c>
      <c r="P311">
        <v>0.56568871697868994</v>
      </c>
      <c r="Q311">
        <v>0.55808948911803546</v>
      </c>
      <c r="R311">
        <v>0.55115807586484467</v>
      </c>
      <c r="S311">
        <v>0.54481855167638349</v>
      </c>
      <c r="T311">
        <v>0.53900540404577113</v>
      </c>
      <c r="U311">
        <v>0.53366187639832752</v>
      </c>
      <c r="V311">
        <v>0.52873860938924688</v>
      </c>
      <c r="W311">
        <v>0.52419252087171475</v>
      </c>
      <c r="X311">
        <v>0.51998587791742679</v>
      </c>
      <c r="Y311">
        <v>0.51608552426056642</v>
      </c>
      <c r="Z311">
        <v>0.51246223420243409</v>
      </c>
      <c r="AA311">
        <v>0.50909016993788958</v>
      </c>
      <c r="AB311">
        <v>0.50594642387299393</v>
      </c>
      <c r="AC311">
        <v>0.50301063111026945</v>
      </c>
      <c r="AD311">
        <v>0.50026464011786387</v>
      </c>
      <c r="AE311">
        <v>0.49769223184772854</v>
      </c>
      <c r="AF311">
        <v>0.49527887935786885</v>
      </c>
      <c r="AG311">
        <v>0.4930115414259178</v>
      </c>
      <c r="AH311">
        <v>0.4908784847927421</v>
      </c>
      <c r="AI311">
        <v>0.48886913060475856</v>
      </c>
      <c r="AJ311">
        <v>0.48697392137818862</v>
      </c>
      <c r="AK311">
        <v>0.4851842054231793</v>
      </c>
      <c r="AL311">
        <v>0.48349213616857795</v>
      </c>
      <c r="AM311">
        <v>0.48189058424111419</v>
      </c>
      <c r="AN311">
        <v>0.4803730604932146</v>
      </c>
      <c r="AO311">
        <v>0.47893364845517028</v>
      </c>
      <c r="AP311">
        <v>0.47756694492130025</v>
      </c>
      <c r="AQ311">
        <v>0.47626800757436788</v>
      </c>
      <c r="AR311">
        <v>0.47503230871523278</v>
      </c>
      <c r="AS311">
        <v>0.47385569430111368</v>
      </c>
      <c r="AT311">
        <v>0.47273434761047661</v>
      </c>
      <c r="AU311">
        <v>0.47166475694914983</v>
      </c>
      <c r="AV311">
        <v>0.47064368689409675</v>
      </c>
      <c r="AW311">
        <v>0.46966815264046025</v>
      </c>
      <c r="AX311">
        <v>0.4687353970763728</v>
      </c>
      <c r="AY311">
        <v>0.46784287026027233</v>
      </c>
      <c r="AZ311">
        <v>0.46698821101822297</v>
      </c>
      <c r="BA311">
        <v>0.46616923041547026</v>
      </c>
      <c r="BB311">
        <v>0.46538389688796505</v>
      </c>
      <c r="BC311">
        <v>0.46463032284664257</v>
      </c>
      <c r="BD311">
        <v>0.46390675259058006</v>
      </c>
      <c r="BE311">
        <v>0.46321155138535841</v>
      </c>
      <c r="BF311">
        <v>0.46254319558035989</v>
      </c>
      <c r="BG311">
        <v>0.46190026365389503</v>
      </c>
      <c r="BH311">
        <v>0.46128142808819034</v>
      </c>
      <c r="BI311">
        <v>0.46068544798774896</v>
      </c>
      <c r="BJ311">
        <v>0.46011116236451161</v>
      </c>
      <c r="BK311" s="2">
        <v>8.2165390445571394E-3</v>
      </c>
      <c r="BL311" s="2">
        <v>1.2226609349757601E-2</v>
      </c>
      <c r="BM311" s="2">
        <v>1.5350615943688899E-2</v>
      </c>
      <c r="BN311" s="2">
        <v>1.80054503384523E-2</v>
      </c>
      <c r="BO311" s="2">
        <v>2.0324230903902899E-2</v>
      </c>
      <c r="BP311" s="2">
        <v>2.3008678125603001E-2</v>
      </c>
      <c r="BQ311" s="2">
        <v>2.48503606813642E-2</v>
      </c>
      <c r="BR311" s="2">
        <v>2.64385775426286E-2</v>
      </c>
      <c r="BS311" s="2">
        <v>3.1975792468122301E-2</v>
      </c>
      <c r="BT311" s="2">
        <v>3.1193201460647701E-2</v>
      </c>
      <c r="BU311" s="2">
        <v>3.01202997645575E-2</v>
      </c>
      <c r="BV311" s="2">
        <v>3.2873126527270001E-2</v>
      </c>
      <c r="BW311" s="2">
        <v>3.4970173058364501E-2</v>
      </c>
      <c r="BX311" s="2">
        <v>0.10636640302672</v>
      </c>
      <c r="BY311" s="2">
        <v>5.33345193136655E-2</v>
      </c>
      <c r="BZ311" s="2">
        <v>7.7084980716359594E-2</v>
      </c>
      <c r="CA311" s="2">
        <v>0.12400277048859</v>
      </c>
      <c r="CB311" s="2">
        <v>0.43885339992297201</v>
      </c>
      <c r="CC311" s="2">
        <v>0.51682864440014498</v>
      </c>
      <c r="CD311" s="2">
        <v>0.48579534287404602</v>
      </c>
      <c r="CE311" s="2">
        <v>0.59929161956377897</v>
      </c>
      <c r="CF311" s="2">
        <v>0.63757628273716105</v>
      </c>
      <c r="CG311" s="2">
        <v>0.68664009059234299</v>
      </c>
      <c r="CH311" s="2">
        <v>0.71869299059013203</v>
      </c>
      <c r="CI311" s="2">
        <v>0.70980944010855196</v>
      </c>
      <c r="CJ311" s="2">
        <v>0.73712529108392999</v>
      </c>
      <c r="CK311" s="2">
        <v>0.76191266818627701</v>
      </c>
      <c r="CL311" s="2">
        <v>0.78699979832371003</v>
      </c>
      <c r="CM311" s="2">
        <v>0.81612931466252003</v>
      </c>
      <c r="CN311" s="2">
        <v>0.81956036726498704</v>
      </c>
      <c r="CO311" s="2">
        <v>0.83514384572754297</v>
      </c>
      <c r="CP311" s="2">
        <v>0.84072199307112705</v>
      </c>
      <c r="CQ311" s="2">
        <v>0.85414412291296704</v>
      </c>
      <c r="CR311" s="2">
        <v>0.90596518284523397</v>
      </c>
      <c r="CS311" s="2">
        <v>0.87562868691451401</v>
      </c>
      <c r="CT311" s="2">
        <v>0.90337041380872396</v>
      </c>
      <c r="CU311" s="2">
        <v>0.91652276731508997</v>
      </c>
      <c r="CV311" s="2">
        <v>0.95072621081307196</v>
      </c>
      <c r="CW311" s="2">
        <v>0.34594042278634302</v>
      </c>
      <c r="CX311" s="2">
        <v>0.27260706579734101</v>
      </c>
      <c r="CY311" s="2">
        <v>0.68391646792517002</v>
      </c>
      <c r="CZ311" s="2">
        <v>0.996515896474513</v>
      </c>
      <c r="DA311" s="2">
        <v>0.967616332896996</v>
      </c>
      <c r="DB311" s="2">
        <v>0.53507757212407903</v>
      </c>
      <c r="DC311" s="2">
        <v>0.99875193939465301</v>
      </c>
      <c r="DD311" s="2">
        <v>0.94058746993798104</v>
      </c>
      <c r="DE311" s="2">
        <v>0.78663103349986696</v>
      </c>
      <c r="DF311" s="2">
        <v>0.88557267755689595</v>
      </c>
      <c r="DG311" s="2">
        <v>0.87565155422028595</v>
      </c>
      <c r="DH311" s="2">
        <v>0.31147494482914301</v>
      </c>
      <c r="DI311" s="2">
        <v>0.67966674105133595</v>
      </c>
      <c r="DJ311" s="2">
        <v>0.64811262124086699</v>
      </c>
      <c r="DK311" s="2">
        <v>0.29930057304934699</v>
      </c>
      <c r="DL311" s="2">
        <v>0.27330133762689002</v>
      </c>
      <c r="DM311" s="2">
        <v>0.29916087904667599</v>
      </c>
      <c r="DN311" s="2">
        <v>0.28437766967005901</v>
      </c>
      <c r="DO311" s="2">
        <v>0.31773989145877901</v>
      </c>
      <c r="DP311" s="2">
        <v>0.19848536829963601</v>
      </c>
      <c r="DQ311" s="2">
        <v>0.45808213321679098</v>
      </c>
      <c r="DR311" s="2">
        <v>0.58020426597566399</v>
      </c>
      <c r="DS311" s="2">
        <v>0.23023447375796999</v>
      </c>
      <c r="DT311" s="2">
        <v>2.3086610350377498E-2</v>
      </c>
      <c r="DU311" s="2">
        <v>5.0939267213600301E-2</v>
      </c>
      <c r="DV311" s="2">
        <v>8.2748887664822801E-2</v>
      </c>
      <c r="DW311" s="2">
        <v>0.241327026524885</v>
      </c>
      <c r="DX311" s="2">
        <v>0.63174567773556101</v>
      </c>
      <c r="DY311" s="2">
        <v>0.41296981532611099</v>
      </c>
      <c r="DZ311" s="2">
        <v>0.45677545656998197</v>
      </c>
      <c r="EA311" s="2">
        <v>0.801682369546177</v>
      </c>
      <c r="EB311" s="2">
        <v>0.120629492758173</v>
      </c>
    </row>
    <row r="312" spans="1:132" x14ac:dyDescent="0.25">
      <c r="A312">
        <v>690</v>
      </c>
      <c r="B312">
        <v>0.83217161444927557</v>
      </c>
      <c r="C312">
        <v>0.79257738890931329</v>
      </c>
      <c r="D312">
        <v>0.75836000016005944</v>
      </c>
      <c r="E312">
        <v>0.72864342006407878</v>
      </c>
      <c r="F312">
        <v>0.70271196570061323</v>
      </c>
      <c r="G312">
        <v>0.67997921228877189</v>
      </c>
      <c r="H312">
        <v>0.65996275261199133</v>
      </c>
      <c r="I312">
        <v>0.64226397867941087</v>
      </c>
      <c r="J312">
        <v>0.62654995607176533</v>
      </c>
      <c r="K312">
        <v>0.61248930632600773</v>
      </c>
      <c r="L312">
        <v>0.59991707124270621</v>
      </c>
      <c r="M312">
        <v>0.58863145748254186</v>
      </c>
      <c r="N312">
        <v>0.5784635041610684</v>
      </c>
      <c r="O312">
        <v>0.56927090342668263</v>
      </c>
      <c r="P312">
        <v>0.56093313413946122</v>
      </c>
      <c r="Q312">
        <v>0.55334759913100628</v>
      </c>
      <c r="R312">
        <v>0.54642653635673732</v>
      </c>
      <c r="S312">
        <v>0.54009453180230449</v>
      </c>
      <c r="T312">
        <v>0.53428650394237465</v>
      </c>
      <c r="U312">
        <v>0.5289460604182622</v>
      </c>
      <c r="V312">
        <v>0.52402415053692397</v>
      </c>
      <c r="W312">
        <v>0.51947795438723365</v>
      </c>
      <c r="X312">
        <v>0.51526996236561751</v>
      </c>
      <c r="Y312">
        <v>0.51136720880343456</v>
      </c>
      <c r="Z312">
        <v>0.50774063098652678</v>
      </c>
      <c r="AA312">
        <v>0.50436453072879528</v>
      </c>
      <c r="AB312">
        <v>0.50121612022908635</v>
      </c>
      <c r="AC312">
        <v>0.49827513751582841</v>
      </c>
      <c r="AD312">
        <v>0.49552351959869911</v>
      </c>
      <c r="AE312">
        <v>0.49294512367565946</v>
      </c>
      <c r="AF312">
        <v>0.49052548851794847</v>
      </c>
      <c r="AG312">
        <v>0.48825162957532553</v>
      </c>
      <c r="AH312">
        <v>0.48611186248527999</v>
      </c>
      <c r="AI312">
        <v>0.4840956505918419</v>
      </c>
      <c r="AJ312">
        <v>0.48219347282766672</v>
      </c>
      <c r="AK312">
        <v>0.48039670892249009</v>
      </c>
      <c r="AL312">
        <v>0.4786975393996088</v>
      </c>
      <c r="AM312">
        <v>0.47708885823150687</v>
      </c>
      <c r="AN312">
        <v>0.47556419636333236</v>
      </c>
      <c r="AO312">
        <v>0.47411765459206867</v>
      </c>
      <c r="AP312">
        <v>0.47274384452120777</v>
      </c>
      <c r="AQ312">
        <v>0.47143783650373633</v>
      </c>
      <c r="AR312">
        <v>0.47019511364762973</v>
      </c>
      <c r="AS312">
        <v>0.46901153109332661</v>
      </c>
      <c r="AT312">
        <v>0.46788327988636208</v>
      </c>
      <c r="AU312">
        <v>0.46680685486414941</v>
      </c>
      <c r="AV312">
        <v>0.46577902605707711</v>
      </c>
      <c r="AW312">
        <v>0.46479681317271326</v>
      </c>
      <c r="AX312">
        <v>0.46385746279033857</v>
      </c>
      <c r="AY312">
        <v>0.46295842794287451</v>
      </c>
      <c r="AZ312">
        <v>0.46209734980570433</v>
      </c>
      <c r="BA312">
        <v>0.46127204124833643</v>
      </c>
      <c r="BB312">
        <v>0.46048047203612036</v>
      </c>
      <c r="BC312">
        <v>0.45972075549607899</v>
      </c>
      <c r="BD312">
        <v>0.45899113648408107</v>
      </c>
      <c r="BE312">
        <v>0.4582899805106323</v>
      </c>
      <c r="BF312">
        <v>0.4576157638998441</v>
      </c>
      <c r="BG312">
        <v>0.45696706487118721</v>
      </c>
      <c r="BH312">
        <v>0.45634255544668834</v>
      </c>
      <c r="BI312">
        <v>0.45574099409761809</v>
      </c>
      <c r="BJ312">
        <v>0.45516121905457702</v>
      </c>
      <c r="BK312" s="2">
        <v>8.0719362086563405E-3</v>
      </c>
      <c r="BL312" s="2">
        <v>1.19280842343356E-2</v>
      </c>
      <c r="BM312" s="2">
        <v>1.49401111223575E-2</v>
      </c>
      <c r="BN312" s="2">
        <v>1.7585240158151098E-2</v>
      </c>
      <c r="BO312" s="2">
        <v>2.0140073511695899E-2</v>
      </c>
      <c r="BP312" s="2">
        <v>2.2676303289555499E-2</v>
      </c>
      <c r="BQ312" s="2">
        <v>2.4472964978647701E-2</v>
      </c>
      <c r="BR312" s="2">
        <v>2.6025250107130301E-2</v>
      </c>
      <c r="BS312" s="2">
        <v>3.1457364614595099E-2</v>
      </c>
      <c r="BT312" s="2">
        <v>3.08796429110289E-2</v>
      </c>
      <c r="BU312" s="2">
        <v>2.9580343443293099E-2</v>
      </c>
      <c r="BV312" s="2">
        <v>3.23117650541664E-2</v>
      </c>
      <c r="BW312" s="2">
        <v>3.4411809191076899E-2</v>
      </c>
      <c r="BX312" s="2">
        <v>0.104261435382655</v>
      </c>
      <c r="BY312" s="2">
        <v>5.26487661869064E-2</v>
      </c>
      <c r="BZ312" s="2">
        <v>7.6664371524570896E-2</v>
      </c>
      <c r="CA312" s="2">
        <v>0.12294678963425899</v>
      </c>
      <c r="CB312" s="2">
        <v>0.432269214419151</v>
      </c>
      <c r="CC312" s="2">
        <v>0.51119904863396004</v>
      </c>
      <c r="CD312" s="2">
        <v>0.48210977336086303</v>
      </c>
      <c r="CE312" s="2">
        <v>0.59351419540789396</v>
      </c>
      <c r="CF312" s="2">
        <v>0.63521591858044602</v>
      </c>
      <c r="CG312" s="2">
        <v>0.68305334377321003</v>
      </c>
      <c r="CH312" s="2">
        <v>0.71822472499983803</v>
      </c>
      <c r="CI312" s="2">
        <v>0.70334963472087397</v>
      </c>
      <c r="CJ312" s="2">
        <v>0.73151470750715397</v>
      </c>
      <c r="CK312" s="2">
        <v>0.76163443658934904</v>
      </c>
      <c r="CL312" s="2">
        <v>0.78457097324647496</v>
      </c>
      <c r="CM312" s="2">
        <v>0.80980883866513398</v>
      </c>
      <c r="CN312" s="2">
        <v>0.818784341483762</v>
      </c>
      <c r="CO312" s="2">
        <v>0.832700300438591</v>
      </c>
      <c r="CP312" s="2">
        <v>0.83673707761008598</v>
      </c>
      <c r="CQ312" s="2">
        <v>0.84982092638960105</v>
      </c>
      <c r="CR312" s="2">
        <v>0.903264853853189</v>
      </c>
      <c r="CS312" s="2">
        <v>0.86883743544821002</v>
      </c>
      <c r="CT312" s="2">
        <v>0.89689390204202202</v>
      </c>
      <c r="CU312" s="2">
        <v>0.91193671894486705</v>
      </c>
      <c r="CV312" s="2">
        <v>0.94513915285794403</v>
      </c>
      <c r="CW312" s="2">
        <v>0.342592494325133</v>
      </c>
      <c r="CX312" s="2">
        <v>0.270639620421118</v>
      </c>
      <c r="CY312" s="2">
        <v>0.677683871394126</v>
      </c>
      <c r="CZ312" s="2">
        <v>0.99247697655837697</v>
      </c>
      <c r="DA312" s="2">
        <v>0.96086051607684697</v>
      </c>
      <c r="DB312" s="2">
        <v>0.53402210663409999</v>
      </c>
      <c r="DC312" s="2">
        <v>0.99658294965882599</v>
      </c>
      <c r="DD312" s="2">
        <v>0.93295884054017797</v>
      </c>
      <c r="DE312" s="2">
        <v>0.78776977821660599</v>
      </c>
      <c r="DF312" s="2">
        <v>0.87865223384280999</v>
      </c>
      <c r="DG312" s="2">
        <v>0.868523493566556</v>
      </c>
      <c r="DH312" s="2">
        <v>0.30856126524266397</v>
      </c>
      <c r="DI312" s="2">
        <v>0.68079868590285697</v>
      </c>
      <c r="DJ312" s="2">
        <v>0.64549309232142904</v>
      </c>
      <c r="DK312" s="2">
        <v>0.298082871159846</v>
      </c>
      <c r="DL312" s="2">
        <v>0.27213192293435701</v>
      </c>
      <c r="DM312" s="2">
        <v>0.29698543279558898</v>
      </c>
      <c r="DN312" s="2">
        <v>0.28190071169515102</v>
      </c>
      <c r="DO312" s="2">
        <v>0.31453721115588101</v>
      </c>
      <c r="DP312" s="2">
        <v>0.196508268794236</v>
      </c>
      <c r="DQ312" s="2">
        <v>0.45503096927371101</v>
      </c>
      <c r="DR312" s="2">
        <v>0.57389937224450005</v>
      </c>
      <c r="DS312" s="2">
        <v>0.227792764117802</v>
      </c>
      <c r="DT312" s="2">
        <v>2.2873853194425899E-2</v>
      </c>
      <c r="DU312" s="2">
        <v>5.0599273953892798E-2</v>
      </c>
      <c r="DV312" s="2">
        <v>8.2315897102450394E-2</v>
      </c>
      <c r="DW312" s="2">
        <v>0.239499528463995</v>
      </c>
      <c r="DX312" s="2">
        <v>0.62803990621874395</v>
      </c>
      <c r="DY312" s="2">
        <v>0.411389950427623</v>
      </c>
      <c r="DZ312" s="2">
        <v>0.45410442500095399</v>
      </c>
      <c r="EA312" s="2">
        <v>0.79754251959306099</v>
      </c>
      <c r="EB312" s="2">
        <v>0.119930636073598</v>
      </c>
    </row>
    <row r="313" spans="1:132" x14ac:dyDescent="0.25">
      <c r="A313">
        <v>691</v>
      </c>
      <c r="B313">
        <v>0.82874269517642862</v>
      </c>
      <c r="C313">
        <v>0.78910949793445073</v>
      </c>
      <c r="D313">
        <v>0.75485907054838652</v>
      </c>
      <c r="E313">
        <v>0.72511436844805532</v>
      </c>
      <c r="F313">
        <v>0.69915888272358995</v>
      </c>
      <c r="G313">
        <v>0.67640551565279805</v>
      </c>
      <c r="H313">
        <v>0.65637130985810976</v>
      </c>
      <c r="I313">
        <v>0.63865720577986396</v>
      </c>
      <c r="J313">
        <v>0.62292989510748753</v>
      </c>
      <c r="K313">
        <v>0.60885764632599515</v>
      </c>
      <c r="L313">
        <v>0.59627530136747542</v>
      </c>
      <c r="M313">
        <v>0.58498084711631859</v>
      </c>
      <c r="N313">
        <v>0.57480514019837581</v>
      </c>
      <c r="O313">
        <v>0.56560572039415424</v>
      </c>
      <c r="P313">
        <v>0.55726193868983731</v>
      </c>
      <c r="Q313">
        <v>0.54967109008276827</v>
      </c>
      <c r="R313">
        <v>0.54274532118309871</v>
      </c>
      <c r="S313">
        <v>0.53640914027118092</v>
      </c>
      <c r="T313">
        <v>0.53059739945616025</v>
      </c>
      <c r="U313">
        <v>0.52525364948574449</v>
      </c>
      <c r="V313">
        <v>0.52032879072014915</v>
      </c>
      <c r="W313">
        <v>0.51577996099683177</v>
      </c>
      <c r="X313">
        <v>0.51156961412407753</v>
      </c>
      <c r="Y313">
        <v>0.50766475265343458</v>
      </c>
      <c r="Z313">
        <v>0.50403628618796414</v>
      </c>
      <c r="AA313">
        <v>0.50065849236159976</v>
      </c>
      <c r="AB313">
        <v>0.49750856219768258</v>
      </c>
      <c r="AC313">
        <v>0.49456621513410215</v>
      </c>
      <c r="AD313">
        <v>0.49181337182058699</v>
      </c>
      <c r="AE313">
        <v>0.48923387502536575</v>
      </c>
      <c r="AF313">
        <v>0.48681325076473808</v>
      </c>
      <c r="AG313">
        <v>0.48453850319044556</v>
      </c>
      <c r="AH313">
        <v>0.48239793791248936</v>
      </c>
      <c r="AI313">
        <v>0.4803810093580293</v>
      </c>
      <c r="AJ313">
        <v>0.47847818851589929</v>
      </c>
      <c r="AK313">
        <v>0.47668084802640404</v>
      </c>
      <c r="AL313">
        <v>0.47498116207519714</v>
      </c>
      <c r="AM313">
        <v>0.47337201895996894</v>
      </c>
      <c r="AN313">
        <v>0.47184694453665349</v>
      </c>
      <c r="AO313">
        <v>0.47040003503131167</v>
      </c>
      <c r="AP313">
        <v>0.46902589793608729</v>
      </c>
      <c r="AQ313">
        <v>0.46771959990084144</v>
      </c>
      <c r="AR313">
        <v>0.46647662069364998</v>
      </c>
      <c r="AS313">
        <v>0.46529281243877046</v>
      </c>
      <c r="AT313">
        <v>0.46416436345452322</v>
      </c>
      <c r="AU313">
        <v>0.46308776610944596</v>
      </c>
      <c r="AV313">
        <v>0.46205978819635252</v>
      </c>
      <c r="AW313">
        <v>0.46107744739262663</v>
      </c>
      <c r="AX313">
        <v>0.46013798843357356</v>
      </c>
      <c r="AY313">
        <v>0.4592388626755553</v>
      </c>
      <c r="AZ313">
        <v>0.45837770976811121</v>
      </c>
      <c r="BA313">
        <v>0.45755234119075866</v>
      </c>
      <c r="BB313">
        <v>0.45676072544146123</v>
      </c>
      <c r="BC313">
        <v>0.45600097469063589</v>
      </c>
      <c r="BD313">
        <v>0.45527133273775738</v>
      </c>
      <c r="BE313">
        <v>0.45457016412768891</v>
      </c>
      <c r="BF313">
        <v>0.45389594430117308</v>
      </c>
      <c r="BG313">
        <v>0.45324725066897847</v>
      </c>
      <c r="BH313">
        <v>0.4526227545122597</v>
      </c>
      <c r="BI313">
        <v>0.45202121362309849</v>
      </c>
      <c r="BJ313">
        <v>0.45144146560905007</v>
      </c>
      <c r="BK313" s="2">
        <v>8.0118441319988794E-3</v>
      </c>
      <c r="BL313" s="2">
        <v>1.1747768283866099E-2</v>
      </c>
      <c r="BM313" s="2">
        <v>1.48232629483235E-2</v>
      </c>
      <c r="BN313" s="2">
        <v>1.7404555847905401E-2</v>
      </c>
      <c r="BO313" s="2">
        <v>1.9892703487802799E-2</v>
      </c>
      <c r="BP313" s="2">
        <v>2.2581762253039199E-2</v>
      </c>
      <c r="BQ313" s="2">
        <v>2.4208540804376601E-2</v>
      </c>
      <c r="BR313" s="2">
        <v>2.60369997940403E-2</v>
      </c>
      <c r="BS313" s="2">
        <v>3.07985116607861E-2</v>
      </c>
      <c r="BT313" s="2">
        <v>3.10381517564986E-2</v>
      </c>
      <c r="BU313" s="2">
        <v>2.9303076398908501E-2</v>
      </c>
      <c r="BV313" s="2">
        <v>3.2263772209135101E-2</v>
      </c>
      <c r="BW313" s="2">
        <v>3.3935049612167097E-2</v>
      </c>
      <c r="BX313" s="2">
        <v>0.10425476999078</v>
      </c>
      <c r="BY313" s="2">
        <v>5.23795005604153E-2</v>
      </c>
      <c r="BZ313" s="2">
        <v>7.6419530933187693E-2</v>
      </c>
      <c r="CA313" s="2">
        <v>0.122527219761992</v>
      </c>
      <c r="CB313" s="2">
        <v>0.43055332997684997</v>
      </c>
      <c r="CC313" s="2">
        <v>0.51150007766142802</v>
      </c>
      <c r="CD313" s="2">
        <v>0.48238635944507102</v>
      </c>
      <c r="CE313" s="2">
        <v>0.59238557555464899</v>
      </c>
      <c r="CF313" s="2">
        <v>0.63355530138905602</v>
      </c>
      <c r="CG313" s="2">
        <v>0.68487971055718799</v>
      </c>
      <c r="CH313" s="2">
        <v>0.71850538171730305</v>
      </c>
      <c r="CI313" s="2">
        <v>0.70345686152404796</v>
      </c>
      <c r="CJ313" s="2">
        <v>0.73407752012773497</v>
      </c>
      <c r="CK313" s="2">
        <v>0.75859655345089105</v>
      </c>
      <c r="CL313" s="2">
        <v>0.78566764427867297</v>
      </c>
      <c r="CM313" s="2">
        <v>0.808158724558518</v>
      </c>
      <c r="CN313" s="2">
        <v>0.81766040720552002</v>
      </c>
      <c r="CO313" s="2">
        <v>0.83619941787532404</v>
      </c>
      <c r="CP313" s="2">
        <v>0.83867481825859702</v>
      </c>
      <c r="CQ313" s="2">
        <v>0.85217807497695197</v>
      </c>
      <c r="CR313" s="2">
        <v>0.90654971399332496</v>
      </c>
      <c r="CS313" s="2">
        <v>0.86910627653570505</v>
      </c>
      <c r="CT313" s="2">
        <v>0.89909174107380496</v>
      </c>
      <c r="CU313" s="2">
        <v>0.91054849008553895</v>
      </c>
      <c r="CV313" s="2">
        <v>0.94591726322821801</v>
      </c>
      <c r="CW313" s="2">
        <v>0.34192977805812003</v>
      </c>
      <c r="CX313" s="2">
        <v>0.270376972323078</v>
      </c>
      <c r="CY313" s="2">
        <v>0.68037559705658301</v>
      </c>
      <c r="CZ313" s="2">
        <v>0.99372259433807897</v>
      </c>
      <c r="DA313" s="2">
        <v>0.95932204879860905</v>
      </c>
      <c r="DB313" s="2">
        <v>0.53406518356110999</v>
      </c>
      <c r="DC313" s="2">
        <v>0.99419736510702394</v>
      </c>
      <c r="DD313" s="2">
        <v>0.93597065460606099</v>
      </c>
      <c r="DE313" s="2">
        <v>0.78815294347956599</v>
      </c>
      <c r="DF313" s="2">
        <v>0.87762252878248903</v>
      </c>
      <c r="DG313" s="2">
        <v>0.86610608629604302</v>
      </c>
      <c r="DH313" s="2">
        <v>0.30872347585448701</v>
      </c>
      <c r="DI313" s="2">
        <v>0.68031539777167405</v>
      </c>
      <c r="DJ313" s="2">
        <v>0.64513741192858798</v>
      </c>
      <c r="DK313" s="2">
        <v>0.29737265544541303</v>
      </c>
      <c r="DL313" s="2">
        <v>0.27266172633139601</v>
      </c>
      <c r="DM313" s="2">
        <v>0.29788498141789199</v>
      </c>
      <c r="DN313" s="2">
        <v>0.27894284973441302</v>
      </c>
      <c r="DO313" s="2">
        <v>0.31400970671549899</v>
      </c>
      <c r="DP313" s="2">
        <v>0.195786678228175</v>
      </c>
      <c r="DQ313" s="2">
        <v>0.45376783202228699</v>
      </c>
      <c r="DR313" s="2">
        <v>0.57254874386496302</v>
      </c>
      <c r="DS313" s="2">
        <v>0.22800187897326099</v>
      </c>
      <c r="DT313" s="2">
        <v>2.2757710270931999E-2</v>
      </c>
      <c r="DU313" s="2">
        <v>5.0322363879490101E-2</v>
      </c>
      <c r="DV313" s="2">
        <v>8.2030166833885407E-2</v>
      </c>
      <c r="DW313" s="2">
        <v>0.23802670579163099</v>
      </c>
      <c r="DX313" s="2">
        <v>0.62583888194951798</v>
      </c>
      <c r="DY313" s="2">
        <v>0.41120781227743702</v>
      </c>
      <c r="DZ313" s="2">
        <v>0.45369334209191398</v>
      </c>
      <c r="EA313" s="2">
        <v>0.79881204476965795</v>
      </c>
      <c r="EB313" s="2">
        <v>0.119149913888807</v>
      </c>
    </row>
    <row r="314" spans="1:132" x14ac:dyDescent="0.25">
      <c r="A314">
        <v>692</v>
      </c>
      <c r="B314">
        <v>0.82774767580659525</v>
      </c>
      <c r="C314">
        <v>0.7878289237225814</v>
      </c>
      <c r="D314">
        <v>0.7533412193438368</v>
      </c>
      <c r="E314">
        <v>0.72339891433052195</v>
      </c>
      <c r="F314">
        <v>0.69727853603049439</v>
      </c>
      <c r="G314">
        <v>0.6743873380263814</v>
      </c>
      <c r="H314">
        <v>0.65423776684424739</v>
      </c>
      <c r="I314">
        <v>0.63642701004358715</v>
      </c>
      <c r="J314">
        <v>0.62061867335029852</v>
      </c>
      <c r="K314">
        <v>0.60647823676388879</v>
      </c>
      <c r="L314">
        <v>0.59383879650468019</v>
      </c>
      <c r="M314">
        <v>0.58249657046543502</v>
      </c>
      <c r="N314">
        <v>0.57228095675887714</v>
      </c>
      <c r="O314">
        <v>0.56304828651551797</v>
      </c>
      <c r="P314">
        <v>0.55467690441443818</v>
      </c>
      <c r="Q314">
        <v>0.54706326395882021</v>
      </c>
      <c r="R314">
        <v>0.54011880523418609</v>
      </c>
      <c r="S314">
        <v>0.53376744108314877</v>
      </c>
      <c r="T314">
        <v>0.52794352003780676</v>
      </c>
      <c r="U314">
        <v>0.52259016556576898</v>
      </c>
      <c r="V314">
        <v>0.51765791437945463</v>
      </c>
      <c r="W314">
        <v>0.51310359394479799</v>
      </c>
      <c r="X314">
        <v>0.50888939246756826</v>
      </c>
      <c r="Y314">
        <v>0.50498208464689021</v>
      </c>
      <c r="Z314">
        <v>0.50135238416877614</v>
      </c>
      <c r="AA314">
        <v>0.49797439984965519</v>
      </c>
      <c r="AB314">
        <v>0.49482517695836908</v>
      </c>
      <c r="AC314">
        <v>0.49188430886018608</v>
      </c>
      <c r="AD314">
        <v>0.48913360697255459</v>
      </c>
      <c r="AE314">
        <v>0.48655681927616157</v>
      </c>
      <c r="AF314">
        <v>0.48413938941878171</v>
      </c>
      <c r="AG314">
        <v>0.48186824988478072</v>
      </c>
      <c r="AH314">
        <v>0.47973164385715378</v>
      </c>
      <c r="AI314">
        <v>0.47771897133100694</v>
      </c>
      <c r="AJ314">
        <v>0.47582065579362165</v>
      </c>
      <c r="AK314">
        <v>0.47402802840229402</v>
      </c>
      <c r="AL314">
        <v>0.47233322709512165</v>
      </c>
      <c r="AM314">
        <v>0.47072910848378585</v>
      </c>
      <c r="AN314">
        <v>0.46920917071860058</v>
      </c>
      <c r="AO314">
        <v>0.46776748579821792</v>
      </c>
      <c r="AP314">
        <v>0.46639864003081843</v>
      </c>
      <c r="AQ314">
        <v>0.4650976815486525</v>
      </c>
      <c r="AR314">
        <v>0.4638600739408888</v>
      </c>
      <c r="AS314">
        <v>0.46268165520641469</v>
      </c>
      <c r="AT314">
        <v>0.46155860134312315</v>
      </c>
      <c r="AU314">
        <v>0.46048739398702188</v>
      </c>
      <c r="AV314">
        <v>0.45946479159650822</v>
      </c>
      <c r="AW314">
        <v>0.45848780374648485</v>
      </c>
      <c r="AX314">
        <v>0.45755366815600462</v>
      </c>
      <c r="AY314">
        <v>0.4566598301234841</v>
      </c>
      <c r="AZ314">
        <v>0.45580392408637854</v>
      </c>
      <c r="BA314">
        <v>0.45498375705902477</v>
      </c>
      <c r="BB314">
        <v>0.45419729373392531</v>
      </c>
      <c r="BC314">
        <v>0.45344264305886162</v>
      </c>
      <c r="BD314">
        <v>0.4527180461256135</v>
      </c>
      <c r="BE314">
        <v>0.452021865226302</v>
      </c>
      <c r="BF314">
        <v>0.45135257395082184</v>
      </c>
      <c r="BG314">
        <v>0.45070874821402163</v>
      </c>
      <c r="BH314">
        <v>0.45008905811445554</v>
      </c>
      <c r="BI314">
        <v>0.44949226053803831</v>
      </c>
      <c r="BJ314">
        <v>0.44891719242986666</v>
      </c>
      <c r="BK314" s="2">
        <v>7.9846974015674501E-3</v>
      </c>
      <c r="BL314" s="2">
        <v>1.16370668009332E-2</v>
      </c>
      <c r="BM314" s="2">
        <v>1.47965966662172E-2</v>
      </c>
      <c r="BN314" s="2">
        <v>1.7314676393235501E-2</v>
      </c>
      <c r="BO314" s="2">
        <v>1.9661349503595601E-2</v>
      </c>
      <c r="BP314" s="2">
        <v>2.2544436274190199E-2</v>
      </c>
      <c r="BQ314" s="2">
        <v>2.4028307062755799E-2</v>
      </c>
      <c r="BR314" s="2">
        <v>2.6125541157007898E-2</v>
      </c>
      <c r="BS314" s="2">
        <v>3.0245944197450601E-2</v>
      </c>
      <c r="BT314" s="2">
        <v>3.1265273029174097E-2</v>
      </c>
      <c r="BU314" s="2">
        <v>2.91121512892401E-2</v>
      </c>
      <c r="BV314" s="2">
        <v>3.2303385584994702E-2</v>
      </c>
      <c r="BW314" s="2">
        <v>3.3600135449796502E-2</v>
      </c>
      <c r="BX314" s="2">
        <v>0.10473200035583501</v>
      </c>
      <c r="BY314" s="2">
        <v>5.22852824543052E-2</v>
      </c>
      <c r="BZ314" s="2">
        <v>7.6239168801785606E-2</v>
      </c>
      <c r="CA314" s="2">
        <v>0.122404438768864</v>
      </c>
      <c r="CB314" s="2">
        <v>0.43054962366217803</v>
      </c>
      <c r="CC314" s="2">
        <v>0.51270303350828295</v>
      </c>
      <c r="CD314" s="2">
        <v>0.483811730843068</v>
      </c>
      <c r="CE314" s="2">
        <v>0.59254556075045794</v>
      </c>
      <c r="CF314" s="2">
        <v>0.63282842296703801</v>
      </c>
      <c r="CG314" s="2">
        <v>0.68796783813022</v>
      </c>
      <c r="CH314" s="2">
        <v>0.719039572849547</v>
      </c>
      <c r="CI314" s="2">
        <v>0.70553786567505605</v>
      </c>
      <c r="CJ314" s="2">
        <v>0.73798413982310096</v>
      </c>
      <c r="CK314" s="2">
        <v>0.75631641575247399</v>
      </c>
      <c r="CL314" s="2">
        <v>0.78751040533490002</v>
      </c>
      <c r="CM314" s="2">
        <v>0.80932316213034805</v>
      </c>
      <c r="CN314" s="2">
        <v>0.81755191355128798</v>
      </c>
      <c r="CO314" s="2">
        <v>0.84005824572688303</v>
      </c>
      <c r="CP314" s="2">
        <v>0.841926564981204</v>
      </c>
      <c r="CQ314" s="2">
        <v>0.85576778423696698</v>
      </c>
      <c r="CR314" s="2">
        <v>0.91062127067437304</v>
      </c>
      <c r="CS314" s="2">
        <v>0.87180313100469198</v>
      </c>
      <c r="CT314" s="2">
        <v>0.90316717545902503</v>
      </c>
      <c r="CU314" s="2">
        <v>0.91089926421268996</v>
      </c>
      <c r="CV314" s="2">
        <v>0.94779647687509305</v>
      </c>
      <c r="CW314" s="2">
        <v>0.34196982861313102</v>
      </c>
      <c r="CX314" s="2">
        <v>0.27068022425501398</v>
      </c>
      <c r="CY314" s="2">
        <v>0.68446733573641305</v>
      </c>
      <c r="CZ314" s="2">
        <v>0.99625968382541097</v>
      </c>
      <c r="DA314" s="2">
        <v>0.959929673862991</v>
      </c>
      <c r="DB314" s="2">
        <v>0.53473399270222499</v>
      </c>
      <c r="DC314" s="2">
        <v>0.99311245622825095</v>
      </c>
      <c r="DD314" s="2">
        <v>0.94086576312053805</v>
      </c>
      <c r="DE314" s="2">
        <v>0.78874799832199105</v>
      </c>
      <c r="DF314" s="2">
        <v>0.87870354853933996</v>
      </c>
      <c r="DG314" s="2">
        <v>0.86643858117358397</v>
      </c>
      <c r="DH314" s="2">
        <v>0.30961952809478199</v>
      </c>
      <c r="DI314" s="2">
        <v>0.68024638888706201</v>
      </c>
      <c r="DJ314" s="2">
        <v>0.64563937249427905</v>
      </c>
      <c r="DK314" s="2">
        <v>0.29728030980561598</v>
      </c>
      <c r="DL314" s="2">
        <v>0.273521226385188</v>
      </c>
      <c r="DM314" s="2">
        <v>0.29955716819643202</v>
      </c>
      <c r="DN314" s="2">
        <v>0.27651104740662402</v>
      </c>
      <c r="DO314" s="2">
        <v>0.31425691282374801</v>
      </c>
      <c r="DP314" s="2">
        <v>0.195482663515188</v>
      </c>
      <c r="DQ314" s="2">
        <v>0.45325002447293899</v>
      </c>
      <c r="DR314" s="2">
        <v>0.57292057858174705</v>
      </c>
      <c r="DS314" s="2">
        <v>0.22883548430356301</v>
      </c>
      <c r="DT314" s="2">
        <v>2.2901939804150499E-2</v>
      </c>
      <c r="DU314" s="2">
        <v>5.00780957611957E-2</v>
      </c>
      <c r="DV314" s="2">
        <v>8.2041408567144397E-2</v>
      </c>
      <c r="DW314" s="2">
        <v>0.23795292395005599</v>
      </c>
      <c r="DX314" s="2">
        <v>0.62596605678880901</v>
      </c>
      <c r="DY314" s="2">
        <v>0.40996090253148998</v>
      </c>
      <c r="DZ314" s="2">
        <v>0.453264721372302</v>
      </c>
      <c r="EA314" s="2">
        <v>0.79652891837081197</v>
      </c>
      <c r="EB314" s="2">
        <v>0.118037344143484</v>
      </c>
    </row>
    <row r="315" spans="1:132" x14ac:dyDescent="0.25">
      <c r="A315">
        <v>693</v>
      </c>
      <c r="B315">
        <v>0.82889502539630588</v>
      </c>
      <c r="C315">
        <v>0.78849400957843896</v>
      </c>
      <c r="D315">
        <v>0.75360571098334306</v>
      </c>
      <c r="E315">
        <v>0.72332991824510129</v>
      </c>
      <c r="F315">
        <v>0.69693137232947722</v>
      </c>
      <c r="G315">
        <v>0.67380776680379906</v>
      </c>
      <c r="H315">
        <v>0.65346377016541768</v>
      </c>
      <c r="I315">
        <v>0.6354902194099924</v>
      </c>
      <c r="J315">
        <v>0.61954549877418241</v>
      </c>
      <c r="K315">
        <v>0.60529037322811963</v>
      </c>
      <c r="L315">
        <v>0.59255498283448493</v>
      </c>
      <c r="M315">
        <v>0.58113255344905113</v>
      </c>
      <c r="N315">
        <v>0.57085001654900935</v>
      </c>
      <c r="O315">
        <v>0.5615616594319911</v>
      </c>
      <c r="P315">
        <v>0.55314412531536206</v>
      </c>
      <c r="Q315">
        <v>0.54549244509155892</v>
      </c>
      <c r="R315">
        <v>0.53851686457751446</v>
      </c>
      <c r="S315">
        <v>0.53214029027052323</v>
      </c>
      <c r="T315">
        <v>0.52629621974366136</v>
      </c>
      <c r="U315">
        <v>0.52092705455409838</v>
      </c>
      <c r="V315">
        <v>0.51598271712173016</v>
      </c>
      <c r="W315">
        <v>0.51141951071469727</v>
      </c>
      <c r="X315">
        <v>0.50719917504157341</v>
      </c>
      <c r="Y315">
        <v>0.50328810012972924</v>
      </c>
      <c r="Z315">
        <v>0.49965666898168332</v>
      </c>
      <c r="AA315">
        <v>0.49627870553805281</v>
      </c>
      <c r="AB315">
        <v>0.49313100917158481</v>
      </c>
      <c r="AC315">
        <v>0.49019296061228074</v>
      </c>
      <c r="AD315">
        <v>0.48744618709730808</v>
      </c>
      <c r="AE315">
        <v>0.48487427683075168</v>
      </c>
      <c r="AF315">
        <v>0.48246253466196515</v>
      </c>
      <c r="AG315">
        <v>0.48019777235042388</v>
      </c>
      <c r="AH315">
        <v>0.4780681279580361</v>
      </c>
      <c r="AI315">
        <v>0.47606290985721789</v>
      </c>
      <c r="AJ315">
        <v>0.47417246161165738</v>
      </c>
      <c r="AK315">
        <v>0.47238804461279049</v>
      </c>
      <c r="AL315">
        <v>0.47070173586717345</v>
      </c>
      <c r="AM315">
        <v>0.46910633875050511</v>
      </c>
      <c r="AN315">
        <v>0.46759530489075934</v>
      </c>
      <c r="AO315">
        <v>0.46616266562952285</v>
      </c>
      <c r="AP315">
        <v>0.4648029717487977</v>
      </c>
      <c r="AQ315">
        <v>0.46351124034865993</v>
      </c>
      <c r="AR315">
        <v>0.4622829079268107</v>
      </c>
      <c r="AS315">
        <v>0.46111378884988913</v>
      </c>
      <c r="AT315">
        <v>0.46000003852308863</v>
      </c>
      <c r="AU315">
        <v>0.45893812066290862</v>
      </c>
      <c r="AV315">
        <v>0.45792477816114613</v>
      </c>
      <c r="AW315">
        <v>0.45695700709861115</v>
      </c>
      <c r="AX315">
        <v>0.4560320335269587</v>
      </c>
      <c r="AY315">
        <v>0.45514729268813364</v>
      </c>
      <c r="AZ315">
        <v>0.45430041038441898</v>
      </c>
      <c r="BA315">
        <v>0.4534891862494308</v>
      </c>
      <c r="BB315">
        <v>0.45271157870243695</v>
      </c>
      <c r="BC315">
        <v>0.45196569139588066</v>
      </c>
      <c r="BD315">
        <v>0.45124976098971986</v>
      </c>
      <c r="BE315">
        <v>0.45056214610671846</v>
      </c>
      <c r="BF315">
        <v>0.44990131734052646</v>
      </c>
      <c r="BG315">
        <v>0.44926584820378396</v>
      </c>
      <c r="BH315">
        <v>0.44865440691684211</v>
      </c>
      <c r="BI315">
        <v>0.44806574894934803</v>
      </c>
      <c r="BJ315">
        <v>0.44749871023702248</v>
      </c>
      <c r="BK315" s="2">
        <v>8.03806097150353E-3</v>
      </c>
      <c r="BL315" s="2">
        <v>1.1756198685030301E-2</v>
      </c>
      <c r="BM315" s="2">
        <v>1.4928661751238999E-2</v>
      </c>
      <c r="BN315" s="2">
        <v>1.7440177786253799E-2</v>
      </c>
      <c r="BO315" s="2">
        <v>1.9572305386927499E-2</v>
      </c>
      <c r="BP315" s="2">
        <v>2.2556846144941599E-2</v>
      </c>
      <c r="BQ315" s="2">
        <v>2.4155694137088801E-2</v>
      </c>
      <c r="BR315" s="2">
        <v>2.6176112442724799E-2</v>
      </c>
      <c r="BS315" s="2">
        <v>3.03617191180015E-2</v>
      </c>
      <c r="BT315" s="2">
        <v>3.1367198495561903E-2</v>
      </c>
      <c r="BU315" s="2">
        <v>2.90914628320839E-2</v>
      </c>
      <c r="BV315" s="2">
        <v>3.2271560453134597E-2</v>
      </c>
      <c r="BW315" s="2">
        <v>3.3891063919398501E-2</v>
      </c>
      <c r="BX315" s="2">
        <v>0.105543983211259</v>
      </c>
      <c r="BY315" s="2">
        <v>5.2651026965182202E-2</v>
      </c>
      <c r="BZ315" s="2">
        <v>7.6206118367626904E-2</v>
      </c>
      <c r="CA315" s="2">
        <v>0.12313049409567201</v>
      </c>
      <c r="CB315" s="2">
        <v>0.434258945178009</v>
      </c>
      <c r="CC315" s="2">
        <v>0.51253210777351998</v>
      </c>
      <c r="CD315" s="2">
        <v>0.48704009819632998</v>
      </c>
      <c r="CE315" s="2">
        <v>0.59452578212548801</v>
      </c>
      <c r="CF315" s="2">
        <v>0.63606052811356695</v>
      </c>
      <c r="CG315" s="2">
        <v>0.691986426843063</v>
      </c>
      <c r="CH315" s="2">
        <v>0.72009584290337403</v>
      </c>
      <c r="CI315" s="2">
        <v>0.71095459516454995</v>
      </c>
      <c r="CJ315" s="2">
        <v>0.74049943180783495</v>
      </c>
      <c r="CK315" s="2">
        <v>0.76054064567857005</v>
      </c>
      <c r="CL315" s="2">
        <v>0.78958218605816</v>
      </c>
      <c r="CM315" s="2">
        <v>0.81988761539003896</v>
      </c>
      <c r="CN315" s="2">
        <v>0.822845724268641</v>
      </c>
      <c r="CO315" s="2">
        <v>0.83983037471498601</v>
      </c>
      <c r="CP315" s="2">
        <v>0.84586497788767401</v>
      </c>
      <c r="CQ315" s="2">
        <v>0.85888895214739303</v>
      </c>
      <c r="CR315" s="2">
        <v>0.91269098102522805</v>
      </c>
      <c r="CS315" s="2">
        <v>0.87961063190824496</v>
      </c>
      <c r="CT315" s="2">
        <v>0.90801466294080901</v>
      </c>
      <c r="CU315" s="2">
        <v>0.91674913325653495</v>
      </c>
      <c r="CV315" s="2">
        <v>0.94886410246231001</v>
      </c>
      <c r="CW315" s="2">
        <v>0.34285430734865002</v>
      </c>
      <c r="CX315" s="2">
        <v>0.272115967998663</v>
      </c>
      <c r="CY315" s="2">
        <v>0.68670490335673795</v>
      </c>
      <c r="CZ315" s="2">
        <v>1.00000241935602</v>
      </c>
      <c r="DA315" s="2">
        <v>0.96606647707177895</v>
      </c>
      <c r="DB315" s="2">
        <v>0.53743304142576198</v>
      </c>
      <c r="DC315" s="2">
        <v>0.99872077963306005</v>
      </c>
      <c r="DD315" s="2">
        <v>0.94461644769717901</v>
      </c>
      <c r="DE315" s="2">
        <v>0.79114594750942202</v>
      </c>
      <c r="DF315" s="2">
        <v>0.88447145354328705</v>
      </c>
      <c r="DG315" s="2">
        <v>0.87580920051651701</v>
      </c>
      <c r="DH315" s="2">
        <v>0.31112833952531699</v>
      </c>
      <c r="DI315" s="2">
        <v>0.68383879779272705</v>
      </c>
      <c r="DJ315" s="2">
        <v>0.64817404065806095</v>
      </c>
      <c r="DK315" s="2">
        <v>0.29976371541078001</v>
      </c>
      <c r="DL315" s="2">
        <v>0.27434215182803501</v>
      </c>
      <c r="DM315" s="2">
        <v>0.30203625458779398</v>
      </c>
      <c r="DN315" s="2">
        <v>0.27717538552895699</v>
      </c>
      <c r="DO315" s="2">
        <v>0.31571684395867999</v>
      </c>
      <c r="DP315" s="2">
        <v>0.19601674005036099</v>
      </c>
      <c r="DQ315" s="2">
        <v>0.45467615993490701</v>
      </c>
      <c r="DR315" s="2">
        <v>0.57697163684300701</v>
      </c>
      <c r="DS315" s="2">
        <v>0.23015762107639001</v>
      </c>
      <c r="DT315" s="2">
        <v>2.3079051357462799E-2</v>
      </c>
      <c r="DU315" s="2">
        <v>5.00186491309043E-2</v>
      </c>
      <c r="DV315" s="2">
        <v>8.2112343573245303E-2</v>
      </c>
      <c r="DW315" s="2">
        <v>0.23836991011192599</v>
      </c>
      <c r="DX315" s="2">
        <v>0.62768079221942796</v>
      </c>
      <c r="DY315" s="2">
        <v>0.40899280171040298</v>
      </c>
      <c r="DZ315" s="2">
        <v>0.45299941057678</v>
      </c>
      <c r="EA315" s="2">
        <v>0.79125148744770801</v>
      </c>
      <c r="EB315" s="2">
        <v>0.117271171296833</v>
      </c>
    </row>
    <row r="316" spans="1:132" x14ac:dyDescent="0.25">
      <c r="A316">
        <v>694</v>
      </c>
      <c r="B316">
        <v>0.83189321319279086</v>
      </c>
      <c r="C316">
        <v>0.79086309898841256</v>
      </c>
      <c r="D316">
        <v>0.75545181007564</v>
      </c>
      <c r="E316">
        <v>0.7247402408868453</v>
      </c>
      <c r="F316">
        <v>0.69797783847945116</v>
      </c>
      <c r="G316">
        <v>0.67454988951929939</v>
      </c>
      <c r="H316">
        <v>0.6539509665458173</v>
      </c>
      <c r="I316">
        <v>0.63576366193698886</v>
      </c>
      <c r="J316">
        <v>0.61963957946110537</v>
      </c>
      <c r="K316">
        <v>0.60523335140476808</v>
      </c>
      <c r="L316">
        <v>0.59237128662463401</v>
      </c>
      <c r="M316">
        <v>0.58084272206412146</v>
      </c>
      <c r="N316">
        <v>0.57047138234351713</v>
      </c>
      <c r="O316">
        <v>0.56110889684391363</v>
      </c>
      <c r="P316">
        <v>0.55262969544495144</v>
      </c>
      <c r="Q316">
        <v>0.54492695785505141</v>
      </c>
      <c r="R316">
        <v>0.53790937531399508</v>
      </c>
      <c r="S316">
        <v>0.53149854389103479</v>
      </c>
      <c r="T316">
        <v>0.52562685264779141</v>
      </c>
      <c r="U316">
        <v>0.52023576235679869</v>
      </c>
      <c r="V316">
        <v>0.51527439455702029</v>
      </c>
      <c r="W316">
        <v>0.51069836878635888</v>
      </c>
      <c r="X316">
        <v>0.50646883948120058</v>
      </c>
      <c r="Y316">
        <v>0.50255169443110281</v>
      </c>
      <c r="Z316">
        <v>0.49891688465645828</v>
      </c>
      <c r="AA316">
        <v>0.49553786174298692</v>
      </c>
      <c r="AB316">
        <v>0.49239110346313375</v>
      </c>
      <c r="AC316">
        <v>0.48945571226841561</v>
      </c>
      <c r="AD316">
        <v>0.48671307419204146</v>
      </c>
      <c r="AE316">
        <v>0.4841465680411724</v>
      </c>
      <c r="AF316">
        <v>0.48174131662052772</v>
      </c>
      <c r="AG316">
        <v>0.4794839732190132</v>
      </c>
      <c r="AH316">
        <v>0.47736253778879961</v>
      </c>
      <c r="AI316">
        <v>0.47536619821351589</v>
      </c>
      <c r="AJ316">
        <v>0.47348519284690016</v>
      </c>
      <c r="AK316">
        <v>0.47171069114239567</v>
      </c>
      <c r="AL316">
        <v>0.47003468971695272</v>
      </c>
      <c r="AM316">
        <v>0.46844992162155175</v>
      </c>
      <c r="AN316">
        <v>0.46694977694478662</v>
      </c>
      <c r="AO316">
        <v>0.46552823316834602</v>
      </c>
      <c r="AP316">
        <v>0.46417979393623365</v>
      </c>
      <c r="AQ316">
        <v>0.462899435101704</v>
      </c>
      <c r="AR316">
        <v>0.46168255708487316</v>
      </c>
      <c r="AS316">
        <v>0.46052494271556221</v>
      </c>
      <c r="AT316">
        <v>0.45942271985492639</v>
      </c>
      <c r="AU316">
        <v>0.45837232818965207</v>
      </c>
      <c r="AV316">
        <v>0.45737048967740646</v>
      </c>
      <c r="AW316">
        <v>0.45641418219397689</v>
      </c>
      <c r="AX316">
        <v>0.45550061599360303</v>
      </c>
      <c r="AY316">
        <v>0.45462721264608841</v>
      </c>
      <c r="AZ316">
        <v>0.45379158615860432</v>
      </c>
      <c r="BA316">
        <v>0.45299152602815229</v>
      </c>
      <c r="BB316">
        <v>0.45222498200329053</v>
      </c>
      <c r="BC316">
        <v>0.45149005036174661</v>
      </c>
      <c r="BD316">
        <v>0.4507849615346996</v>
      </c>
      <c r="BE316">
        <v>0.45010806892942512</v>
      </c>
      <c r="BF316">
        <v>0.44945783882000973</v>
      </c>
      <c r="BG316">
        <v>0.44883284119152528</v>
      </c>
      <c r="BH316">
        <v>0.44823174143663908</v>
      </c>
      <c r="BI316">
        <v>0.44765329281550792</v>
      </c>
      <c r="BJ316">
        <v>0.44709632960005147</v>
      </c>
      <c r="BK316" s="2">
        <v>8.1254197100888194E-3</v>
      </c>
      <c r="BL316" s="2">
        <v>1.19046100041971E-2</v>
      </c>
      <c r="BM316" s="2">
        <v>1.50994157665257E-2</v>
      </c>
      <c r="BN316" s="2">
        <v>1.7595989172217E-2</v>
      </c>
      <c r="BO316" s="2">
        <v>1.96133561462489E-2</v>
      </c>
      <c r="BP316" s="2">
        <v>2.25840345592867E-2</v>
      </c>
      <c r="BQ316" s="2">
        <v>2.4319020574979699E-2</v>
      </c>
      <c r="BR316" s="2">
        <v>2.6236040186005199E-2</v>
      </c>
      <c r="BS316" s="2">
        <v>3.0542947027848599E-2</v>
      </c>
      <c r="BT316" s="2">
        <v>3.1365301327106798E-2</v>
      </c>
      <c r="BU316" s="2">
        <v>2.91223012725438E-2</v>
      </c>
      <c r="BV316" s="2">
        <v>3.2314938691574001E-2</v>
      </c>
      <c r="BW316" s="2">
        <v>3.4281960217988197E-2</v>
      </c>
      <c r="BX316" s="2">
        <v>0.106212961098219</v>
      </c>
      <c r="BY316" s="2">
        <v>5.30561251489923E-2</v>
      </c>
      <c r="BZ316" s="2">
        <v>7.6300606009688798E-2</v>
      </c>
      <c r="CA316" s="2">
        <v>0.123901731999709</v>
      </c>
      <c r="CB316" s="2">
        <v>0.43755512953827802</v>
      </c>
      <c r="CC316" s="2">
        <v>0.51321094718515503</v>
      </c>
      <c r="CD316" s="2">
        <v>0.49041763135998601</v>
      </c>
      <c r="CE316" s="2">
        <v>0.59717933682375801</v>
      </c>
      <c r="CF316" s="2">
        <v>0.64027181552516499</v>
      </c>
      <c r="CG316" s="2">
        <v>0.695786146530191</v>
      </c>
      <c r="CH316" s="2">
        <v>0.72189857273070601</v>
      </c>
      <c r="CI316" s="2">
        <v>0.71695718155794896</v>
      </c>
      <c r="CJ316" s="2">
        <v>0.74305613687640903</v>
      </c>
      <c r="CK316" s="2">
        <v>0.76602905919221898</v>
      </c>
      <c r="CL316" s="2">
        <v>0.79250853535542998</v>
      </c>
      <c r="CM316" s="2">
        <v>0.829330395778756</v>
      </c>
      <c r="CN316" s="2">
        <v>0.82825561638137102</v>
      </c>
      <c r="CO316" s="2">
        <v>0.84044087579131499</v>
      </c>
      <c r="CP316" s="2">
        <v>0.85007739056394205</v>
      </c>
      <c r="CQ316" s="2">
        <v>0.862697971662159</v>
      </c>
      <c r="CR316" s="2">
        <v>0.91593897490061504</v>
      </c>
      <c r="CS316" s="2">
        <v>0.88719599717962905</v>
      </c>
      <c r="CT316" s="2">
        <v>0.91329610887927504</v>
      </c>
      <c r="CU316" s="2">
        <v>0.92369412944096596</v>
      </c>
      <c r="CV316" s="2">
        <v>0.95116691399360198</v>
      </c>
      <c r="CW316" s="2">
        <v>0.34464278923858199</v>
      </c>
      <c r="CX316" s="2">
        <v>0.273853817956074</v>
      </c>
      <c r="CY316" s="2">
        <v>0.68912714994797197</v>
      </c>
      <c r="CZ316" s="2">
        <v>1.0041685553191499</v>
      </c>
      <c r="DA316" s="2">
        <v>0.97276169837110205</v>
      </c>
      <c r="DB316" s="2">
        <v>0.54034171868104197</v>
      </c>
      <c r="DC316" s="2">
        <v>1.0045064547106399</v>
      </c>
      <c r="DD316" s="2">
        <v>0.94832005306446399</v>
      </c>
      <c r="DE316" s="2">
        <v>0.79381509912738402</v>
      </c>
      <c r="DF316" s="2">
        <v>0.89040704563502504</v>
      </c>
      <c r="DG316" s="2">
        <v>0.88425004843008603</v>
      </c>
      <c r="DH316" s="2">
        <v>0.31276012628059002</v>
      </c>
      <c r="DI316" s="2">
        <v>0.68735396050581599</v>
      </c>
      <c r="DJ316" s="2">
        <v>0.65141398764442104</v>
      </c>
      <c r="DK316" s="2">
        <v>0.30230503508405498</v>
      </c>
      <c r="DL316" s="2">
        <v>0.27529623167513601</v>
      </c>
      <c r="DM316" s="2">
        <v>0.30438592194623199</v>
      </c>
      <c r="DN316" s="2">
        <v>0.278811341797774</v>
      </c>
      <c r="DO316" s="2">
        <v>0.31726572667064001</v>
      </c>
      <c r="DP316" s="2">
        <v>0.19695774183442699</v>
      </c>
      <c r="DQ316" s="2">
        <v>0.456695455421884</v>
      </c>
      <c r="DR316" s="2">
        <v>0.58108542841458199</v>
      </c>
      <c r="DS316" s="2">
        <v>0.23166078285886901</v>
      </c>
      <c r="DT316" s="2">
        <v>2.3287044638295E-2</v>
      </c>
      <c r="DU316" s="2">
        <v>5.0271684867435197E-2</v>
      </c>
      <c r="DV316" s="2">
        <v>8.2256196568297205E-2</v>
      </c>
      <c r="DW316" s="2">
        <v>0.23969841114725199</v>
      </c>
      <c r="DX316" s="2">
        <v>0.62898999120572596</v>
      </c>
      <c r="DY316" s="2">
        <v>0.41140384219474802</v>
      </c>
      <c r="DZ316" s="2">
        <v>0.45622446290156798</v>
      </c>
      <c r="EA316" s="2">
        <v>0.79282298043283805</v>
      </c>
      <c r="EB316" s="2">
        <v>0.118902776755293</v>
      </c>
    </row>
    <row r="317" spans="1:132" x14ac:dyDescent="0.25">
      <c r="A317">
        <v>695</v>
      </c>
      <c r="B317">
        <v>0.8364507086371471</v>
      </c>
      <c r="C317">
        <v>0.79469453562972991</v>
      </c>
      <c r="D317">
        <v>0.75867878141787326</v>
      </c>
      <c r="E317">
        <v>0.72746274313727455</v>
      </c>
      <c r="F317">
        <v>0.70027838152425237</v>
      </c>
      <c r="G317">
        <v>0.67649679389083106</v>
      </c>
      <c r="H317">
        <v>0.65560100289238499</v>
      </c>
      <c r="I317">
        <v>0.63716416586448532</v>
      </c>
      <c r="J317">
        <v>0.62083012367447088</v>
      </c>
      <c r="K317">
        <v>0.60624646716093178</v>
      </c>
      <c r="L317">
        <v>0.59323513432359043</v>
      </c>
      <c r="M317">
        <v>0.58158100248812039</v>
      </c>
      <c r="N317">
        <v>0.57110411709754638</v>
      </c>
      <c r="O317">
        <v>0.56165305663197718</v>
      </c>
      <c r="P317">
        <v>0.55309970903590522</v>
      </c>
      <c r="Q317">
        <v>0.54533512680377061</v>
      </c>
      <c r="R317">
        <v>0.53826621372503181</v>
      </c>
      <c r="S317">
        <v>0.53181305818302416</v>
      </c>
      <c r="T317">
        <v>0.52590677300501687</v>
      </c>
      <c r="U317">
        <v>0.52048773506085011</v>
      </c>
      <c r="V317">
        <v>0.51550414247646192</v>
      </c>
      <c r="W317">
        <v>0.5109108258208962</v>
      </c>
      <c r="X317">
        <v>0.50666826360304285</v>
      </c>
      <c r="Y317">
        <v>0.50274176306185547</v>
      </c>
      <c r="Z317">
        <v>0.49910077540478265</v>
      </c>
      <c r="AA317">
        <v>0.49571832096277862</v>
      </c>
      <c r="AB317">
        <v>0.49257050464116825</v>
      </c>
      <c r="AC317">
        <v>0.48963610588919165</v>
      </c>
      <c r="AD317">
        <v>0.48689623043674352</v>
      </c>
      <c r="AE317">
        <v>0.48433401344247834</v>
      </c>
      <c r="AF317">
        <v>0.48193436560394964</v>
      </c>
      <c r="AG317">
        <v>0.47968375530564844</v>
      </c>
      <c r="AH317">
        <v>0.4775700211067882</v>
      </c>
      <c r="AI317">
        <v>0.47558220986065175</v>
      </c>
      <c r="AJ317">
        <v>0.47371043656035444</v>
      </c>
      <c r="AK317">
        <v>0.47194576265993382</v>
      </c>
      <c r="AL317">
        <v>0.47028009015459055</v>
      </c>
      <c r="AM317">
        <v>0.46870606914308688</v>
      </c>
      <c r="AN317">
        <v>0.4672170169572768</v>
      </c>
      <c r="AO317">
        <v>0.4658068472429438</v>
      </c>
      <c r="AP317">
        <v>0.46447000762466623</v>
      </c>
      <c r="AQ317">
        <v>0.46320142479414794</v>
      </c>
      <c r="AR317">
        <v>0.46199645603424477</v>
      </c>
      <c r="AS317">
        <v>0.46085084633569701</v>
      </c>
      <c r="AT317">
        <v>0.45976069038521872</v>
      </c>
      <c r="AU317">
        <v>0.45872239880605115</v>
      </c>
      <c r="AV317">
        <v>0.45773266811885638</v>
      </c>
      <c r="AW317">
        <v>0.45678845396415052</v>
      </c>
      <c r="AX317">
        <v>0.45588694718986833</v>
      </c>
      <c r="AY317">
        <v>0.45502555246085985</v>
      </c>
      <c r="AZ317">
        <v>0.4542018690923938</v>
      </c>
      <c r="BA317">
        <v>0.45341367384860903</v>
      </c>
      <c r="BB317">
        <v>0.4526589054801789</v>
      </c>
      <c r="BC317">
        <v>0.45193565080406195</v>
      </c>
      <c r="BD317">
        <v>0.45124213215287273</v>
      </c>
      <c r="BE317">
        <v>0.45057669604274958</v>
      </c>
      <c r="BF317">
        <v>0.44993780292697766</v>
      </c>
      <c r="BG317">
        <v>0.44932401791862692</v>
      </c>
      <c r="BH317">
        <v>0.4487340023793242</v>
      </c>
      <c r="BI317">
        <v>0.448166506283389</v>
      </c>
      <c r="BJ317">
        <v>0.44762036127700855</v>
      </c>
      <c r="BK317" s="2">
        <v>8.2926103591837996E-3</v>
      </c>
      <c r="BL317" s="2">
        <v>1.20456159669608E-2</v>
      </c>
      <c r="BM317" s="2">
        <v>1.53291787226899E-2</v>
      </c>
      <c r="BN317" s="2">
        <v>1.7754832162908199E-2</v>
      </c>
      <c r="BO317" s="2">
        <v>2.00385914694301E-2</v>
      </c>
      <c r="BP317" s="2">
        <v>2.26389347202848E-2</v>
      </c>
      <c r="BQ317" s="2">
        <v>2.4461151451966801E-2</v>
      </c>
      <c r="BR317" s="2">
        <v>2.6346474894936901E-2</v>
      </c>
      <c r="BS317" s="2">
        <v>3.0634272534336999E-2</v>
      </c>
      <c r="BT317" s="2">
        <v>3.10623212007431E-2</v>
      </c>
      <c r="BU317" s="2">
        <v>2.9251265068320102E-2</v>
      </c>
      <c r="BV317" s="2">
        <v>3.2653342478873297E-2</v>
      </c>
      <c r="BW317" s="2">
        <v>3.4722966417055599E-2</v>
      </c>
      <c r="BX317" s="2">
        <v>0.106226531620867</v>
      </c>
      <c r="BY317" s="2">
        <v>5.3379587316674498E-2</v>
      </c>
      <c r="BZ317" s="2">
        <v>7.6768026733716299E-2</v>
      </c>
      <c r="CA317" s="2">
        <v>0.12442702826069001</v>
      </c>
      <c r="CB317" s="2">
        <v>0.43765474181231001</v>
      </c>
      <c r="CC317" s="2">
        <v>0.517492360672277</v>
      </c>
      <c r="CD317" s="2">
        <v>0.49345746820938402</v>
      </c>
      <c r="CE317" s="2">
        <v>0.60130704452639305</v>
      </c>
      <c r="CF317" s="2">
        <v>0.646004264624925</v>
      </c>
      <c r="CG317" s="2">
        <v>0.69838434022335705</v>
      </c>
      <c r="CH317" s="2">
        <v>0.72604542445354903</v>
      </c>
      <c r="CI317" s="2">
        <v>0.72341098805058301</v>
      </c>
      <c r="CJ317" s="2">
        <v>0.74641690990635901</v>
      </c>
      <c r="CK317" s="2">
        <v>0.77282028074954701</v>
      </c>
      <c r="CL317" s="2">
        <v>0.79829346029112003</v>
      </c>
      <c r="CM317" s="2">
        <v>0.83041757216409395</v>
      </c>
      <c r="CN317" s="2">
        <v>0.83150483812965703</v>
      </c>
      <c r="CO317" s="2">
        <v>0.84590179334171001</v>
      </c>
      <c r="CP317" s="2">
        <v>0.85491532772074497</v>
      </c>
      <c r="CQ317" s="2">
        <v>0.86911772332020998</v>
      </c>
      <c r="CR317" s="2">
        <v>0.92422824328118103</v>
      </c>
      <c r="CS317" s="2">
        <v>0.89158473427207996</v>
      </c>
      <c r="CT317" s="2">
        <v>0.919717971431114</v>
      </c>
      <c r="CU317" s="2">
        <v>0.93183199544017703</v>
      </c>
      <c r="CV317" s="2">
        <v>0.95814372628879696</v>
      </c>
      <c r="CW317" s="2">
        <v>0.34916944517892701</v>
      </c>
      <c r="CX317" s="2">
        <v>0.27610321228345902</v>
      </c>
      <c r="CY317" s="2">
        <v>0.69307056497070896</v>
      </c>
      <c r="CZ317" s="2">
        <v>1.0092326809791199</v>
      </c>
      <c r="DA317" s="2">
        <v>0.97877193510539395</v>
      </c>
      <c r="DB317" s="2">
        <v>0.54301479884449899</v>
      </c>
      <c r="DC317" s="2">
        <v>1.00773157784473</v>
      </c>
      <c r="DD317" s="2">
        <v>0.95240328936969598</v>
      </c>
      <c r="DE317" s="2">
        <v>0.79657034203308097</v>
      </c>
      <c r="DF317" s="2">
        <v>0.89470066545557203</v>
      </c>
      <c r="DG317" s="2">
        <v>0.88517335860122703</v>
      </c>
      <c r="DH317" s="2">
        <v>0.31452811919764201</v>
      </c>
      <c r="DI317" s="2">
        <v>0.68886333447052195</v>
      </c>
      <c r="DJ317" s="2">
        <v>0.65613817880271097</v>
      </c>
      <c r="DK317" s="2">
        <v>0.30382509048952799</v>
      </c>
      <c r="DL317" s="2">
        <v>0.27673096049188001</v>
      </c>
      <c r="DM317" s="2">
        <v>0.30590329206685102</v>
      </c>
      <c r="DN317" s="2">
        <v>0.28235166849354199</v>
      </c>
      <c r="DO317" s="2">
        <v>0.31854795584842399</v>
      </c>
      <c r="DP317" s="2">
        <v>0.19891395543996501</v>
      </c>
      <c r="DQ317" s="2">
        <v>0.459851817030625</v>
      </c>
      <c r="DR317" s="2">
        <v>0.58367102251409197</v>
      </c>
      <c r="DS317" s="2">
        <v>0.23356066658848901</v>
      </c>
      <c r="DT317" s="2">
        <v>2.3504401561869101E-2</v>
      </c>
      <c r="DU317" s="2">
        <v>5.09389000607329E-2</v>
      </c>
      <c r="DV317" s="2">
        <v>8.2674795004393301E-2</v>
      </c>
      <c r="DW317" s="2">
        <v>0.240945246824007</v>
      </c>
      <c r="DX317" s="2">
        <v>0.630411216121745</v>
      </c>
      <c r="DY317" s="2">
        <v>0.41448588768408701</v>
      </c>
      <c r="DZ317" s="2">
        <v>0.46060588478471898</v>
      </c>
      <c r="EA317" s="2">
        <v>0.79824239155832799</v>
      </c>
      <c r="EB317" s="2">
        <v>0.120521274869569</v>
      </c>
    </row>
    <row r="318" spans="1:132" x14ac:dyDescent="0.25">
      <c r="A318">
        <v>696</v>
      </c>
      <c r="B318">
        <v>0.84227598058789988</v>
      </c>
      <c r="C318">
        <v>0.79974666263325744</v>
      </c>
      <c r="D318">
        <v>0.76308588929735965</v>
      </c>
      <c r="E318">
        <v>0.73133028540447942</v>
      </c>
      <c r="F318">
        <v>0.70369344807020739</v>
      </c>
      <c r="G318">
        <v>0.67953156723403185</v>
      </c>
      <c r="H318">
        <v>0.65831552574405039</v>
      </c>
      <c r="I318">
        <v>0.63960855909766579</v>
      </c>
      <c r="J318">
        <v>0.62304633937514897</v>
      </c>
      <c r="K318">
        <v>0.60826901609236073</v>
      </c>
      <c r="L318">
        <v>0.59509395213849103</v>
      </c>
      <c r="M318">
        <v>0.58330132068606488</v>
      </c>
      <c r="N318">
        <v>0.57270728358152523</v>
      </c>
      <c r="O318">
        <v>0.56315719651879348</v>
      </c>
      <c r="P318">
        <v>0.55452026018841483</v>
      </c>
      <c r="Q318">
        <v>0.54668527638422715</v>
      </c>
      <c r="R318">
        <v>0.5395572560076225</v>
      </c>
      <c r="S318">
        <v>0.53305468932303446</v>
      </c>
      <c r="T318">
        <v>0.52710733503006113</v>
      </c>
      <c r="U318">
        <v>0.52165441873397089</v>
      </c>
      <c r="V318">
        <v>0.51664315667193628</v>
      </c>
      <c r="W318">
        <v>0.51202753949938362</v>
      </c>
      <c r="X318">
        <v>0.50776732526211832</v>
      </c>
      <c r="Y318">
        <v>0.50382720158900596</v>
      </c>
      <c r="Z318">
        <v>0.500176085511577</v>
      </c>
      <c r="AA318">
        <v>0.49678653578540372</v>
      </c>
      <c r="AB318">
        <v>0.49363425761929181</v>
      </c>
      <c r="AC318">
        <v>0.4906976836558683</v>
      </c>
      <c r="AD318">
        <v>0.48795761814670757</v>
      </c>
      <c r="AE318">
        <v>0.48539693371914006</v>
      </c>
      <c r="AF318">
        <v>0.48300031208472977</v>
      </c>
      <c r="AG318">
        <v>0.48075402160156522</v>
      </c>
      <c r="AH318">
        <v>0.47864572585813647</v>
      </c>
      <c r="AI318">
        <v>0.47666431846038176</v>
      </c>
      <c r="AJ318">
        <v>0.47479978002582401</v>
      </c>
      <c r="AK318">
        <v>0.47304305405842073</v>
      </c>
      <c r="AL318">
        <v>0.4713859389254188</v>
      </c>
      <c r="AM318">
        <v>0.46982099360711671</v>
      </c>
      <c r="AN318">
        <v>0.46834145526096399</v>
      </c>
      <c r="AO318">
        <v>0.46694116694767235</v>
      </c>
      <c r="AP318">
        <v>0.46561451412137755</v>
      </c>
      <c r="AQ318">
        <v>0.46435636869743346</v>
      </c>
      <c r="AR318">
        <v>0.46316203968821723</v>
      </c>
      <c r="AS318">
        <v>0.46202722954544506</v>
      </c>
      <c r="AT318">
        <v>0.46094799547193388</v>
      </c>
      <c r="AU318">
        <v>0.45992071507053139</v>
      </c>
      <c r="AV318">
        <v>0.45894205578668495</v>
      </c>
      <c r="AW318">
        <v>0.45800894767608225</v>
      </c>
      <c r="AX318">
        <v>0.45711855909260124</v>
      </c>
      <c r="AY318">
        <v>0.45626827494619149</v>
      </c>
      <c r="AZ318">
        <v>0.45545567722658681</v>
      </c>
      <c r="BA318">
        <v>0.45467852752846954</v>
      </c>
      <c r="BB318">
        <v>0.45393475134775946</v>
      </c>
      <c r="BC318">
        <v>0.45322242394792528</v>
      </c>
      <c r="BD318">
        <v>0.45253975762040877</v>
      </c>
      <c r="BE318">
        <v>0.45188509018505219</v>
      </c>
      <c r="BF318">
        <v>0.45125687459518676</v>
      </c>
      <c r="BG318">
        <v>0.45065366952838037</v>
      </c>
      <c r="BH318">
        <v>0.45007413085799292</v>
      </c>
      <c r="BI318">
        <v>0.44951700391304106</v>
      </c>
      <c r="BJ318">
        <v>0.44898111644454641</v>
      </c>
      <c r="BK318" s="2">
        <v>8.4406943242791594E-3</v>
      </c>
      <c r="BL318" s="2">
        <v>1.2180940257542299E-2</v>
      </c>
      <c r="BM318" s="2">
        <v>1.5521804933046101E-2</v>
      </c>
      <c r="BN318" s="2">
        <v>1.78892577642468E-2</v>
      </c>
      <c r="BO318" s="2">
        <v>2.0338358415491802E-2</v>
      </c>
      <c r="BP318" s="2">
        <v>2.2788663486649301E-2</v>
      </c>
      <c r="BQ318" s="2">
        <v>2.4610940719515199E-2</v>
      </c>
      <c r="BR318" s="2">
        <v>2.6476415317216999E-2</v>
      </c>
      <c r="BS318" s="2">
        <v>3.0807545044526902E-2</v>
      </c>
      <c r="BT318" s="2">
        <v>3.09955945221249E-2</v>
      </c>
      <c r="BU318" s="2">
        <v>2.9498838450240001E-2</v>
      </c>
      <c r="BV318" s="2">
        <v>3.30273773428469E-2</v>
      </c>
      <c r="BW318" s="2">
        <v>3.5061158717885503E-2</v>
      </c>
      <c r="BX318" s="2">
        <v>0.106527154134282</v>
      </c>
      <c r="BY318" s="2">
        <v>5.3732339570043398E-2</v>
      </c>
      <c r="BZ318" s="2">
        <v>7.7284514091519305E-2</v>
      </c>
      <c r="CA318" s="2">
        <v>0.12510533314544001</v>
      </c>
      <c r="CB318" s="2">
        <v>0.43872600991147698</v>
      </c>
      <c r="CC318" s="2">
        <v>0.52096353765692505</v>
      </c>
      <c r="CD318" s="2">
        <v>0.49593907871374898</v>
      </c>
      <c r="CE318" s="2">
        <v>0.60439599652801301</v>
      </c>
      <c r="CF318" s="2">
        <v>0.65041576730909201</v>
      </c>
      <c r="CG318" s="2">
        <v>0.70029476153940495</v>
      </c>
      <c r="CH318" s="2">
        <v>0.72916025903778203</v>
      </c>
      <c r="CI318" s="2">
        <v>0.72695559575239699</v>
      </c>
      <c r="CJ318" s="2">
        <v>0.74953287780181799</v>
      </c>
      <c r="CK318" s="2">
        <v>0.77814203749317501</v>
      </c>
      <c r="CL318" s="2">
        <v>0.80239257349347504</v>
      </c>
      <c r="CM318" s="2">
        <v>0.83129193557379999</v>
      </c>
      <c r="CN318" s="2">
        <v>0.83431219103673704</v>
      </c>
      <c r="CO318" s="2">
        <v>0.84995449990770799</v>
      </c>
      <c r="CP318" s="2">
        <v>0.85968856002376903</v>
      </c>
      <c r="CQ318" s="2">
        <v>0.87358470005983002</v>
      </c>
      <c r="CR318" s="2">
        <v>0.93120257097815895</v>
      </c>
      <c r="CS318" s="2">
        <v>0.894118252537068</v>
      </c>
      <c r="CT318" s="2">
        <v>0.92479069437483197</v>
      </c>
      <c r="CU318" s="2">
        <v>0.93595486495139302</v>
      </c>
      <c r="CV318" s="2">
        <v>0.96497627374522699</v>
      </c>
      <c r="CW318" s="2">
        <v>0.35248240169585598</v>
      </c>
      <c r="CX318" s="2">
        <v>0.27762495851804297</v>
      </c>
      <c r="CY318" s="2">
        <v>0.69657889145716401</v>
      </c>
      <c r="CZ318" s="2">
        <v>1.0137383280419801</v>
      </c>
      <c r="DA318" s="2">
        <v>0.98365342989316396</v>
      </c>
      <c r="DB318" s="2">
        <v>0.54544861449958504</v>
      </c>
      <c r="DC318" s="2">
        <v>1.0119535970837299</v>
      </c>
      <c r="DD318" s="2">
        <v>0.956104628294004</v>
      </c>
      <c r="DE318" s="2">
        <v>0.79911667796131902</v>
      </c>
      <c r="DF318" s="2">
        <v>0.89804590593260303</v>
      </c>
      <c r="DG318" s="2">
        <v>0.88637078845220496</v>
      </c>
      <c r="DH318" s="2">
        <v>0.31573607040021301</v>
      </c>
      <c r="DI318" s="2">
        <v>0.69151025818776601</v>
      </c>
      <c r="DJ318" s="2">
        <v>0.65952232793329302</v>
      </c>
      <c r="DK318" s="2">
        <v>0.30532285827255401</v>
      </c>
      <c r="DL318" s="2">
        <v>0.27782858724755299</v>
      </c>
      <c r="DM318" s="2">
        <v>0.30717813319929699</v>
      </c>
      <c r="DN318" s="2">
        <v>0.28536613400871103</v>
      </c>
      <c r="DO318" s="2">
        <v>0.320417689148638</v>
      </c>
      <c r="DP318" s="2">
        <v>0.20051845394510701</v>
      </c>
      <c r="DQ318" s="2">
        <v>0.46285677280347598</v>
      </c>
      <c r="DR318" s="2">
        <v>0.58593189782912403</v>
      </c>
      <c r="DS318" s="2">
        <v>0.234893879735523</v>
      </c>
      <c r="DT318" s="2">
        <v>2.37305589369575E-2</v>
      </c>
      <c r="DU318" s="2">
        <v>5.1999767526831699E-2</v>
      </c>
      <c r="DV318" s="2">
        <v>8.3357880237238904E-2</v>
      </c>
      <c r="DW318" s="2">
        <v>0.24191890422689299</v>
      </c>
      <c r="DX318" s="2">
        <v>0.63470013500189404</v>
      </c>
      <c r="DY318" s="2">
        <v>0.41797011770307002</v>
      </c>
      <c r="DZ318" s="2">
        <v>0.46313810007207501</v>
      </c>
      <c r="EA318" s="2">
        <v>0.80647117832358695</v>
      </c>
      <c r="EB318" s="2">
        <v>0.120894745298627</v>
      </c>
    </row>
    <row r="319" spans="1:132" x14ac:dyDescent="0.25">
      <c r="A319">
        <v>697</v>
      </c>
      <c r="B319">
        <v>0.84907749858896264</v>
      </c>
      <c r="C319">
        <v>0.80577782375490425</v>
      </c>
      <c r="D319">
        <v>0.76847239856572613</v>
      </c>
      <c r="E319">
        <v>0.73617572860046865</v>
      </c>
      <c r="F319">
        <v>0.70808348516805097</v>
      </c>
      <c r="G319">
        <v>0.68353729725070578</v>
      </c>
      <c r="H319">
        <v>0.66199618196920862</v>
      </c>
      <c r="I319">
        <v>0.64301366981620689</v>
      </c>
      <c r="J319">
        <v>0.62621743474536928</v>
      </c>
      <c r="K319">
        <v>0.61124029396472501</v>
      </c>
      <c r="L319">
        <v>0.59789516639689799</v>
      </c>
      <c r="M319">
        <v>0.58595760269582398</v>
      </c>
      <c r="N319">
        <v>0.57523994459304051</v>
      </c>
      <c r="O319">
        <v>0.56558437421026819</v>
      </c>
      <c r="P319">
        <v>0.55685744294386896</v>
      </c>
      <c r="Q319">
        <v>0.54894573094373489</v>
      </c>
      <c r="R319">
        <v>0.5417523782208109</v>
      </c>
      <c r="S319">
        <v>0.53519429331246471</v>
      </c>
      <c r="T319">
        <v>0.52919989272681378</v>
      </c>
      <c r="U319">
        <v>0.52370725919878724</v>
      </c>
      <c r="V319">
        <v>0.51866263265734147</v>
      </c>
      <c r="W319">
        <v>0.51401916719332341</v>
      </c>
      <c r="X319">
        <v>0.50973590197352592</v>
      </c>
      <c r="Y319">
        <v>0.50577690521048702</v>
      </c>
      <c r="Z319">
        <v>0.50211055886463474</v>
      </c>
      <c r="AA319">
        <v>0.49870895837474116</v>
      </c>
      <c r="AB319">
        <v>0.49554740686106002</v>
      </c>
      <c r="AC319">
        <v>0.49260398727467691</v>
      </c>
      <c r="AD319">
        <v>0.48985919913814246</v>
      </c>
      <c r="AE319">
        <v>0.48729564903336775</v>
      </c>
      <c r="AF319">
        <v>0.48489778599076744</v>
      </c>
      <c r="AG319">
        <v>0.48265167453186014</v>
      </c>
      <c r="AH319">
        <v>0.48054479940206063</v>
      </c>
      <c r="AI319">
        <v>0.4785658970674887</v>
      </c>
      <c r="AJ319">
        <v>0.47670480989077635</v>
      </c>
      <c r="AK319">
        <v>0.47495235958583354</v>
      </c>
      <c r="AL319">
        <v>0.47330023711165731</v>
      </c>
      <c r="AM319">
        <v>0.47174090662506252</v>
      </c>
      <c r="AN319">
        <v>0.47026752149109963</v>
      </c>
      <c r="AO319">
        <v>0.46887385066305598</v>
      </c>
      <c r="AP319">
        <v>0.46755421400399255</v>
      </c>
      <c r="AQ319">
        <v>0.46630342533802205</v>
      </c>
      <c r="AR319">
        <v>0.46511674220025817</v>
      </c>
      <c r="AS319">
        <v>0.46398982140574957</v>
      </c>
      <c r="AT319">
        <v>0.46291867968488676</v>
      </c>
      <c r="AU319">
        <v>0.46189965873984218</v>
      </c>
      <c r="AV319">
        <v>0.46092939416728529</v>
      </c>
      <c r="AW319">
        <v>0.46000478776919335</v>
      </c>
      <c r="AX319">
        <v>0.45912298283875813</v>
      </c>
      <c r="AY319">
        <v>0.45828134206393267</v>
      </c>
      <c r="AZ319">
        <v>0.45747742773842598</v>
      </c>
      <c r="BA319">
        <v>0.45670898401051119</v>
      </c>
      <c r="BB319">
        <v>0.4559739209347799</v>
      </c>
      <c r="BC319">
        <v>0.45527030012180969</v>
      </c>
      <c r="BD319">
        <v>0.45459632180642839</v>
      </c>
      <c r="BE319">
        <v>0.45395031317750129</v>
      </c>
      <c r="BF319">
        <v>0.45333071783132872</v>
      </c>
      <c r="BG319">
        <v>0.45273608622740041</v>
      </c>
      <c r="BH319">
        <v>0.45216506703970072</v>
      </c>
      <c r="BI319">
        <v>0.45161639930935199</v>
      </c>
      <c r="BJ319">
        <v>0.45108890531526713</v>
      </c>
      <c r="BK319" s="2">
        <v>8.5264009529819104E-3</v>
      </c>
      <c r="BL319" s="2">
        <v>1.2304106954194901E-2</v>
      </c>
      <c r="BM319" s="2">
        <v>1.5612923881517801E-2</v>
      </c>
      <c r="BN319" s="2">
        <v>1.79642822019963E-2</v>
      </c>
      <c r="BO319" s="2">
        <v>2.0257250476989199E-2</v>
      </c>
      <c r="BP319" s="2">
        <v>2.3160982679802E-2</v>
      </c>
      <c r="BQ319" s="2">
        <v>2.4783515341692399E-2</v>
      </c>
      <c r="BR319" s="2">
        <v>2.6642946399153999E-2</v>
      </c>
      <c r="BS319" s="2">
        <v>3.1196534563393299E-2</v>
      </c>
      <c r="BT319" s="2">
        <v>3.1559377812897103E-2</v>
      </c>
      <c r="BU319" s="2">
        <v>3.0011799500909601E-2</v>
      </c>
      <c r="BV319" s="2">
        <v>3.3426642414791201E-2</v>
      </c>
      <c r="BW319" s="2">
        <v>3.5141567883359197E-2</v>
      </c>
      <c r="BX319" s="2">
        <v>0.107653283997722</v>
      </c>
      <c r="BY319" s="2">
        <v>5.4172353495590901E-2</v>
      </c>
      <c r="BZ319" s="2">
        <v>7.7842586908838093E-2</v>
      </c>
      <c r="CA319" s="2">
        <v>0.12620244022896401</v>
      </c>
      <c r="CB319" s="2">
        <v>0.44279228602466397</v>
      </c>
      <c r="CC319" s="2">
        <v>0.521744968203945</v>
      </c>
      <c r="CD319" s="2">
        <v>0.49714619219897799</v>
      </c>
      <c r="CE319" s="2">
        <v>0.60468187653259697</v>
      </c>
      <c r="CF319" s="2">
        <v>0.651335244387239</v>
      </c>
      <c r="CG319" s="2">
        <v>0.70079610384074897</v>
      </c>
      <c r="CH319" s="2">
        <v>0.72930971409400103</v>
      </c>
      <c r="CI319" s="2">
        <v>0.72340440525968697</v>
      </c>
      <c r="CJ319" s="2">
        <v>0.75189453047133603</v>
      </c>
      <c r="CK319" s="2">
        <v>0.77965905505361799</v>
      </c>
      <c r="CL319" s="2">
        <v>0.80184688003732196</v>
      </c>
      <c r="CM319" s="2">
        <v>0.83336868191480296</v>
      </c>
      <c r="CN319" s="2">
        <v>0.83649924800485898</v>
      </c>
      <c r="CO319" s="2">
        <v>0.84962190554911798</v>
      </c>
      <c r="CP319" s="2">
        <v>0.86417766501359305</v>
      </c>
      <c r="CQ319" s="2">
        <v>0.87281508070506797</v>
      </c>
      <c r="CR319" s="2">
        <v>0.93397695717634199</v>
      </c>
      <c r="CS319" s="2">
        <v>0.89284176412660599</v>
      </c>
      <c r="CT319" s="2">
        <v>0.92638165720542398</v>
      </c>
      <c r="CU319" s="2">
        <v>0.93016779593213905</v>
      </c>
      <c r="CV319" s="2">
        <v>0.97050237184476196</v>
      </c>
      <c r="CW319" s="2">
        <v>0.35231175727181702</v>
      </c>
      <c r="CX319" s="2">
        <v>0.27729008998927401</v>
      </c>
      <c r="CY319" s="2">
        <v>0.69872768242206196</v>
      </c>
      <c r="CZ319" s="2">
        <v>1.0167152918934499</v>
      </c>
      <c r="DA319" s="2">
        <v>0.98595831558112101</v>
      </c>
      <c r="DB319" s="2">
        <v>0.54735480555140403</v>
      </c>
      <c r="DC319" s="2">
        <v>1.01910086462326</v>
      </c>
      <c r="DD319" s="2">
        <v>0.95880873515776699</v>
      </c>
      <c r="DE319" s="2">
        <v>0.80114245312905696</v>
      </c>
      <c r="DF319" s="2">
        <v>0.89944510365266295</v>
      </c>
      <c r="DG319" s="2">
        <v>0.88977079324016695</v>
      </c>
      <c r="DH319" s="2">
        <v>0.315567903519196</v>
      </c>
      <c r="DI319" s="2">
        <v>0.69730717562615996</v>
      </c>
      <c r="DJ319" s="2">
        <v>0.65937605928603604</v>
      </c>
      <c r="DK319" s="2">
        <v>0.30697655072778501</v>
      </c>
      <c r="DL319" s="2">
        <v>0.27801608576320402</v>
      </c>
      <c r="DM319" s="2">
        <v>0.308039941958349</v>
      </c>
      <c r="DN319" s="2">
        <v>0.28672391245157802</v>
      </c>
      <c r="DO319" s="2">
        <v>0.32375641923624698</v>
      </c>
      <c r="DP319" s="2">
        <v>0.201067947505536</v>
      </c>
      <c r="DQ319" s="2">
        <v>0.46526391429117597</v>
      </c>
      <c r="DR319" s="2">
        <v>0.58772469629118795</v>
      </c>
      <c r="DS319" s="2">
        <v>0.23478155612911999</v>
      </c>
      <c r="DT319" s="2">
        <v>2.39597105292121E-2</v>
      </c>
      <c r="DU319" s="2">
        <v>5.2247035970865302E-2</v>
      </c>
      <c r="DV319" s="2">
        <v>8.3560629786769799E-2</v>
      </c>
      <c r="DW319" s="2">
        <v>0.24314554513837799</v>
      </c>
      <c r="DX319" s="2">
        <v>0.63927175996833296</v>
      </c>
      <c r="DY319" s="2">
        <v>0.42076838890776402</v>
      </c>
      <c r="DZ319" s="2">
        <v>0.46500576818676498</v>
      </c>
      <c r="EA319" s="2">
        <v>0.81449346802522904</v>
      </c>
      <c r="EB319" s="2">
        <v>0.121297616693501</v>
      </c>
    </row>
    <row r="320" spans="1:132" x14ac:dyDescent="0.25">
      <c r="A320">
        <v>698</v>
      </c>
      <c r="B320">
        <v>0.8565637315978637</v>
      </c>
      <c r="C320">
        <v>0.81254636221247056</v>
      </c>
      <c r="D320">
        <v>0.77463757358509766</v>
      </c>
      <c r="E320">
        <v>0.74183193319609841</v>
      </c>
      <c r="F320">
        <v>0.71330893947502161</v>
      </c>
      <c r="G320">
        <v>0.6883970712958104</v>
      </c>
      <c r="H320">
        <v>0.6665446181348309</v>
      </c>
      <c r="I320">
        <v>0.64729632594240627</v>
      </c>
      <c r="J320">
        <v>0.63027261775255916</v>
      </c>
      <c r="K320">
        <v>0.61509959637011502</v>
      </c>
      <c r="L320">
        <v>0.60158620329246215</v>
      </c>
      <c r="M320">
        <v>0.58950377445948621</v>
      </c>
      <c r="N320">
        <v>0.57866116287052538</v>
      </c>
      <c r="O320">
        <v>0.56889764738831627</v>
      </c>
      <c r="P320">
        <v>0.5600773513534123</v>
      </c>
      <c r="Q320">
        <v>0.55208481487174743</v>
      </c>
      <c r="R320">
        <v>0.54482145649685376</v>
      </c>
      <c r="S320">
        <v>0.53820272625574439</v>
      </c>
      <c r="T320">
        <v>0.53215580023081011</v>
      </c>
      <c r="U320">
        <v>0.52661770243703965</v>
      </c>
      <c r="V320">
        <v>0.52153376613206315</v>
      </c>
      <c r="W320">
        <v>0.51685636648503541</v>
      </c>
      <c r="X320">
        <v>0.51254387148751668</v>
      </c>
      <c r="Y320">
        <v>0.5085597693827717</v>
      </c>
      <c r="Z320">
        <v>0.50487193963277655</v>
      </c>
      <c r="AA320">
        <v>0.50145204119732423</v>
      </c>
      <c r="AB320">
        <v>0.49827499715349433</v>
      </c>
      <c r="AC320">
        <v>0.49531855879534736</v>
      </c>
      <c r="AD320">
        <v>0.49256293559004827</v>
      </c>
      <c r="AE320">
        <v>0.48999047992874906</v>
      </c>
      <c r="AF320">
        <v>0.48758541764925512</v>
      </c>
      <c r="AG320">
        <v>0.48533361693819743</v>
      </c>
      <c r="AH320">
        <v>0.48322238953100943</v>
      </c>
      <c r="AI320">
        <v>0.48124031918607241</v>
      </c>
      <c r="AJ320">
        <v>0.47937711326752558</v>
      </c>
      <c r="AK320">
        <v>0.47762347396999572</v>
      </c>
      <c r="AL320">
        <v>0.47597098628986806</v>
      </c>
      <c r="AM320">
        <v>0.47441202031670154</v>
      </c>
      <c r="AN320">
        <v>0.47293964580484371</v>
      </c>
      <c r="AO320">
        <v>0.47154755730464093</v>
      </c>
      <c r="AP320">
        <v>0.47023000839785062</v>
      </c>
      <c r="AQ320">
        <v>0.46898175380237983</v>
      </c>
      <c r="AR320">
        <v>0.46779799829574564</v>
      </c>
      <c r="AS320">
        <v>0.46667435156100151</v>
      </c>
      <c r="AT320">
        <v>0.46560678818852513</v>
      </c>
      <c r="AU320">
        <v>0.46459161217621231</v>
      </c>
      <c r="AV320">
        <v>0.46362542536305307</v>
      </c>
      <c r="AW320">
        <v>0.46270509930912107</v>
      </c>
      <c r="AX320">
        <v>0.46182775020142608</v>
      </c>
      <c r="AY320">
        <v>0.46099071642169176</v>
      </c>
      <c r="AZ320">
        <v>0.46019153846026739</v>
      </c>
      <c r="BA320">
        <v>0.45942794090171618</v>
      </c>
      <c r="BB320">
        <v>0.4586978162430308</v>
      </c>
      <c r="BC320">
        <v>0.45799921033582686</v>
      </c>
      <c r="BD320">
        <v>0.45733030927005136</v>
      </c>
      <c r="BE320">
        <v>0.45668942753940073</v>
      </c>
      <c r="BF320">
        <v>0.45607499734814994</v>
      </c>
      <c r="BG320">
        <v>0.45548555893606646</v>
      </c>
      <c r="BH320">
        <v>0.45491975181277849</v>
      </c>
      <c r="BI320">
        <v>0.45437630680580177</v>
      </c>
      <c r="BJ320">
        <v>0.4538540388374952</v>
      </c>
      <c r="BK320" s="2">
        <v>8.5924319242593195E-3</v>
      </c>
      <c r="BL320" s="2">
        <v>1.2422514784190399E-2</v>
      </c>
      <c r="BM320" s="2">
        <v>1.57052938152888E-2</v>
      </c>
      <c r="BN320" s="2">
        <v>1.7991334526769799E-2</v>
      </c>
      <c r="BO320" s="2">
        <v>2.0266214675381401E-2</v>
      </c>
      <c r="BP320" s="2">
        <v>2.3411868111278801E-2</v>
      </c>
      <c r="BQ320" s="2">
        <v>2.49779704104265E-2</v>
      </c>
      <c r="BR320" s="2">
        <v>2.6851276601559101E-2</v>
      </c>
      <c r="BS320" s="2">
        <v>3.1584391597848503E-2</v>
      </c>
      <c r="BT320" s="2">
        <v>3.2106412519830499E-2</v>
      </c>
      <c r="BU320" s="2">
        <v>3.03465023409989E-2</v>
      </c>
      <c r="BV320" s="2">
        <v>3.38023370930816E-2</v>
      </c>
      <c r="BW320" s="2">
        <v>3.5261111307484397E-2</v>
      </c>
      <c r="BX320" s="2">
        <v>0.10825725449486399</v>
      </c>
      <c r="BY320" s="2">
        <v>5.4447139785487299E-2</v>
      </c>
      <c r="BZ320" s="2">
        <v>7.8525126392334096E-2</v>
      </c>
      <c r="CA320" s="2">
        <v>0.12646214613023801</v>
      </c>
      <c r="CB320" s="2">
        <v>0.44480426365921499</v>
      </c>
      <c r="CC320" s="2">
        <v>0.52295362990564598</v>
      </c>
      <c r="CD320" s="2">
        <v>0.49826772511520601</v>
      </c>
      <c r="CE320" s="2">
        <v>0.60626227282910805</v>
      </c>
      <c r="CF320" s="2">
        <v>0.651352219237612</v>
      </c>
      <c r="CG320" s="2">
        <v>0.70267879276387102</v>
      </c>
      <c r="CH320" s="2">
        <v>0.73080237988901697</v>
      </c>
      <c r="CI320" s="2">
        <v>0.72202637309672901</v>
      </c>
      <c r="CJ320" s="2">
        <v>0.75362475964055298</v>
      </c>
      <c r="CK320" s="2">
        <v>0.781073010843366</v>
      </c>
      <c r="CL320" s="2">
        <v>0.80286692665936399</v>
      </c>
      <c r="CM320" s="2">
        <v>0.83501158070455905</v>
      </c>
      <c r="CN320" s="2">
        <v>0.83753195979231398</v>
      </c>
      <c r="CO320" s="2">
        <v>0.84859643963183595</v>
      </c>
      <c r="CP320" s="2">
        <v>0.86610702927546501</v>
      </c>
      <c r="CQ320" s="2">
        <v>0.87261917461796101</v>
      </c>
      <c r="CR320" s="2">
        <v>0.93620978312159997</v>
      </c>
      <c r="CS320" s="2">
        <v>0.89222428648865004</v>
      </c>
      <c r="CT320" s="2">
        <v>0.92745573133391901</v>
      </c>
      <c r="CU320" s="2">
        <v>0.92879211713354404</v>
      </c>
      <c r="CV320" s="2">
        <v>0.972540990375237</v>
      </c>
      <c r="CW320" s="2">
        <v>0.35270729577746202</v>
      </c>
      <c r="CX320" s="2">
        <v>0.27761932619678698</v>
      </c>
      <c r="CY320" s="2">
        <v>0.698440985889213</v>
      </c>
      <c r="CZ320" s="2">
        <v>1.01918988024402</v>
      </c>
      <c r="DA320" s="2">
        <v>0.98897499937009703</v>
      </c>
      <c r="DB320" s="2">
        <v>0.549514716081413</v>
      </c>
      <c r="DC320" s="2">
        <v>1.02433008378007</v>
      </c>
      <c r="DD320" s="2">
        <v>0.96053187648953497</v>
      </c>
      <c r="DE320" s="2">
        <v>0.80345674247362797</v>
      </c>
      <c r="DF320" s="2">
        <v>0.90077624496962105</v>
      </c>
      <c r="DG320" s="2">
        <v>0.89243302984557504</v>
      </c>
      <c r="DH320" s="2">
        <v>0.31665511213578901</v>
      </c>
      <c r="DI320" s="2">
        <v>0.70027188616490199</v>
      </c>
      <c r="DJ320" s="2">
        <v>0.66023877997540303</v>
      </c>
      <c r="DK320" s="2">
        <v>0.30794296201230698</v>
      </c>
      <c r="DL320" s="2">
        <v>0.27848459940234699</v>
      </c>
      <c r="DM320" s="2">
        <v>0.30796576936256898</v>
      </c>
      <c r="DN320" s="2">
        <v>0.28707975023809601</v>
      </c>
      <c r="DO320" s="2">
        <v>0.32596632668533199</v>
      </c>
      <c r="DP320" s="2">
        <v>0.20170282174142901</v>
      </c>
      <c r="DQ320" s="2">
        <v>0.46726793529668398</v>
      </c>
      <c r="DR320" s="2">
        <v>0.58961650361978901</v>
      </c>
      <c r="DS320" s="2">
        <v>0.23530618224237601</v>
      </c>
      <c r="DT320" s="2">
        <v>2.41802747850281E-2</v>
      </c>
      <c r="DU320" s="2">
        <v>5.2049003814786901E-2</v>
      </c>
      <c r="DV320" s="2">
        <v>8.3534232740179598E-2</v>
      </c>
      <c r="DW320" s="2">
        <v>0.24464479254678101</v>
      </c>
      <c r="DX320" s="2">
        <v>0.64143564384520302</v>
      </c>
      <c r="DY320" s="2">
        <v>0.42208725848311801</v>
      </c>
      <c r="DZ320" s="2">
        <v>0.46578749586623902</v>
      </c>
      <c r="EA320" s="2">
        <v>0.81491424766806897</v>
      </c>
      <c r="EB320" s="2">
        <v>0.121945082111964</v>
      </c>
    </row>
    <row r="321" spans="1:132" x14ac:dyDescent="0.25">
      <c r="A321">
        <v>699</v>
      </c>
      <c r="B321">
        <v>0.86444314905220931</v>
      </c>
      <c r="C321">
        <v>0.81981062168271868</v>
      </c>
      <c r="D321">
        <v>0.78138067915447862</v>
      </c>
      <c r="E321">
        <v>0.74813176007650939</v>
      </c>
      <c r="F321">
        <v>0.71923025803988183</v>
      </c>
      <c r="G321">
        <v>0.69399397709316202</v>
      </c>
      <c r="H321">
        <v>0.67186248115437008</v>
      </c>
      <c r="I321">
        <v>0.65237335572309496</v>
      </c>
      <c r="J321">
        <v>0.63514109666725949</v>
      </c>
      <c r="K321">
        <v>0.61978621918282883</v>
      </c>
      <c r="L321">
        <v>0.6061144892807846</v>
      </c>
      <c r="M321">
        <v>0.59389376216150169</v>
      </c>
      <c r="N321">
        <v>0.58293000137585993</v>
      </c>
      <c r="O321">
        <v>0.57306007394005887</v>
      </c>
      <c r="P321">
        <v>0.56414607965581975</v>
      </c>
      <c r="Q321">
        <v>0.55607085272842116</v>
      </c>
      <c r="R321">
        <v>0.54873436712241597</v>
      </c>
      <c r="S321">
        <v>0.54205084439603035</v>
      </c>
      <c r="T321">
        <v>0.53594641180122526</v>
      </c>
      <c r="U321">
        <v>0.53035719453959096</v>
      </c>
      <c r="V321">
        <v>0.52522775289064072</v>
      </c>
      <c r="W321">
        <v>0.52050979503855133</v>
      </c>
      <c r="X321">
        <v>0.51616111162311662</v>
      </c>
      <c r="Y321">
        <v>0.51214468961865323</v>
      </c>
      <c r="Z321">
        <v>0.5084279720291498</v>
      </c>
      <c r="AA321">
        <v>0.50498223675246212</v>
      </c>
      <c r="AB321">
        <v>0.50178207330526237</v>
      </c>
      <c r="AC321">
        <v>0.49880494027852978</v>
      </c>
      <c r="AD321">
        <v>0.49603078968200331</v>
      </c>
      <c r="AE321">
        <v>0.49344174693947618</v>
      </c>
      <c r="AF321">
        <v>0.49102183736836646</v>
      </c>
      <c r="AG321">
        <v>0.48875675163393478</v>
      </c>
      <c r="AH321">
        <v>0.48663364400015757</v>
      </c>
      <c r="AI321">
        <v>0.48464095827429621</v>
      </c>
      <c r="AJ321">
        <v>0.48276827721407867</v>
      </c>
      <c r="AK321">
        <v>0.48100619187633326</v>
      </c>
      <c r="AL321">
        <v>0.479346187966391</v>
      </c>
      <c r="AM321">
        <v>0.47778054672402043</v>
      </c>
      <c r="AN321">
        <v>0.47630225827424172</v>
      </c>
      <c r="AO321">
        <v>0.47490494569576758</v>
      </c>
      <c r="AP321">
        <v>0.47358279832921801</v>
      </c>
      <c r="AQ321">
        <v>0.47233051307124657</v>
      </c>
      <c r="AR321">
        <v>0.47114324258788304</v>
      </c>
      <c r="AS321">
        <v>0.47001654953716515</v>
      </c>
      <c r="AT321">
        <v>0.46894636602280648</v>
      </c>
      <c r="AU321">
        <v>0.46792895761149739</v>
      </c>
      <c r="AV321">
        <v>0.46696089134030133</v>
      </c>
      <c r="AW321">
        <v>0.46603900721987562</v>
      </c>
      <c r="AX321">
        <v>0.46516039280668131</v>
      </c>
      <c r="AY321">
        <v>0.46432236047483566</v>
      </c>
      <c r="AZ321">
        <v>0.46352242706714292</v>
      </c>
      <c r="BA321">
        <v>0.46275829564680043</v>
      </c>
      <c r="BB321">
        <v>0.4620278391072305</v>
      </c>
      <c r="BC321">
        <v>0.46132908542834061</v>
      </c>
      <c r="BD321">
        <v>0.46066020439410094</v>
      </c>
      <c r="BE321">
        <v>0.4600194956093287</v>
      </c>
      <c r="BF321">
        <v>0.4594053776733602</v>
      </c>
      <c r="BG321">
        <v>0.45881637838552231</v>
      </c>
      <c r="BH321">
        <v>0.4582511258722306</v>
      </c>
      <c r="BI321">
        <v>0.45770834053855791</v>
      </c>
      <c r="BJ321">
        <v>0.4571868277583559</v>
      </c>
      <c r="BK321" s="2">
        <v>8.6308484008323708E-3</v>
      </c>
      <c r="BL321" s="2">
        <v>1.2534033545465201E-2</v>
      </c>
      <c r="BM321" s="2">
        <v>1.5806983202939599E-2</v>
      </c>
      <c r="BN321" s="2">
        <v>1.7944412139305799E-2</v>
      </c>
      <c r="BO321" s="2">
        <v>2.0449384839164499E-2</v>
      </c>
      <c r="BP321" s="2">
        <v>2.3448752930730999E-2</v>
      </c>
      <c r="BQ321" s="2">
        <v>2.5206474843339901E-2</v>
      </c>
      <c r="BR321" s="2">
        <v>2.7125150187850899E-2</v>
      </c>
      <c r="BS321" s="2">
        <v>3.1954932204882498E-2</v>
      </c>
      <c r="BT321" s="2">
        <v>3.2580917848169702E-2</v>
      </c>
      <c r="BU321" s="2">
        <v>3.03714643070968E-2</v>
      </c>
      <c r="BV321" s="2">
        <v>3.4137783085775301E-2</v>
      </c>
      <c r="BW321" s="2">
        <v>3.54629623546521E-2</v>
      </c>
      <c r="BX321" s="2">
        <v>0.10795047141299501</v>
      </c>
      <c r="BY321" s="2">
        <v>5.4446209692862103E-2</v>
      </c>
      <c r="BZ321" s="2">
        <v>7.9407668022344405E-2</v>
      </c>
      <c r="CA321" s="2">
        <v>0.125326157446671</v>
      </c>
      <c r="CB321" s="2">
        <v>0.443251245295185</v>
      </c>
      <c r="CC321" s="2">
        <v>0.52505192176771898</v>
      </c>
      <c r="CD321" s="2">
        <v>0.49934108737261002</v>
      </c>
      <c r="CE321" s="2">
        <v>0.61015482321438397</v>
      </c>
      <c r="CF321" s="2">
        <v>0.65014778452363298</v>
      </c>
      <c r="CG321" s="2">
        <v>0.70691527527092601</v>
      </c>
      <c r="CH321" s="2">
        <v>0.73469825170230896</v>
      </c>
      <c r="CI321" s="2">
        <v>0.72470125404330998</v>
      </c>
      <c r="CJ321" s="2">
        <v>0.75437933619371</v>
      </c>
      <c r="CK321" s="2">
        <v>0.78259173621016298</v>
      </c>
      <c r="CL321" s="2">
        <v>0.80677352282271497</v>
      </c>
      <c r="CM321" s="2">
        <v>0.83586072116037102</v>
      </c>
      <c r="CN321" s="2">
        <v>0.83672661028682604</v>
      </c>
      <c r="CO321" s="2">
        <v>0.84675549544600004</v>
      </c>
      <c r="CP321" s="2">
        <v>0.86388225961367004</v>
      </c>
      <c r="CQ321" s="2">
        <v>0.87373442664893997</v>
      </c>
      <c r="CR321" s="2">
        <v>0.93786060172236596</v>
      </c>
      <c r="CS321" s="2">
        <v>0.89295476912137495</v>
      </c>
      <c r="CT321" s="2">
        <v>0.92793653094885398</v>
      </c>
      <c r="CU321" s="2">
        <v>0.93532134168357395</v>
      </c>
      <c r="CV321" s="2">
        <v>0.96898580091952402</v>
      </c>
      <c r="CW321" s="2">
        <v>0.354276000593504</v>
      </c>
      <c r="CX321" s="2">
        <v>0.27916474810724401</v>
      </c>
      <c r="CY321" s="2">
        <v>0.69427991153970303</v>
      </c>
      <c r="CZ321" s="2">
        <v>1.02095480330532</v>
      </c>
      <c r="DA321" s="2">
        <v>0.99333728112442599</v>
      </c>
      <c r="DB321" s="2">
        <v>0.55212623778021597</v>
      </c>
      <c r="DC321" s="2">
        <v>1.02622151069322</v>
      </c>
      <c r="DD321" s="2">
        <v>0.96072674066477404</v>
      </c>
      <c r="DE321" s="2">
        <v>0.806278880761644</v>
      </c>
      <c r="DF321" s="2">
        <v>0.90213595261503399</v>
      </c>
      <c r="DG321" s="2">
        <v>0.89373413842427696</v>
      </c>
      <c r="DH321" s="2">
        <v>0.31988831278688501</v>
      </c>
      <c r="DI321" s="2">
        <v>0.69839184772346097</v>
      </c>
      <c r="DJ321" s="2">
        <v>0.66300016755416102</v>
      </c>
      <c r="DK321" s="2">
        <v>0.307777350878435</v>
      </c>
      <c r="DL321" s="2">
        <v>0.27947666901127699</v>
      </c>
      <c r="DM321" s="2">
        <v>0.306394787058062</v>
      </c>
      <c r="DN321" s="2">
        <v>0.28592039489527499</v>
      </c>
      <c r="DO321" s="2">
        <v>0.32622996812857702</v>
      </c>
      <c r="DP321" s="2">
        <v>0.20255259428214401</v>
      </c>
      <c r="DQ321" s="2">
        <v>0.46865740472971001</v>
      </c>
      <c r="DR321" s="2">
        <v>0.59170334466851504</v>
      </c>
      <c r="DS321" s="2">
        <v>0.23697322946917601</v>
      </c>
      <c r="DT321" s="2">
        <v>2.4251749616950601E-2</v>
      </c>
      <c r="DU321" s="2">
        <v>5.2142162207937597E-2</v>
      </c>
      <c r="DV321" s="2">
        <v>8.4178708595197702E-2</v>
      </c>
      <c r="DW321" s="2">
        <v>0.245620815496122</v>
      </c>
      <c r="DX321" s="2">
        <v>0.64303560170148599</v>
      </c>
      <c r="DY321" s="2">
        <v>0.42295812669160099</v>
      </c>
      <c r="DZ321" s="2">
        <v>0.46660072085361598</v>
      </c>
      <c r="EA321" s="2">
        <v>0.81505087041171498</v>
      </c>
      <c r="EB321" s="2">
        <v>0.122408400200093</v>
      </c>
    </row>
    <row r="322" spans="1:132" x14ac:dyDescent="0.25">
      <c r="A322">
        <v>700</v>
      </c>
      <c r="B322">
        <v>0.87242421991301755</v>
      </c>
      <c r="C322">
        <v>0.82732894538391433</v>
      </c>
      <c r="D322">
        <v>0.78850097963413501</v>
      </c>
      <c r="E322">
        <v>0.75490806970893776</v>
      </c>
      <c r="F322">
        <v>0.72570788751494308</v>
      </c>
      <c r="G322">
        <v>0.70021110199185066</v>
      </c>
      <c r="H322">
        <v>0.67785141758828371</v>
      </c>
      <c r="I322">
        <v>0.65816158707364925</v>
      </c>
      <c r="J322">
        <v>0.64075207944975943</v>
      </c>
      <c r="K322">
        <v>0.62523945798775649</v>
      </c>
      <c r="L322">
        <v>0.61142745054837744</v>
      </c>
      <c r="M322">
        <v>0.59908149173698266</v>
      </c>
      <c r="N322">
        <v>0.58800552284074248</v>
      </c>
      <c r="O322">
        <v>0.57803471154098007</v>
      </c>
      <c r="P322">
        <v>0.56902972189615975</v>
      </c>
      <c r="Q322">
        <v>0.56087216889752567</v>
      </c>
      <c r="R322">
        <v>0.55346098622449236</v>
      </c>
      <c r="S322">
        <v>0.54670950383293504</v>
      </c>
      <c r="T322">
        <v>0.54054308156923869</v>
      </c>
      <c r="U322">
        <v>0.53489718148429888</v>
      </c>
      <c r="V322">
        <v>0.5297157886290571</v>
      </c>
      <c r="W322">
        <v>0.52495011043327189</v>
      </c>
      <c r="X322">
        <v>0.52055750012814317</v>
      </c>
      <c r="Y322">
        <v>0.51650056137265588</v>
      </c>
      <c r="Z322">
        <v>0.51274640022110851</v>
      </c>
      <c r="AA322">
        <v>0.50926599750570045</v>
      </c>
      <c r="AB322">
        <v>0.50603368010286975</v>
      </c>
      <c r="AC322">
        <v>0.50302667377390442</v>
      </c>
      <c r="AD322">
        <v>0.50022472359341708</v>
      </c>
      <c r="AE322">
        <v>0.49760977060999856</v>
      </c>
      <c r="AF322">
        <v>0.49516567547659951</v>
      </c>
      <c r="AG322">
        <v>0.49287798146247802</v>
      </c>
      <c r="AH322">
        <v>0.4907337106041228</v>
      </c>
      <c r="AI322">
        <v>0.4887211878388471</v>
      </c>
      <c r="AJ322">
        <v>0.48682988884574674</v>
      </c>
      <c r="AK322">
        <v>0.4850503080360678</v>
      </c>
      <c r="AL322">
        <v>0.48337384372157843</v>
      </c>
      <c r="AM322">
        <v>0.48179269797097024</v>
      </c>
      <c r="AN322">
        <v>0.48029978906100224</v>
      </c>
      <c r="AO322">
        <v>0.47888867475689711</v>
      </c>
      <c r="AP322">
        <v>0.47755348492870736</v>
      </c>
      <c r="AQ322">
        <v>0.47628886223671124</v>
      </c>
      <c r="AR322">
        <v>0.47508990980801274</v>
      </c>
      <c r="AS322">
        <v>0.47395214498492977</v>
      </c>
      <c r="AT322">
        <v>0.47287145835880295</v>
      </c>
      <c r="AU322">
        <v>0.4718440774148685</v>
      </c>
      <c r="AV322">
        <v>0.47086653420867913</v>
      </c>
      <c r="AW322">
        <v>0.46993563657465132</v>
      </c>
      <c r="AX322">
        <v>0.46904844243546479</v>
      </c>
      <c r="AY322">
        <v>0.46820223683911694</v>
      </c>
      <c r="AZ322">
        <v>0.46739451139983573</v>
      </c>
      <c r="BA322">
        <v>0.46662294586144998</v>
      </c>
      <c r="BB322">
        <v>0.46588539153814418</v>
      </c>
      <c r="BC322">
        <v>0.46517985641870063</v>
      </c>
      <c r="BD322">
        <v>0.46450449174719338</v>
      </c>
      <c r="BE322">
        <v>0.46385757991633803</v>
      </c>
      <c r="BF322">
        <v>0.46323752352970138</v>
      </c>
      <c r="BG322">
        <v>0.46264283550638474</v>
      </c>
      <c r="BH322">
        <v>0.46207213011686071</v>
      </c>
      <c r="BI322">
        <v>0.46152411485180356</v>
      </c>
      <c r="BJ322">
        <v>0.46099758303710292</v>
      </c>
      <c r="BK322" s="2">
        <v>8.6798592548527499E-3</v>
      </c>
      <c r="BL322" s="2">
        <v>1.2592845132896499E-2</v>
      </c>
      <c r="BM322" s="2">
        <v>1.5889891746285901E-2</v>
      </c>
      <c r="BN322" s="2">
        <v>1.80784228126863E-2</v>
      </c>
      <c r="BO322" s="2">
        <v>2.0673025325296201E-2</v>
      </c>
      <c r="BP322" s="2">
        <v>2.3785415156075299E-2</v>
      </c>
      <c r="BQ322" s="2">
        <v>2.5325548583935299E-2</v>
      </c>
      <c r="BR322" s="2">
        <v>2.71735963139795E-2</v>
      </c>
      <c r="BS322" s="2">
        <v>3.2063896396575899E-2</v>
      </c>
      <c r="BT322" s="2">
        <v>3.2671255463219098E-2</v>
      </c>
      <c r="BU322" s="2">
        <v>3.0366976089873699E-2</v>
      </c>
      <c r="BV322" s="2">
        <v>3.4401825540406598E-2</v>
      </c>
      <c r="BW322" s="2">
        <v>3.5734435743364899E-2</v>
      </c>
      <c r="BX322" s="2">
        <v>0.108027114144968</v>
      </c>
      <c r="BY322" s="2">
        <v>5.45937391630563E-2</v>
      </c>
      <c r="BZ322" s="2">
        <v>7.9720035001432002E-2</v>
      </c>
      <c r="CA322" s="2">
        <v>0.12574549268724899</v>
      </c>
      <c r="CB322" s="2">
        <v>0.4439479974544</v>
      </c>
      <c r="CC322" s="2">
        <v>0.52594622588672102</v>
      </c>
      <c r="CD322" s="2">
        <v>0.49938678255288599</v>
      </c>
      <c r="CE322" s="2">
        <v>0.61235108539662197</v>
      </c>
      <c r="CF322" s="2">
        <v>0.651762083775836</v>
      </c>
      <c r="CG322" s="2">
        <v>0.70860934629540695</v>
      </c>
      <c r="CH322" s="2">
        <v>0.73680281714307205</v>
      </c>
      <c r="CI322" s="2">
        <v>0.72784911807305497</v>
      </c>
      <c r="CJ322" s="2">
        <v>0.75542519362581795</v>
      </c>
      <c r="CK322" s="2">
        <v>0.78351266504342798</v>
      </c>
      <c r="CL322" s="2">
        <v>0.808959807374801</v>
      </c>
      <c r="CM322" s="2">
        <v>0.83648969438912801</v>
      </c>
      <c r="CN322" s="2">
        <v>0.83871885001614799</v>
      </c>
      <c r="CO322" s="2">
        <v>0.84851510948285702</v>
      </c>
      <c r="CP322" s="2">
        <v>0.86460708229973704</v>
      </c>
      <c r="CQ322" s="2">
        <v>0.87511769667698203</v>
      </c>
      <c r="CR322" s="2">
        <v>0.93929620847914197</v>
      </c>
      <c r="CS322" s="2">
        <v>0.89637152179799495</v>
      </c>
      <c r="CT322" s="2">
        <v>0.93125201473309904</v>
      </c>
      <c r="CU322" s="2">
        <v>0.94012522726287395</v>
      </c>
      <c r="CV322" s="2">
        <v>0.96857582780753504</v>
      </c>
      <c r="CW322" s="2">
        <v>0.35525749371376802</v>
      </c>
      <c r="CX322" s="2">
        <v>0.28047959495499702</v>
      </c>
      <c r="CY322" s="2">
        <v>0.69439967565427596</v>
      </c>
      <c r="CZ322" s="2">
        <v>1.02366104363472</v>
      </c>
      <c r="DA322" s="2">
        <v>0.99540383263950105</v>
      </c>
      <c r="DB322" s="2">
        <v>0.55345126967731295</v>
      </c>
      <c r="DC322" s="2">
        <v>1.0264768890035101</v>
      </c>
      <c r="DD322" s="2">
        <v>0.96199591977478005</v>
      </c>
      <c r="DE322" s="2">
        <v>0.80817208334264601</v>
      </c>
      <c r="DF322" s="2">
        <v>0.90283247279925705</v>
      </c>
      <c r="DG322" s="2">
        <v>0.89604367742639801</v>
      </c>
      <c r="DH322" s="2">
        <v>0.321558338267949</v>
      </c>
      <c r="DI322" s="2">
        <v>0.69856592816740204</v>
      </c>
      <c r="DJ322" s="2">
        <v>0.66500634896699695</v>
      </c>
      <c r="DK322" s="2">
        <v>0.307672648619783</v>
      </c>
      <c r="DL322" s="2">
        <v>0.280503125438895</v>
      </c>
      <c r="DM322" s="2">
        <v>0.307379042208344</v>
      </c>
      <c r="DN322" s="2">
        <v>0.28708926231516502</v>
      </c>
      <c r="DO322" s="2">
        <v>0.32761077218809198</v>
      </c>
      <c r="DP322" s="2">
        <v>0.20365737399301501</v>
      </c>
      <c r="DQ322" s="2">
        <v>0.46952090731507701</v>
      </c>
      <c r="DR322" s="2">
        <v>0.59377351069890305</v>
      </c>
      <c r="DS322" s="2">
        <v>0.23812282958627901</v>
      </c>
      <c r="DT322" s="2">
        <v>2.4298827135646101E-2</v>
      </c>
      <c r="DU322" s="2">
        <v>5.23110184620987E-2</v>
      </c>
      <c r="DV322" s="2">
        <v>8.4919746812806202E-2</v>
      </c>
      <c r="DW322" s="2">
        <v>0.246317111192975</v>
      </c>
      <c r="DX322" s="2">
        <v>0.64399610047352296</v>
      </c>
      <c r="DY322" s="2">
        <v>0.42336037527960702</v>
      </c>
      <c r="DZ322" s="2">
        <v>0.46788045560541602</v>
      </c>
      <c r="EA322" s="2">
        <v>0.81943568225836805</v>
      </c>
      <c r="EB322" s="2">
        <v>0.122671794866877</v>
      </c>
    </row>
    <row r="323" spans="1:132" x14ac:dyDescent="0.25">
      <c r="A323">
        <v>701</v>
      </c>
      <c r="B323">
        <v>0.88020633886551225</v>
      </c>
      <c r="C323">
        <v>0.83483968421511257</v>
      </c>
      <c r="D323">
        <v>0.79576898341628144</v>
      </c>
      <c r="E323">
        <v>0.76195795414402745</v>
      </c>
      <c r="F323">
        <v>0.73256092010461704</v>
      </c>
      <c r="G323">
        <v>0.70688575720880509</v>
      </c>
      <c r="H323">
        <v>0.68436382852433997</v>
      </c>
      <c r="I323">
        <v>0.66452591343343859</v>
      </c>
      <c r="J323">
        <v>0.64698079068775671</v>
      </c>
      <c r="K323">
        <v>0.63134309664712696</v>
      </c>
      <c r="L323">
        <v>0.61741590895181109</v>
      </c>
      <c r="M323">
        <v>0.60496355010410141</v>
      </c>
      <c r="N323">
        <v>0.59378901065481549</v>
      </c>
      <c r="O323">
        <v>0.58372664042817546</v>
      </c>
      <c r="P323">
        <v>0.57463639588536719</v>
      </c>
      <c r="Q323">
        <v>0.56639927656122091</v>
      </c>
      <c r="R323">
        <v>0.55891367818603555</v>
      </c>
      <c r="S323">
        <v>0.55209245836428544</v>
      </c>
      <c r="T323">
        <v>0.54586056042628905</v>
      </c>
      <c r="U323">
        <v>0.54015307768603837</v>
      </c>
      <c r="V323">
        <v>0.53491366754663094</v>
      </c>
      <c r="W323">
        <v>0.53009324529048274</v>
      </c>
      <c r="X323">
        <v>0.52564890280761545</v>
      </c>
      <c r="Y323">
        <v>0.52154300925818076</v>
      </c>
      <c r="Z323">
        <v>0.51774245967653088</v>
      </c>
      <c r="AA323">
        <v>0.51421804448653119</v>
      </c>
      <c r="AB323">
        <v>0.51094391831290042</v>
      </c>
      <c r="AC323">
        <v>0.50789715071112163</v>
      </c>
      <c r="AD323">
        <v>0.50505734477412123</v>
      </c>
      <c r="AE323">
        <v>0.50240631221465171</v>
      </c>
      <c r="AF323">
        <v>0.49992779562356676</v>
      </c>
      <c r="AG323">
        <v>0.49760723028491061</v>
      </c>
      <c r="AH323">
        <v>0.49543153927953298</v>
      </c>
      <c r="AI323">
        <v>0.49338895669947208</v>
      </c>
      <c r="AJ323">
        <v>0.49146887467980571</v>
      </c>
      <c r="AK323">
        <v>0.4896617106748764</v>
      </c>
      <c r="AL323">
        <v>0.48795879199468484</v>
      </c>
      <c r="AM323">
        <v>0.48635225510062524</v>
      </c>
      <c r="AN323">
        <v>0.48483495755803657</v>
      </c>
      <c r="AO323">
        <v>0.48340040087218883</v>
      </c>
      <c r="AP323">
        <v>0.48204266270766555</v>
      </c>
      <c r="AQ323">
        <v>0.48075633721839017</v>
      </c>
      <c r="AR323">
        <v>0.47953648240546559</v>
      </c>
      <c r="AS323">
        <v>0.47837857357908342</v>
      </c>
      <c r="AT323">
        <v>0.47727846213438224</v>
      </c>
      <c r="AU323">
        <v>0.47623233896364042</v>
      </c>
      <c r="AV323">
        <v>0.47523670192244533</v>
      </c>
      <c r="AW323">
        <v>0.47428832684793992</v>
      </c>
      <c r="AX323">
        <v>0.47338424169569721</v>
      </c>
      <c r="AY323">
        <v>0.47252170342012428</v>
      </c>
      <c r="AZ323">
        <v>0.47169817727292213</v>
      </c>
      <c r="BA323">
        <v>0.47091131823672489</v>
      </c>
      <c r="BB323">
        <v>0.47015895434754346</v>
      </c>
      <c r="BC323">
        <v>0.46943907169096261</v>
      </c>
      <c r="BD323">
        <v>0.46874980088403573</v>
      </c>
      <c r="BE323">
        <v>0.46808940487817224</v>
      </c>
      <c r="BF323">
        <v>0.46745626793841777</v>
      </c>
      <c r="BG323">
        <v>0.46684888567201904</v>
      </c>
      <c r="BH323">
        <v>0.46626585599431425</v>
      </c>
      <c r="BI323">
        <v>0.46570587093321353</v>
      </c>
      <c r="BJ323">
        <v>0.46516770918494671</v>
      </c>
      <c r="BK323" s="2">
        <v>8.7405879870431601E-3</v>
      </c>
      <c r="BL323" s="2">
        <v>1.2597861946016E-2</v>
      </c>
      <c r="BM323" s="2">
        <v>1.5952527241249501E-2</v>
      </c>
      <c r="BN323" s="2">
        <v>1.8400907013571399E-2</v>
      </c>
      <c r="BO323" s="2">
        <v>2.0933689989669501E-2</v>
      </c>
      <c r="BP323" s="2">
        <v>2.4432793499569901E-2</v>
      </c>
      <c r="BQ323" s="2">
        <v>2.53303811795361E-2</v>
      </c>
      <c r="BR323" s="2">
        <v>2.69896203103508E-2</v>
      </c>
      <c r="BS323" s="2">
        <v>3.1902962859590697E-2</v>
      </c>
      <c r="BT323" s="2">
        <v>3.2365888160011097E-2</v>
      </c>
      <c r="BU323" s="2">
        <v>3.0335548113102101E-2</v>
      </c>
      <c r="BV323" s="2">
        <v>3.4592455970480197E-2</v>
      </c>
      <c r="BW323" s="2">
        <v>3.60754501526451E-2</v>
      </c>
      <c r="BX323" s="2">
        <v>0.10851981961358199</v>
      </c>
      <c r="BY323" s="2">
        <v>5.4902604783092897E-2</v>
      </c>
      <c r="BZ323" s="2">
        <v>7.9438631950046204E-2</v>
      </c>
      <c r="CA323" s="2">
        <v>0.127793915336395</v>
      </c>
      <c r="CB323" s="2">
        <v>0.44703573906754601</v>
      </c>
      <c r="CC323" s="2">
        <v>0.52561122124674597</v>
      </c>
      <c r="CD323" s="2">
        <v>0.49839428483257198</v>
      </c>
      <c r="CE323" s="2">
        <v>0.61275127665249896</v>
      </c>
      <c r="CF323" s="2">
        <v>0.65632136131834495</v>
      </c>
      <c r="CG323" s="2">
        <v>0.70761687097148895</v>
      </c>
      <c r="CH323" s="2">
        <v>0.73702663464797802</v>
      </c>
      <c r="CI323" s="2">
        <v>0.73139209669495697</v>
      </c>
      <c r="CJ323" s="2">
        <v>0.75680275013181297</v>
      </c>
      <c r="CK323" s="2">
        <v>0.78381315977772104</v>
      </c>
      <c r="CL323" s="2">
        <v>0.80932029700879304</v>
      </c>
      <c r="CM323" s="2">
        <v>0.83692465269605698</v>
      </c>
      <c r="CN323" s="2">
        <v>0.84362924525051197</v>
      </c>
      <c r="CO323" s="2">
        <v>0.85402156661466</v>
      </c>
      <c r="CP323" s="2">
        <v>0.86843630643946601</v>
      </c>
      <c r="CQ323" s="2">
        <v>0.87678813690851898</v>
      </c>
      <c r="CR323" s="2">
        <v>0.94049379458633398</v>
      </c>
      <c r="CS323" s="2">
        <v>0.90253023736135396</v>
      </c>
      <c r="CT323" s="2">
        <v>0.93748302367885095</v>
      </c>
      <c r="CU323" s="2">
        <v>0.94299172903285799</v>
      </c>
      <c r="CV323" s="2">
        <v>0.97155989539265897</v>
      </c>
      <c r="CW323" s="2">
        <v>0.355618935884777</v>
      </c>
      <c r="CX323" s="2">
        <v>0.28154094918684303</v>
      </c>
      <c r="CY323" s="2">
        <v>0.69903441042916603</v>
      </c>
      <c r="CZ323" s="2">
        <v>1.0273286545356299</v>
      </c>
      <c r="DA323" s="2">
        <v>0.99507453296253301</v>
      </c>
      <c r="DB323" s="2">
        <v>0.55342733053035598</v>
      </c>
      <c r="DC323" s="2">
        <v>1.02509264313233</v>
      </c>
      <c r="DD323" s="2">
        <v>0.96440200441481205</v>
      </c>
      <c r="DE323" s="2">
        <v>0.80909803837054795</v>
      </c>
      <c r="DF323" s="2">
        <v>0.90287445504890695</v>
      </c>
      <c r="DG323" s="2">
        <v>0.89945542944126999</v>
      </c>
      <c r="DH323" s="2">
        <v>0.32156991255768502</v>
      </c>
      <c r="DI323" s="2">
        <v>0.70092567620775903</v>
      </c>
      <c r="DJ323" s="2">
        <v>0.66618346283906404</v>
      </c>
      <c r="DK323" s="2">
        <v>0.30766292194281902</v>
      </c>
      <c r="DL323" s="2">
        <v>0.28156141497725201</v>
      </c>
      <c r="DM323" s="2">
        <v>0.31104806908584298</v>
      </c>
      <c r="DN323" s="2">
        <v>0.29069894917942601</v>
      </c>
      <c r="DO323" s="2">
        <v>0.33016680651105301</v>
      </c>
      <c r="DP323" s="2">
        <v>0.20501294377927301</v>
      </c>
      <c r="DQ323" s="2">
        <v>0.46984452193437898</v>
      </c>
      <c r="DR323" s="2">
        <v>0.595820304601691</v>
      </c>
      <c r="DS323" s="2">
        <v>0.23871243835036701</v>
      </c>
      <c r="DT323" s="2">
        <v>2.45063678041679E-2</v>
      </c>
      <c r="DU323" s="2">
        <v>5.23403916944752E-2</v>
      </c>
      <c r="DV323" s="2">
        <v>8.4825314571792598E-2</v>
      </c>
      <c r="DW323" s="2">
        <v>0.247532677593057</v>
      </c>
      <c r="DX323" s="2">
        <v>0.64566680500038698</v>
      </c>
      <c r="DY323" s="2">
        <v>0.42401326620443103</v>
      </c>
      <c r="DZ323" s="2">
        <v>0.46935183854113599</v>
      </c>
      <c r="EA323" s="2">
        <v>0.82353366150042295</v>
      </c>
      <c r="EB323" s="2">
        <v>0.123509963408225</v>
      </c>
    </row>
    <row r="324" spans="1:132" x14ac:dyDescent="0.25">
      <c r="A324">
        <v>702</v>
      </c>
      <c r="B324">
        <v>0.88745260129470993</v>
      </c>
      <c r="C324">
        <v>0.84200121772210634</v>
      </c>
      <c r="D324">
        <v>0.80284017307476574</v>
      </c>
      <c r="E324">
        <v>0.76893542995621433</v>
      </c>
      <c r="F324">
        <v>0.73944302855149169</v>
      </c>
      <c r="G324">
        <v>0.71367214790290501</v>
      </c>
      <c r="H324">
        <v>0.6910551317705601</v>
      </c>
      <c r="I324">
        <v>0.67112348908765229</v>
      </c>
      <c r="J324">
        <v>0.65348652036481236</v>
      </c>
      <c r="K324">
        <v>0.63775887115260443</v>
      </c>
      <c r="L324">
        <v>0.62374426817826789</v>
      </c>
      <c r="M324">
        <v>0.61120716739015368</v>
      </c>
      <c r="N324">
        <v>0.59995063023894302</v>
      </c>
      <c r="O324">
        <v>0.58980903060318246</v>
      </c>
      <c r="P324">
        <v>0.58064231413037892</v>
      </c>
      <c r="Q324">
        <v>0.57233144383831824</v>
      </c>
      <c r="R324">
        <v>0.56477476026356221</v>
      </c>
      <c r="S324">
        <v>0.55788505253331644</v>
      </c>
      <c r="T324">
        <v>0.55158718635649373</v>
      </c>
      <c r="U324">
        <v>0.54581617145488737</v>
      </c>
      <c r="V324">
        <v>0.54051557809515893</v>
      </c>
      <c r="W324">
        <v>0.53563623272678551</v>
      </c>
      <c r="X324">
        <v>0.53113513810854618</v>
      </c>
      <c r="Y324">
        <v>0.52697457501963474</v>
      </c>
      <c r="Z324">
        <v>0.52312135164022899</v>
      </c>
      <c r="AA324">
        <v>0.5195461736315532</v>
      </c>
      <c r="AB324">
        <v>0.51622311334731374</v>
      </c>
      <c r="AC324">
        <v>0.51312916083590199</v>
      </c>
      <c r="AD324">
        <v>0.51024384262045086</v>
      </c>
      <c r="AE324">
        <v>0.5075488968783628</v>
      </c>
      <c r="AF324">
        <v>0.50502799573832613</v>
      </c>
      <c r="AG324">
        <v>0.50266650708976246</v>
      </c>
      <c r="AH324">
        <v>0.5004512896474449</v>
      </c>
      <c r="AI324">
        <v>0.49837051610219357</v>
      </c>
      <c r="AJ324">
        <v>0.49641352007115819</v>
      </c>
      <c r="AK324">
        <v>0.49457066327991978</v>
      </c>
      <c r="AL324">
        <v>0.49283321999637486</v>
      </c>
      <c r="AM324">
        <v>0.49119327621881353</v>
      </c>
      <c r="AN324">
        <v>0.48964364151817291</v>
      </c>
      <c r="AO324">
        <v>0.48817777176301086</v>
      </c>
      <c r="AP324">
        <v>0.48678970122862669</v>
      </c>
      <c r="AQ324">
        <v>0.48547398281867493</v>
      </c>
      <c r="AR324">
        <v>0.4842256353172531</v>
      </c>
      <c r="AS324">
        <v>0.48304009674830239</v>
      </c>
      <c r="AT324">
        <v>0.48191318305260566</v>
      </c>
      <c r="AU324">
        <v>0.48084105140502764</v>
      </c>
      <c r="AV324">
        <v>0.47982016758979695</v>
      </c>
      <c r="AW324">
        <v>0.47884727693199369</v>
      </c>
      <c r="AX324">
        <v>0.47791937835180065</v>
      </c>
      <c r="AY324">
        <v>0.47703370116636867</v>
      </c>
      <c r="AZ324">
        <v>0.47618768431374131</v>
      </c>
      <c r="BA324">
        <v>0.4753789577158487</v>
      </c>
      <c r="BB324">
        <v>0.47460532553406731</v>
      </c>
      <c r="BC324">
        <v>0.47386475110214737</v>
      </c>
      <c r="BD324">
        <v>0.47315534334830361</v>
      </c>
      <c r="BE324">
        <v>0.47247534454160567</v>
      </c>
      <c r="BF324">
        <v>0.47182311921790998</v>
      </c>
      <c r="BG324">
        <v>0.47119714415806868</v>
      </c>
      <c r="BH324">
        <v>0.47059599930630086</v>
      </c>
      <c r="BI324">
        <v>0.47001835952983984</v>
      </c>
      <c r="BJ324">
        <v>0.46946298713238721</v>
      </c>
      <c r="BK324" s="2">
        <v>8.8221801446588498E-3</v>
      </c>
      <c r="BL324" s="2">
        <v>1.2709339250023601E-2</v>
      </c>
      <c r="BM324" s="2">
        <v>1.5970450767918001E-2</v>
      </c>
      <c r="BN324" s="2">
        <v>1.85677777531831E-2</v>
      </c>
      <c r="BO324" s="2">
        <v>2.0954338881483899E-2</v>
      </c>
      <c r="BP324" s="2">
        <v>2.4564079933878599E-2</v>
      </c>
      <c r="BQ324" s="2">
        <v>2.5393083608799299E-2</v>
      </c>
      <c r="BR324" s="2">
        <v>2.7177724450024698E-2</v>
      </c>
      <c r="BS324" s="2">
        <v>3.2032850157682799E-2</v>
      </c>
      <c r="BT324" s="2">
        <v>3.2486494914465702E-2</v>
      </c>
      <c r="BU324" s="2">
        <v>3.0238537068733199E-2</v>
      </c>
      <c r="BV324" s="2">
        <v>3.4839148822569603E-2</v>
      </c>
      <c r="BW324" s="2">
        <v>3.6237222757856201E-2</v>
      </c>
      <c r="BX324" s="2">
        <v>0.109171377857432</v>
      </c>
      <c r="BY324" s="2">
        <v>5.5395375271257902E-2</v>
      </c>
      <c r="BZ324" s="2">
        <v>7.9618916768898401E-2</v>
      </c>
      <c r="CA324" s="2">
        <v>0.128300565843355</v>
      </c>
      <c r="CB324" s="2">
        <v>0.44892748191494802</v>
      </c>
      <c r="CC324" s="2">
        <v>0.52904178696837101</v>
      </c>
      <c r="CD324" s="2">
        <v>0.50053937689629702</v>
      </c>
      <c r="CE324" s="2">
        <v>0.61415391084259996</v>
      </c>
      <c r="CF324" s="2">
        <v>0.65914490885611798</v>
      </c>
      <c r="CG324" s="2">
        <v>0.70714724020916098</v>
      </c>
      <c r="CH324" s="2">
        <v>0.73967351273582205</v>
      </c>
      <c r="CI324" s="2">
        <v>0.73144167427693796</v>
      </c>
      <c r="CJ324" s="2">
        <v>0.75931586697912801</v>
      </c>
      <c r="CK324" s="2">
        <v>0.78464641988274397</v>
      </c>
      <c r="CL324" s="2">
        <v>0.811028488749027</v>
      </c>
      <c r="CM324" s="2">
        <v>0.83952540100980799</v>
      </c>
      <c r="CN324" s="2">
        <v>0.84557419283132795</v>
      </c>
      <c r="CO324" s="2">
        <v>0.85695944353419795</v>
      </c>
      <c r="CP324" s="2">
        <v>0.868685931311583</v>
      </c>
      <c r="CQ324" s="2">
        <v>0.88080437504359199</v>
      </c>
      <c r="CR324" s="2">
        <v>0.93976659157959297</v>
      </c>
      <c r="CS324" s="2">
        <v>0.90459655438087005</v>
      </c>
      <c r="CT324" s="2">
        <v>0.93870674568956103</v>
      </c>
      <c r="CU324" s="2">
        <v>0.94435652344546095</v>
      </c>
      <c r="CV324" s="2">
        <v>0.97663575744049402</v>
      </c>
      <c r="CW324" s="2">
        <v>0.356968579401581</v>
      </c>
      <c r="CX324" s="2">
        <v>0.28309304848191702</v>
      </c>
      <c r="CY324" s="2">
        <v>0.70214544844549998</v>
      </c>
      <c r="CZ324" s="2">
        <v>1.0280564398836101</v>
      </c>
      <c r="DA324" s="2">
        <v>0.99685974578199699</v>
      </c>
      <c r="DB324" s="2">
        <v>0.55362456931853399</v>
      </c>
      <c r="DC324" s="2">
        <v>1.02558822399118</v>
      </c>
      <c r="DD324" s="2">
        <v>0.96603546131135798</v>
      </c>
      <c r="DE324" s="2">
        <v>0.81102693842098705</v>
      </c>
      <c r="DF324" s="2">
        <v>0.90639127142450404</v>
      </c>
      <c r="DG324" s="2">
        <v>0.90534999979523001</v>
      </c>
      <c r="DH324" s="2">
        <v>0.32223013416398699</v>
      </c>
      <c r="DI324" s="2">
        <v>0.700335896247678</v>
      </c>
      <c r="DJ324" s="2">
        <v>0.666334632978411</v>
      </c>
      <c r="DK324" s="2">
        <v>0.30894620485452901</v>
      </c>
      <c r="DL324" s="2">
        <v>0.28294259246501102</v>
      </c>
      <c r="DM324" s="2">
        <v>0.313972078053605</v>
      </c>
      <c r="DN324" s="2">
        <v>0.29294860731449901</v>
      </c>
      <c r="DO324" s="2">
        <v>0.33082666181168102</v>
      </c>
      <c r="DP324" s="2">
        <v>0.20525009610700301</v>
      </c>
      <c r="DQ324" s="2">
        <v>0.47024065263581499</v>
      </c>
      <c r="DR324" s="2">
        <v>0.59759567332057495</v>
      </c>
      <c r="DS324" s="2">
        <v>0.239107032488868</v>
      </c>
      <c r="DT324" s="2">
        <v>2.47357033262539E-2</v>
      </c>
      <c r="DU324" s="2">
        <v>5.2382924460448101E-2</v>
      </c>
      <c r="DV324" s="2">
        <v>8.4743595304808503E-2</v>
      </c>
      <c r="DW324" s="2">
        <v>0.24874749199447699</v>
      </c>
      <c r="DX324" s="2">
        <v>0.64860334348534399</v>
      </c>
      <c r="DY324" s="2">
        <v>0.424890443839258</v>
      </c>
      <c r="DZ324" s="2">
        <v>0.47107677655936803</v>
      </c>
      <c r="EA324" s="2">
        <v>0.82618522592480204</v>
      </c>
      <c r="EB324" s="2">
        <v>0.124657953337993</v>
      </c>
    </row>
    <row r="325" spans="1:132" x14ac:dyDescent="0.25">
      <c r="A325">
        <v>703</v>
      </c>
      <c r="B325">
        <v>0.89381702839422505</v>
      </c>
      <c r="C325">
        <v>0.84845193323398527</v>
      </c>
      <c r="D325">
        <v>0.80934127533456368</v>
      </c>
      <c r="E325">
        <v>0.77545874543790305</v>
      </c>
      <c r="F325">
        <v>0.74596653129904644</v>
      </c>
      <c r="G325">
        <v>0.72017870326285238</v>
      </c>
      <c r="H325">
        <v>0.69753149983651608</v>
      </c>
      <c r="I325">
        <v>0.67755953403112334</v>
      </c>
      <c r="J325">
        <v>0.65987457528818949</v>
      </c>
      <c r="K325">
        <v>0.64409300597947039</v>
      </c>
      <c r="L325">
        <v>0.63002032780060691</v>
      </c>
      <c r="M325">
        <v>0.61742223492987069</v>
      </c>
      <c r="N325">
        <v>0.60610276790453554</v>
      </c>
      <c r="O325">
        <v>0.59589707486948973</v>
      </c>
      <c r="P325">
        <v>0.58666571315162996</v>
      </c>
      <c r="Q325">
        <v>0.5782901279005328</v>
      </c>
      <c r="R325">
        <v>0.57066903823056492</v>
      </c>
      <c r="S325">
        <v>0.56371552884865173</v>
      </c>
      <c r="T325">
        <v>0.55735469437723517</v>
      </c>
      <c r="U325">
        <v>0.55152171981648113</v>
      </c>
      <c r="V325">
        <v>0.5461603075135697</v>
      </c>
      <c r="W325">
        <v>0.54122138118946039</v>
      </c>
      <c r="X325">
        <v>0.53666201282870074</v>
      </c>
      <c r="Y325">
        <v>0.53244452985838486</v>
      </c>
      <c r="Z325">
        <v>0.52853576895994592</v>
      </c>
      <c r="AA325">
        <v>0.52490644974784673</v>
      </c>
      <c r="AB325">
        <v>0.52153064690862549</v>
      </c>
      <c r="AC325">
        <v>0.51838534358818489</v>
      </c>
      <c r="AD325">
        <v>0.51545005211702066</v>
      </c>
      <c r="AE325">
        <v>0.51270649077725949</v>
      </c>
      <c r="AF325">
        <v>0.51013830739567756</v>
      </c>
      <c r="AG325">
        <v>0.50773084221104858</v>
      </c>
      <c r="AH325">
        <v>0.50547092380178471</v>
      </c>
      <c r="AI325">
        <v>0.50334669293988554</v>
      </c>
      <c r="AJ325">
        <v>0.50134745011328152</v>
      </c>
      <c r="AK325">
        <v>0.4994635231721346</v>
      </c>
      <c r="AL325">
        <v>0.49768615213814571</v>
      </c>
      <c r="AM325">
        <v>0.49600738869493</v>
      </c>
      <c r="AN325">
        <v>0.49442000827230714</v>
      </c>
      <c r="AO325">
        <v>0.49291743296363016</v>
      </c>
      <c r="AP325">
        <v>0.49149366378631365</v>
      </c>
      <c r="AQ325">
        <v>0.49014322102111391</v>
      </c>
      <c r="AR325">
        <v>0.48886109155410484</v>
      </c>
      <c r="AS325">
        <v>0.48764268230312202</v>
      </c>
      <c r="AT325">
        <v>0.486483778943053</v>
      </c>
      <c r="AU325">
        <v>0.4853805092560094</v>
      </c>
      <c r="AV325">
        <v>0.48432931052699907</v>
      </c>
      <c r="AW325">
        <v>0.48332690048560006</v>
      </c>
      <c r="AX325">
        <v>0.48237025136213763</v>
      </c>
      <c r="AY325">
        <v>0.48145656668482761</v>
      </c>
      <c r="AZ325">
        <v>0.48058326049367367</v>
      </c>
      <c r="BA325">
        <v>0.47974793868923743</v>
      </c>
      <c r="BB325">
        <v>0.47894838227070313</v>
      </c>
      <c r="BC325">
        <v>0.47818253224880108</v>
      </c>
      <c r="BD325">
        <v>0.47744847604601875</v>
      </c>
      <c r="BE325">
        <v>0.47674443521975401</v>
      </c>
      <c r="BF325">
        <v>0.4760687543640863</v>
      </c>
      <c r="BG325">
        <v>0.47541989106324828</v>
      </c>
      <c r="BH325">
        <v>0.47479640678497537</v>
      </c>
      <c r="BI325">
        <v>0.47419695861507549</v>
      </c>
      <c r="BJ325">
        <v>0.47362029174594356</v>
      </c>
      <c r="BK325" s="2">
        <v>8.9136856639250393E-3</v>
      </c>
      <c r="BL325" s="2">
        <v>1.2879289115530599E-2</v>
      </c>
      <c r="BM325" s="2">
        <v>1.5963101890023802E-2</v>
      </c>
      <c r="BN325" s="2">
        <v>1.8633634416379899E-2</v>
      </c>
      <c r="BO325" s="2">
        <v>2.0835200851277901E-2</v>
      </c>
      <c r="BP325" s="2">
        <v>2.4364076556005899E-2</v>
      </c>
      <c r="BQ325" s="2">
        <v>2.5497298219750698E-2</v>
      </c>
      <c r="BR325" s="2">
        <v>2.7602339392923399E-2</v>
      </c>
      <c r="BS325" s="2">
        <v>3.2343797670410103E-2</v>
      </c>
      <c r="BT325" s="2">
        <v>3.28756651712242E-2</v>
      </c>
      <c r="BU325" s="2">
        <v>3.0115389698233599E-2</v>
      </c>
      <c r="BV325" s="2">
        <v>3.5099702804965403E-2</v>
      </c>
      <c r="BW325" s="2">
        <v>3.62872976201397E-2</v>
      </c>
      <c r="BX325" s="2">
        <v>0.10991723564902001</v>
      </c>
      <c r="BY325" s="2">
        <v>5.6007006749987598E-2</v>
      </c>
      <c r="BZ325" s="2">
        <v>8.0095664623597101E-2</v>
      </c>
      <c r="CA325" s="2">
        <v>0.127827631404689</v>
      </c>
      <c r="CB325" s="2">
        <v>0.45006771169734699</v>
      </c>
      <c r="CC325" s="2">
        <v>0.53466634103472199</v>
      </c>
      <c r="CD325" s="2">
        <v>0.50455758713246801</v>
      </c>
      <c r="CE325" s="2">
        <v>0.61624068114541997</v>
      </c>
      <c r="CF325" s="2">
        <v>0.66087821959510995</v>
      </c>
      <c r="CG325" s="2">
        <v>0.70718538235337403</v>
      </c>
      <c r="CH325" s="2">
        <v>0.74376005794728195</v>
      </c>
      <c r="CI325" s="2">
        <v>0.72943061272242304</v>
      </c>
      <c r="CJ325" s="2">
        <v>0.762449373350925</v>
      </c>
      <c r="CK325" s="2">
        <v>0.78592568703965204</v>
      </c>
      <c r="CL325" s="2">
        <v>0.81350367351050201</v>
      </c>
      <c r="CM325" s="2">
        <v>0.84349232502375304</v>
      </c>
      <c r="CN325" s="2">
        <v>0.84563367578210402</v>
      </c>
      <c r="CO325" s="2">
        <v>0.85821289236548703</v>
      </c>
      <c r="CP325" s="2">
        <v>0.86672138637757401</v>
      </c>
      <c r="CQ325" s="2">
        <v>0.88609497355772804</v>
      </c>
      <c r="CR325" s="2">
        <v>0.93788472274124501</v>
      </c>
      <c r="CS325" s="2">
        <v>0.903909058426974</v>
      </c>
      <c r="CT325" s="2">
        <v>0.936727061046985</v>
      </c>
      <c r="CU325" s="2">
        <v>0.944822258985203</v>
      </c>
      <c r="CV325" s="2">
        <v>0.98286159852061195</v>
      </c>
      <c r="CW325" s="2">
        <v>0.35896016722610502</v>
      </c>
      <c r="CX325" s="2">
        <v>0.284894832467742</v>
      </c>
      <c r="CY325" s="2">
        <v>0.70422023213676999</v>
      </c>
      <c r="CZ325" s="2">
        <v>1.02705155604132</v>
      </c>
      <c r="DA325" s="2">
        <v>0.99986076732574503</v>
      </c>
      <c r="DB325" s="2">
        <v>0.55399909634744404</v>
      </c>
      <c r="DC325" s="2">
        <v>1.0272136865589301</v>
      </c>
      <c r="DD325" s="2">
        <v>0.96716600576733502</v>
      </c>
      <c r="DE325" s="2">
        <v>0.81357362797269495</v>
      </c>
      <c r="DF325" s="2">
        <v>0.91198321512663305</v>
      </c>
      <c r="DG325" s="2">
        <v>0.91258523709220796</v>
      </c>
      <c r="DH325" s="2">
        <v>0.32330004977908999</v>
      </c>
      <c r="DI325" s="2">
        <v>0.69809781345717803</v>
      </c>
      <c r="DJ325" s="2">
        <v>0.66603478045180897</v>
      </c>
      <c r="DK325" s="2">
        <v>0.31101241827548298</v>
      </c>
      <c r="DL325" s="2">
        <v>0.28454734479079802</v>
      </c>
      <c r="DM325" s="2">
        <v>0.316285806081681</v>
      </c>
      <c r="DN325" s="2">
        <v>0.29431355929515302</v>
      </c>
      <c r="DO325" s="2">
        <v>0.33031954128372998</v>
      </c>
      <c r="DP325" s="2">
        <v>0.204855758803206</v>
      </c>
      <c r="DQ325" s="2">
        <v>0.470804348975774</v>
      </c>
      <c r="DR325" s="2">
        <v>0.59922362710042798</v>
      </c>
      <c r="DS325" s="2">
        <v>0.239425360902705</v>
      </c>
      <c r="DT325" s="2">
        <v>2.4940431002969499E-2</v>
      </c>
      <c r="DU325" s="2">
        <v>5.25593462832393E-2</v>
      </c>
      <c r="DV325" s="2">
        <v>8.5234972390138997E-2</v>
      </c>
      <c r="DW325" s="2">
        <v>0.248789781339983</v>
      </c>
      <c r="DX325" s="2">
        <v>0.65001912823047303</v>
      </c>
      <c r="DY325" s="2">
        <v>0.42683461865932398</v>
      </c>
      <c r="DZ325" s="2">
        <v>0.47252069974745498</v>
      </c>
      <c r="EA325" s="2">
        <v>0.82797894785337101</v>
      </c>
      <c r="EB325" s="2">
        <v>0.125356616615099</v>
      </c>
    </row>
    <row r="326" spans="1:132" x14ac:dyDescent="0.25">
      <c r="A326">
        <v>704</v>
      </c>
      <c r="B326">
        <v>0.89895364069768913</v>
      </c>
      <c r="C326">
        <v>0.85383021743190113</v>
      </c>
      <c r="D326">
        <v>0.81489901628792538</v>
      </c>
      <c r="E326">
        <v>0.78114614826626672</v>
      </c>
      <c r="F326">
        <v>0.75174374619460582</v>
      </c>
      <c r="G326">
        <v>0.72601385190131928</v>
      </c>
      <c r="H326">
        <v>0.70339910467650302</v>
      </c>
      <c r="I326">
        <v>0.68343926772446584</v>
      </c>
      <c r="J326">
        <v>0.6657502617520491</v>
      </c>
      <c r="K326">
        <v>0.64995172511097954</v>
      </c>
      <c r="L326">
        <v>0.63585188692046557</v>
      </c>
      <c r="M326">
        <v>0.62321864360719881</v>
      </c>
      <c r="N326">
        <v>0.61185780953221414</v>
      </c>
      <c r="O326">
        <v>0.6016059656193059</v>
      </c>
      <c r="P326">
        <v>0.59232482907726458</v>
      </c>
      <c r="Q326">
        <v>0.58389678554573632</v>
      </c>
      <c r="R326">
        <v>0.57622131750458938</v>
      </c>
      <c r="S326">
        <v>0.56921212948030997</v>
      </c>
      <c r="T326">
        <v>0.56279481918408214</v>
      </c>
      <c r="U326">
        <v>0.55690497949088691</v>
      </c>
      <c r="V326">
        <v>0.55148664275093429</v>
      </c>
      <c r="W326">
        <v>0.54649099885111785</v>
      </c>
      <c r="X326">
        <v>0.5418753335058526</v>
      </c>
      <c r="Y326">
        <v>0.53760214472999179</v>
      </c>
      <c r="Z326">
        <v>0.53363840425132447</v>
      </c>
      <c r="AA326">
        <v>0.52995493742363564</v>
      </c>
      <c r="AB326">
        <v>0.52652590049329351</v>
      </c>
      <c r="AC326">
        <v>0.52332833821422042</v>
      </c>
      <c r="AD326">
        <v>0.5203418080667126</v>
      </c>
      <c r="AE326">
        <v>0.51754805991729513</v>
      </c>
      <c r="AF326">
        <v>0.51493076201142429</v>
      </c>
      <c r="AG326">
        <v>0.51247526583459657</v>
      </c>
      <c r="AH326">
        <v>0.51016840369874839</v>
      </c>
      <c r="AI326">
        <v>0.50799831397781026</v>
      </c>
      <c r="AJ326">
        <v>0.50595428978183665</v>
      </c>
      <c r="AK326">
        <v>0.50402664756412541</v>
      </c>
      <c r="AL326">
        <v>0.50220661273234635</v>
      </c>
      <c r="AM326">
        <v>0.50048621980811936</v>
      </c>
      <c r="AN326">
        <v>0.49885822506970762</v>
      </c>
      <c r="AO326">
        <v>0.49731602993504409</v>
      </c>
      <c r="AP326">
        <v>0.49585361361028385</v>
      </c>
      <c r="AQ326">
        <v>0.49446547375195116</v>
      </c>
      <c r="AR326">
        <v>0.49314657407707324</v>
      </c>
      <c r="AS326">
        <v>0.49189229801180329</v>
      </c>
      <c r="AT326">
        <v>0.4906984076002166</v>
      </c>
      <c r="AU326">
        <v>0.48956100700545618</v>
      </c>
      <c r="AV326">
        <v>0.48847651002898818</v>
      </c>
      <c r="AW326">
        <v>0.48744161115280599</v>
      </c>
      <c r="AX326">
        <v>0.48645325967673397</v>
      </c>
      <c r="AY326">
        <v>0.48550863658036902</v>
      </c>
      <c r="AZ326">
        <v>0.48460513378804609</v>
      </c>
      <c r="BA326">
        <v>0.48374033555714502</v>
      </c>
      <c r="BB326">
        <v>0.48291200174600984</v>
      </c>
      <c r="BC326">
        <v>0.48211805274862357</v>
      </c>
      <c r="BD326">
        <v>0.48135655590979032</v>
      </c>
      <c r="BE326">
        <v>0.48062571325761339</v>
      </c>
      <c r="BF326">
        <v>0.47992385040989188</v>
      </c>
      <c r="BG326">
        <v>0.47924940652833531</v>
      </c>
      <c r="BH326">
        <v>0.47860092520945335</v>
      </c>
      <c r="BI326">
        <v>0.47797704621404924</v>
      </c>
      <c r="BJ326">
        <v>0.47737649794852893</v>
      </c>
      <c r="BK326" s="2">
        <v>8.9266944759799904E-3</v>
      </c>
      <c r="BL326" s="2">
        <v>1.28209429262787E-2</v>
      </c>
      <c r="BM326" s="2">
        <v>1.6035933667755201E-2</v>
      </c>
      <c r="BN326" s="2">
        <v>1.8693514452826701E-2</v>
      </c>
      <c r="BO326" s="2">
        <v>2.1056570626418199E-2</v>
      </c>
      <c r="BP326" s="2">
        <v>2.4225114320836801E-2</v>
      </c>
      <c r="BQ326" s="2">
        <v>2.56899533153747E-2</v>
      </c>
      <c r="BR326" s="2">
        <v>2.79318805727648E-2</v>
      </c>
      <c r="BS326" s="2">
        <v>3.2497231478295599E-2</v>
      </c>
      <c r="BT326" s="2">
        <v>3.3107563692291002E-2</v>
      </c>
      <c r="BU326" s="2">
        <v>3.0348893365852898E-2</v>
      </c>
      <c r="BV326" s="2">
        <v>3.4869785810926299E-2</v>
      </c>
      <c r="BW326" s="2">
        <v>3.6431994950442997E-2</v>
      </c>
      <c r="BX326" s="2">
        <v>0.11047746513732901</v>
      </c>
      <c r="BY326" s="2">
        <v>5.6615039030232898E-2</v>
      </c>
      <c r="BZ326" s="2">
        <v>8.0519365415809299E-2</v>
      </c>
      <c r="CA326" s="2">
        <v>0.12775929982008499</v>
      </c>
      <c r="CB326" s="2">
        <v>0.45170697706559099</v>
      </c>
      <c r="CC326" s="2">
        <v>0.534967123582204</v>
      </c>
      <c r="CD326" s="2">
        <v>0.50512413827386304</v>
      </c>
      <c r="CE326" s="2">
        <v>0.61909554670591305</v>
      </c>
      <c r="CF326" s="2">
        <v>0.66334403952780296</v>
      </c>
      <c r="CG326" s="2">
        <v>0.71092142935300295</v>
      </c>
      <c r="CH326" s="2">
        <v>0.74502865804888696</v>
      </c>
      <c r="CI326" s="2">
        <v>0.731805642723514</v>
      </c>
      <c r="CJ326" s="2">
        <v>0.76307700384371002</v>
      </c>
      <c r="CK326" s="2">
        <v>0.78941558295775605</v>
      </c>
      <c r="CL326" s="2">
        <v>0.81367232552574997</v>
      </c>
      <c r="CM326" s="2">
        <v>0.84667833408502402</v>
      </c>
      <c r="CN326" s="2">
        <v>0.84644194445213405</v>
      </c>
      <c r="CO326" s="2">
        <v>0.85899548606790999</v>
      </c>
      <c r="CP326" s="2">
        <v>0.86701071781671102</v>
      </c>
      <c r="CQ326" s="2">
        <v>0.88605054821684603</v>
      </c>
      <c r="CR326" s="2">
        <v>0.93799678281757504</v>
      </c>
      <c r="CS326" s="2">
        <v>0.90093329567312197</v>
      </c>
      <c r="CT326" s="2">
        <v>0.93557714781390799</v>
      </c>
      <c r="CU326" s="2">
        <v>0.946880050993258</v>
      </c>
      <c r="CV326" s="2">
        <v>0.98463300826693201</v>
      </c>
      <c r="CW326" s="2">
        <v>0.36100095188242598</v>
      </c>
      <c r="CX326" s="2">
        <v>0.28521017727784298</v>
      </c>
      <c r="CY326" s="2">
        <v>0.70520978301742498</v>
      </c>
      <c r="CZ326" s="2">
        <v>1.02977017951177</v>
      </c>
      <c r="DA326" s="2">
        <v>0.999515143281137</v>
      </c>
      <c r="DB326" s="2">
        <v>0.55511737123035099</v>
      </c>
      <c r="DC326" s="2">
        <v>1.02693641210269</v>
      </c>
      <c r="DD326" s="2">
        <v>0.96823720279390701</v>
      </c>
      <c r="DE326" s="2">
        <v>0.81543214103658701</v>
      </c>
      <c r="DF326" s="2">
        <v>0.913768149432302</v>
      </c>
      <c r="DG326" s="2">
        <v>0.91399744894759205</v>
      </c>
      <c r="DH326" s="2">
        <v>0.324144878169152</v>
      </c>
      <c r="DI326" s="2">
        <v>0.70156724359800404</v>
      </c>
      <c r="DJ326" s="2">
        <v>0.67039166114778603</v>
      </c>
      <c r="DK326" s="2">
        <v>0.31189788898135201</v>
      </c>
      <c r="DL326" s="2">
        <v>0.286470823344111</v>
      </c>
      <c r="DM326" s="2">
        <v>0.31580462474755899</v>
      </c>
      <c r="DN326" s="2">
        <v>0.295586882446637</v>
      </c>
      <c r="DO326" s="2">
        <v>0.33113475210209897</v>
      </c>
      <c r="DP326" s="2">
        <v>0.206483003186539</v>
      </c>
      <c r="DQ326" s="2">
        <v>0.47400449912878001</v>
      </c>
      <c r="DR326" s="2">
        <v>0.601469716146252</v>
      </c>
      <c r="DS326" s="2">
        <v>0.24083512668800799</v>
      </c>
      <c r="DT326" s="2">
        <v>2.5082598806199102E-2</v>
      </c>
      <c r="DU326" s="2">
        <v>5.2749238337872997E-2</v>
      </c>
      <c r="DV326" s="2">
        <v>8.5587346166539305E-2</v>
      </c>
      <c r="DW326" s="2">
        <v>0.248867871844307</v>
      </c>
      <c r="DX326" s="2">
        <v>0.65013145107388803</v>
      </c>
      <c r="DY326" s="2">
        <v>0.42908545365714601</v>
      </c>
      <c r="DZ326" s="2">
        <v>0.47377253358667099</v>
      </c>
      <c r="EA326" s="2">
        <v>0.82890397954207495</v>
      </c>
      <c r="EB326" s="2">
        <v>0.125968511672679</v>
      </c>
    </row>
    <row r="327" spans="1:132" x14ac:dyDescent="0.25">
      <c r="A327">
        <v>705</v>
      </c>
      <c r="B327">
        <v>0.90251645921150692</v>
      </c>
      <c r="C327">
        <v>0.85777445746375447</v>
      </c>
      <c r="D327">
        <v>0.81914012248616586</v>
      </c>
      <c r="E327">
        <v>0.78561588656866055</v>
      </c>
      <c r="F327">
        <v>0.75638699152595967</v>
      </c>
      <c r="G327">
        <v>0.73078602286116945</v>
      </c>
      <c r="H327">
        <v>0.70826411866439598</v>
      </c>
      <c r="I327">
        <v>0.68836791003709452</v>
      </c>
      <c r="J327">
        <v>0.6707188864485335</v>
      </c>
      <c r="K327">
        <v>0.65494125291756278</v>
      </c>
      <c r="L327">
        <v>0.64084674501598471</v>
      </c>
      <c r="M327">
        <v>0.62820628467209805</v>
      </c>
      <c r="N327">
        <v>0.61682814135834718</v>
      </c>
      <c r="O327">
        <v>0.60655089559056508</v>
      </c>
      <c r="P327">
        <v>0.59723789837139585</v>
      </c>
      <c r="Q327">
        <v>0.58877287389828914</v>
      </c>
      <c r="R327">
        <v>0.58105640382046941</v>
      </c>
      <c r="S327">
        <v>0.57400309690668183</v>
      </c>
      <c r="T327">
        <v>0.56753929577234097</v>
      </c>
      <c r="U327">
        <v>0.561601207489554</v>
      </c>
      <c r="V327">
        <v>0.55613337103962412</v>
      </c>
      <c r="W327">
        <v>0.5510873941598543</v>
      </c>
      <c r="X327">
        <v>0.54642090694570933</v>
      </c>
      <c r="Y327">
        <v>0.54209669085065004</v>
      </c>
      <c r="Z327">
        <v>0.53808195038358841</v>
      </c>
      <c r="AA327">
        <v>0.53434770149390842</v>
      </c>
      <c r="AB327">
        <v>0.53086825583795216</v>
      </c>
      <c r="AC327">
        <v>0.52762078419406855</v>
      </c>
      <c r="AD327">
        <v>0.52458494550006274</v>
      </c>
      <c r="AE327">
        <v>0.52174257052612694</v>
      </c>
      <c r="AF327">
        <v>0.51907739121731822</v>
      </c>
      <c r="AG327">
        <v>0.5165748083566164</v>
      </c>
      <c r="AH327">
        <v>0.51422169149953023</v>
      </c>
      <c r="AI327">
        <v>0.51200620618101822</v>
      </c>
      <c r="AJ327">
        <v>0.50991766424722829</v>
      </c>
      <c r="AK327">
        <v>0.50794639385835572</v>
      </c>
      <c r="AL327">
        <v>0.5060836262764552</v>
      </c>
      <c r="AM327">
        <v>0.50432139701807266</v>
      </c>
      <c r="AN327">
        <v>0.50265245933574765</v>
      </c>
      <c r="AO327">
        <v>0.50107020831005034</v>
      </c>
      <c r="AP327">
        <v>0.49956861409772058</v>
      </c>
      <c r="AQ327">
        <v>0.49814216310100679</v>
      </c>
      <c r="AR327">
        <v>0.49678580600685851</v>
      </c>
      <c r="AS327">
        <v>0.49549491179844074</v>
      </c>
      <c r="AT327">
        <v>0.49426522697072017</v>
      </c>
      <c r="AU327">
        <v>0.49309283929077491</v>
      </c>
      <c r="AV327">
        <v>0.49197414553574409</v>
      </c>
      <c r="AW327">
        <v>0.49090582271930777</v>
      </c>
      <c r="AX327">
        <v>0.48988480238396576</v>
      </c>
      <c r="AY327">
        <v>0.48890824759300222</v>
      </c>
      <c r="AZ327">
        <v>0.4879735323042072</v>
      </c>
      <c r="BA327">
        <v>0.48707822284881136</v>
      </c>
      <c r="BB327">
        <v>0.48622006127457817</v>
      </c>
      <c r="BC327">
        <v>0.48539695034246955</v>
      </c>
      <c r="BD327">
        <v>0.48460693999258325</v>
      </c>
      <c r="BE327">
        <v>0.48384821511780818</v>
      </c>
      <c r="BF327">
        <v>0.48311908450324331</v>
      </c>
      <c r="BG327">
        <v>0.48241797080648813</v>
      </c>
      <c r="BH327">
        <v>0.48174340146870775</v>
      </c>
      <c r="BI327">
        <v>0.48109400045928707</v>
      </c>
      <c r="BJ327">
        <v>0.48046848076805321</v>
      </c>
      <c r="BK327" s="2">
        <v>8.9116770207209196E-3</v>
      </c>
      <c r="BL327" s="2">
        <v>1.26961189281282E-2</v>
      </c>
      <c r="BM327" s="2">
        <v>1.6141768927821699E-2</v>
      </c>
      <c r="BN327" s="2">
        <v>1.8754207333948301E-2</v>
      </c>
      <c r="BO327" s="2">
        <v>2.1392707765981501E-2</v>
      </c>
      <c r="BP327" s="2">
        <v>2.4122214563771099E-2</v>
      </c>
      <c r="BQ327" s="2">
        <v>2.5907495516662899E-2</v>
      </c>
      <c r="BR327" s="2">
        <v>2.8215021609130201E-2</v>
      </c>
      <c r="BS327" s="2">
        <v>3.2620409422721097E-2</v>
      </c>
      <c r="BT327" s="2">
        <v>3.3274904659384701E-2</v>
      </c>
      <c r="BU327" s="2">
        <v>3.0745353344076E-2</v>
      </c>
      <c r="BV327" s="2">
        <v>3.4527249579127499E-2</v>
      </c>
      <c r="BW327" s="2">
        <v>3.6622999113411998E-2</v>
      </c>
      <c r="BX327" s="2">
        <v>0.110980181875138</v>
      </c>
      <c r="BY327" s="2">
        <v>5.71754608830655E-2</v>
      </c>
      <c r="BZ327" s="2">
        <v>8.0929323065556696E-2</v>
      </c>
      <c r="CA327" s="2">
        <v>0.12795019124916099</v>
      </c>
      <c r="CB327" s="2">
        <v>0.45352809755488699</v>
      </c>
      <c r="CC327" s="2">
        <v>0.53349928144523895</v>
      </c>
      <c r="CD327" s="2">
        <v>0.50454432735703403</v>
      </c>
      <c r="CE327" s="2">
        <v>0.62205812471470401</v>
      </c>
      <c r="CF327" s="2">
        <v>0.66598595905556901</v>
      </c>
      <c r="CG327" s="2">
        <v>0.71602339574217699</v>
      </c>
      <c r="CH327" s="2">
        <v>0.745647009442165</v>
      </c>
      <c r="CI327" s="2">
        <v>0.735738543555014</v>
      </c>
      <c r="CJ327" s="2">
        <v>0.76309428194652795</v>
      </c>
      <c r="CK327" s="2">
        <v>0.79345679902655397</v>
      </c>
      <c r="CL327" s="2">
        <v>0.81327984603160397</v>
      </c>
      <c r="CM327" s="2">
        <v>0.849439220727913</v>
      </c>
      <c r="CN327" s="2">
        <v>0.84781178789802503</v>
      </c>
      <c r="CO327" s="2">
        <v>0.86007349985099901</v>
      </c>
      <c r="CP327" s="2">
        <v>0.86843514264978505</v>
      </c>
      <c r="CQ327" s="2">
        <v>0.88427221926608301</v>
      </c>
      <c r="CR327" s="2">
        <v>0.93924743926931797</v>
      </c>
      <c r="CS327" s="2">
        <v>0.89820135335715401</v>
      </c>
      <c r="CT327" s="2">
        <v>0.93490134909203404</v>
      </c>
      <c r="CU327" s="2">
        <v>0.94964510293392101</v>
      </c>
      <c r="CV327" s="2">
        <v>0.985106170198083</v>
      </c>
      <c r="CW327" s="2">
        <v>0.36289904592580902</v>
      </c>
      <c r="CX327" s="2">
        <v>0.28509575000362802</v>
      </c>
      <c r="CY327" s="2">
        <v>0.70596921984969196</v>
      </c>
      <c r="CZ327" s="2">
        <v>1.0338161366127201</v>
      </c>
      <c r="DA327" s="2">
        <v>0.998094243626515</v>
      </c>
      <c r="DB327" s="2">
        <v>0.55656351516896696</v>
      </c>
      <c r="DC327" s="2">
        <v>1.02622947411138</v>
      </c>
      <c r="DD327" s="2">
        <v>0.96966403759349695</v>
      </c>
      <c r="DE327" s="2">
        <v>0.81679824216260499</v>
      </c>
      <c r="DF327" s="2">
        <v>0.91422652310096297</v>
      </c>
      <c r="DG327" s="2">
        <v>0.91303193264016103</v>
      </c>
      <c r="DH327" s="2">
        <v>0.32492589618854001</v>
      </c>
      <c r="DI327" s="2">
        <v>0.70694333254448405</v>
      </c>
      <c r="DJ327" s="2">
        <v>0.67635671810754605</v>
      </c>
      <c r="DK327" s="2">
        <v>0.31248607048580401</v>
      </c>
      <c r="DL327" s="2">
        <v>0.288476786178258</v>
      </c>
      <c r="DM327" s="2">
        <v>0.31452538267132202</v>
      </c>
      <c r="DN327" s="2">
        <v>0.29665769309391898</v>
      </c>
      <c r="DO327" s="2">
        <v>0.33252261059857802</v>
      </c>
      <c r="DP327" s="2">
        <v>0.208830106193888</v>
      </c>
      <c r="DQ327" s="2">
        <v>0.47808690568610801</v>
      </c>
      <c r="DR327" s="2">
        <v>0.60405392178237105</v>
      </c>
      <c r="DS327" s="2">
        <v>0.24265174782212501</v>
      </c>
      <c r="DT327" s="2">
        <v>2.5112388237840001E-2</v>
      </c>
      <c r="DU327" s="2">
        <v>5.2943085632335601E-2</v>
      </c>
      <c r="DV327" s="2">
        <v>8.5587267362182695E-2</v>
      </c>
      <c r="DW327" s="2">
        <v>0.24979314814639</v>
      </c>
      <c r="DX327" s="2">
        <v>0.65210591209567803</v>
      </c>
      <c r="DY327" s="2">
        <v>0.43090887409280798</v>
      </c>
      <c r="DZ327" s="2">
        <v>0.47590012627894401</v>
      </c>
      <c r="EA327" s="2">
        <v>0.83328613203356905</v>
      </c>
      <c r="EB327" s="2">
        <v>0.126958400397057</v>
      </c>
    </row>
    <row r="328" spans="1:132" x14ac:dyDescent="0.25">
      <c r="A328">
        <v>706</v>
      </c>
      <c r="B328">
        <v>0.90415950475519824</v>
      </c>
      <c r="C328">
        <v>0.85992304028753874</v>
      </c>
      <c r="D328">
        <v>0.82169132028847169</v>
      </c>
      <c r="E328">
        <v>0.78848620827873162</v>
      </c>
      <c r="F328">
        <v>0.75950858538612065</v>
      </c>
      <c r="G328">
        <v>0.73410364498983038</v>
      </c>
      <c r="H328">
        <v>0.7117327139783014</v>
      </c>
      <c r="I328">
        <v>0.69195068064258136</v>
      </c>
      <c r="J328">
        <v>0.67438575587407346</v>
      </c>
      <c r="K328">
        <v>0.65866781357423376</v>
      </c>
      <c r="L328">
        <v>0.64461270137031068</v>
      </c>
      <c r="M328">
        <v>0.63199504918005767</v>
      </c>
      <c r="N328">
        <v>0.62062614942543148</v>
      </c>
      <c r="O328">
        <v>0.61034705732799077</v>
      </c>
      <c r="P328">
        <v>0.6010231573056295</v>
      </c>
      <c r="Q328">
        <v>0.5925398498907789</v>
      </c>
      <c r="R328">
        <v>0.58479910272202507</v>
      </c>
      <c r="S328">
        <v>0.5777166734159157</v>
      </c>
      <c r="T328">
        <v>0.57121985894785532</v>
      </c>
      <c r="U328">
        <v>0.56524566063525195</v>
      </c>
      <c r="V328">
        <v>0.55973927942411295</v>
      </c>
      <c r="W328">
        <v>0.55465287537664631</v>
      </c>
      <c r="X328">
        <v>0.5499445397676278</v>
      </c>
      <c r="Y328">
        <v>0.54557743925096491</v>
      </c>
      <c r="Z328">
        <v>0.54151910004112103</v>
      </c>
      <c r="AA328">
        <v>0.53774080660955026</v>
      </c>
      <c r="AB328">
        <v>0.53421709449585686</v>
      </c>
      <c r="AC328">
        <v>0.53092532082512001</v>
      </c>
      <c r="AD328">
        <v>0.52784529926563362</v>
      </c>
      <c r="AE328">
        <v>0.52495898865011892</v>
      </c>
      <c r="AF328">
        <v>0.52225022646448349</v>
      </c>
      <c r="AG328">
        <v>0.51970449999334178</v>
      </c>
      <c r="AH328">
        <v>0.51730874918598269</v>
      </c>
      <c r="AI328">
        <v>0.51505119633583774</v>
      </c>
      <c r="AJ328">
        <v>0.51292119850174445</v>
      </c>
      <c r="AK328">
        <v>0.51090911927976346</v>
      </c>
      <c r="AL328">
        <v>0.50900621709100113</v>
      </c>
      <c r="AM328">
        <v>0.50720454760809341</v>
      </c>
      <c r="AN328">
        <v>0.50549687831996104</v>
      </c>
      <c r="AO328">
        <v>0.50387661354614133</v>
      </c>
      <c r="AP328">
        <v>0.50233772847102309</v>
      </c>
      <c r="AQ328">
        <v>0.50087471098382552</v>
      </c>
      <c r="AR328">
        <v>0.49948251029037999</v>
      </c>
      <c r="AS328">
        <v>0.49815649141383234</v>
      </c>
      <c r="AT328">
        <v>0.49689239482836212</v>
      </c>
      <c r="AU328">
        <v>0.49568630057700602</v>
      </c>
      <c r="AV328">
        <v>0.49453459631532865</v>
      </c>
      <c r="AW328">
        <v>0.49343394879932045</v>
      </c>
      <c r="AX328">
        <v>0.49238127840115448</v>
      </c>
      <c r="AY328">
        <v>0.49137373629209879</v>
      </c>
      <c r="AZ328">
        <v>0.49040868397927295</v>
      </c>
      <c r="BA328">
        <v>0.48948367492364042</v>
      </c>
      <c r="BB328">
        <v>0.48859643800155023</v>
      </c>
      <c r="BC328">
        <v>0.48774486260212385</v>
      </c>
      <c r="BD328">
        <v>0.48692698517866012</v>
      </c>
      <c r="BE328">
        <v>0.48614097709462095</v>
      </c>
      <c r="BF328">
        <v>0.48538513362406666</v>
      </c>
      <c r="BG328">
        <v>0.48465786398321931</v>
      </c>
      <c r="BH328">
        <v>0.48395768228440122</v>
      </c>
      <c r="BI328">
        <v>0.48328319931633207</v>
      </c>
      <c r="BJ328">
        <v>0.48263311506576395</v>
      </c>
      <c r="BK328" s="2">
        <v>8.9350149630781899E-3</v>
      </c>
      <c r="BL328" s="2">
        <v>1.2827241469110099E-2</v>
      </c>
      <c r="BM328" s="2">
        <v>1.62504598852149E-2</v>
      </c>
      <c r="BN328" s="2">
        <v>1.88461255815792E-2</v>
      </c>
      <c r="BO328" s="2">
        <v>2.1497082237480598E-2</v>
      </c>
      <c r="BP328" s="2">
        <v>2.41265460683532E-2</v>
      </c>
      <c r="BQ328" s="2">
        <v>2.60175672779604E-2</v>
      </c>
      <c r="BR328" s="2">
        <v>2.8424977950950701E-2</v>
      </c>
      <c r="BS328" s="2">
        <v>3.3070129126142198E-2</v>
      </c>
      <c r="BT328" s="2">
        <v>3.3438351165136999E-2</v>
      </c>
      <c r="BU328" s="2">
        <v>3.1309682026630099E-2</v>
      </c>
      <c r="BV328" s="2">
        <v>3.5024693010943998E-2</v>
      </c>
      <c r="BW328" s="2">
        <v>3.6888059921070901E-2</v>
      </c>
      <c r="BX328" s="2">
        <v>0.11165777986527201</v>
      </c>
      <c r="BY328" s="2">
        <v>5.7292658574090397E-2</v>
      </c>
      <c r="BZ328" s="2">
        <v>8.14151176895202E-2</v>
      </c>
      <c r="CA328" s="2">
        <v>0.12904576639798301</v>
      </c>
      <c r="CB328" s="2">
        <v>0.45514073252717802</v>
      </c>
      <c r="CC328" s="2">
        <v>0.53590225161744798</v>
      </c>
      <c r="CD328" s="2">
        <v>0.506477254670891</v>
      </c>
      <c r="CE328" s="2">
        <v>0.62304580803434195</v>
      </c>
      <c r="CF328" s="2">
        <v>0.66744931578469302</v>
      </c>
      <c r="CG328" s="2">
        <v>0.71975676702132496</v>
      </c>
      <c r="CH328" s="2">
        <v>0.75106055632268398</v>
      </c>
      <c r="CI328" s="2">
        <v>0.73745021647138398</v>
      </c>
      <c r="CJ328" s="2">
        <v>0.76706723943896105</v>
      </c>
      <c r="CK328" s="2">
        <v>0.79413212780387199</v>
      </c>
      <c r="CL328" s="2">
        <v>0.81653477913706696</v>
      </c>
      <c r="CM328" s="2">
        <v>0.85117632038581204</v>
      </c>
      <c r="CN328" s="2">
        <v>0.85164201256539296</v>
      </c>
      <c r="CO328" s="2">
        <v>0.86583409521118004</v>
      </c>
      <c r="CP328" s="2">
        <v>0.87193171743733</v>
      </c>
      <c r="CQ328" s="2">
        <v>0.88674230789725295</v>
      </c>
      <c r="CR328" s="2">
        <v>0.943622415285848</v>
      </c>
      <c r="CS328" s="2">
        <v>0.90677729661056705</v>
      </c>
      <c r="CT328" s="2">
        <v>0.93552850707108004</v>
      </c>
      <c r="CU328" s="2">
        <v>0.952965840620147</v>
      </c>
      <c r="CV328" s="2">
        <v>0.990562161210776</v>
      </c>
      <c r="CW328" s="2">
        <v>0.36323374962570398</v>
      </c>
      <c r="CX328" s="2">
        <v>0.28667724507715697</v>
      </c>
      <c r="CY328" s="2">
        <v>0.70877041376785599</v>
      </c>
      <c r="CZ328" s="2">
        <v>1.03602254435472</v>
      </c>
      <c r="DA328" s="2">
        <v>0.99945744781728196</v>
      </c>
      <c r="DB328" s="2">
        <v>0.55824489714238401</v>
      </c>
      <c r="DC328" s="2">
        <v>1.0288506317825401</v>
      </c>
      <c r="DD328" s="2">
        <v>0.97473951876395704</v>
      </c>
      <c r="DE328" s="2">
        <v>0.81613083428156497</v>
      </c>
      <c r="DF328" s="2">
        <v>0.91685904753205805</v>
      </c>
      <c r="DG328" s="2">
        <v>0.91204259502818996</v>
      </c>
      <c r="DH328" s="2">
        <v>0.32597591029982698</v>
      </c>
      <c r="DI328" s="2">
        <v>0.70827094042182703</v>
      </c>
      <c r="DJ328" s="2">
        <v>0.67952333752098604</v>
      </c>
      <c r="DK328" s="2">
        <v>0.31484497693847202</v>
      </c>
      <c r="DL328" s="2">
        <v>0.29002623230420599</v>
      </c>
      <c r="DM328" s="2">
        <v>0.31653125532777998</v>
      </c>
      <c r="DN328" s="2">
        <v>0.29614226908366398</v>
      </c>
      <c r="DO328" s="2">
        <v>0.33422995611645201</v>
      </c>
      <c r="DP328" s="2">
        <v>0.210170954995411</v>
      </c>
      <c r="DQ328" s="2">
        <v>0.48031380457072798</v>
      </c>
      <c r="DR328" s="2">
        <v>0.60746397206943603</v>
      </c>
      <c r="DS328" s="2">
        <v>0.24410000659572201</v>
      </c>
      <c r="DT328" s="2">
        <v>2.5204535530230901E-2</v>
      </c>
      <c r="DU328" s="2">
        <v>5.31144062167168E-2</v>
      </c>
      <c r="DV328" s="2">
        <v>8.5656563996050095E-2</v>
      </c>
      <c r="DW328" s="2">
        <v>0.25037181334828001</v>
      </c>
      <c r="DX328" s="2">
        <v>0.65476892166459</v>
      </c>
      <c r="DY328" s="2">
        <v>0.43228923842905898</v>
      </c>
      <c r="DZ328" s="2">
        <v>0.478400404848629</v>
      </c>
      <c r="EA328" s="2">
        <v>0.83923848328159301</v>
      </c>
      <c r="EB328" s="2">
        <v>0.12768334599453299</v>
      </c>
    </row>
    <row r="329" spans="1:132" x14ac:dyDescent="0.25">
      <c r="A329">
        <v>707</v>
      </c>
      <c r="B329">
        <v>0.90353679823997923</v>
      </c>
      <c r="C329">
        <v>0.85991435295596774</v>
      </c>
      <c r="D329">
        <v>0.82217933615102279</v>
      </c>
      <c r="E329">
        <v>0.78937536142879072</v>
      </c>
      <c r="F329">
        <v>0.7607208459679532</v>
      </c>
      <c r="G329">
        <v>0.73557514723538142</v>
      </c>
      <c r="H329">
        <v>0.71341106289746614</v>
      </c>
      <c r="I329">
        <v>0.69379279931587978</v>
      </c>
      <c r="J329">
        <v>0.67635617662652392</v>
      </c>
      <c r="K329">
        <v>0.66073763135731434</v>
      </c>
      <c r="L329">
        <v>0.64675755536765545</v>
      </c>
      <c r="M329">
        <v>0.63419482828729046</v>
      </c>
      <c r="N329">
        <v>0.62286421987626694</v>
      </c>
      <c r="O329">
        <v>0.61260964347612645</v>
      </c>
      <c r="P329">
        <v>0.60329884225086239</v>
      </c>
      <c r="Q329">
        <v>0.59481917055452116</v>
      </c>
      <c r="R329">
        <v>0.58707421985121289</v>
      </c>
      <c r="S329">
        <v>0.57998110139368897</v>
      </c>
      <c r="T329">
        <v>0.57346824361337734</v>
      </c>
      <c r="U329">
        <v>0.56747359584703116</v>
      </c>
      <c r="V329">
        <v>0.56194315504452408</v>
      </c>
      <c r="W329">
        <v>0.5568297508574892</v>
      </c>
      <c r="X329">
        <v>0.55209203868535672</v>
      </c>
      <c r="Y329">
        <v>0.54769366105531048</v>
      </c>
      <c r="Z329">
        <v>0.54360254600145874</v>
      </c>
      <c r="AA329">
        <v>0.53979031751399176</v>
      </c>
      <c r="AB329">
        <v>0.53623179811220978</v>
      </c>
      <c r="AC329">
        <v>0.53290458749612413</v>
      </c>
      <c r="AD329">
        <v>0.52978870430276925</v>
      </c>
      <c r="AE329">
        <v>0.52686628042585015</v>
      </c>
      <c r="AF329">
        <v>0.52412129929370543</v>
      </c>
      <c r="AG329">
        <v>0.52153937105012349</v>
      </c>
      <c r="AH329">
        <v>0.51910753882854443</v>
      </c>
      <c r="AI329">
        <v>0.5168141113166641</v>
      </c>
      <c r="AJ329">
        <v>0.51464851762523267</v>
      </c>
      <c r="AK329">
        <v>0.51260118114034992</v>
      </c>
      <c r="AL329">
        <v>0.51066340958309198</v>
      </c>
      <c r="AM329">
        <v>0.50882729894759171</v>
      </c>
      <c r="AN329">
        <v>0.50708564935752709</v>
      </c>
      <c r="AO329">
        <v>0.50543189118600407</v>
      </c>
      <c r="AP329">
        <v>0.50386002003734554</v>
      </c>
      <c r="AQ329">
        <v>0.50236453940027792</v>
      </c>
      <c r="AR329">
        <v>0.50094040995846512</v>
      </c>
      <c r="AS329">
        <v>0.49958300469227473</v>
      </c>
      <c r="AT329">
        <v>0.49828806903004064</v>
      </c>
      <c r="AU329">
        <v>0.49705168541190148</v>
      </c>
      <c r="AV329">
        <v>0.49587024171813543</v>
      </c>
      <c r="AW329">
        <v>0.49474040308902067</v>
      </c>
      <c r="AX329">
        <v>0.4936590867272212</v>
      </c>
      <c r="AY329">
        <v>0.49262343932827679</v>
      </c>
      <c r="AZ329">
        <v>0.49163081683126209</v>
      </c>
      <c r="BA329">
        <v>0.49067876622160234</v>
      </c>
      <c r="BB329">
        <v>0.48976500915230453</v>
      </c>
      <c r="BC329">
        <v>0.48888742717928613</v>
      </c>
      <c r="BD329">
        <v>0.48804404843188592</v>
      </c>
      <c r="BE329">
        <v>0.48723303556162978</v>
      </c>
      <c r="BF329">
        <v>0.48645267483128501</v>
      </c>
      <c r="BG329">
        <v>0.48570136622274518</v>
      </c>
      <c r="BH329">
        <v>0.48497761445661436</v>
      </c>
      <c r="BI329">
        <v>0.48428002082886645</v>
      </c>
      <c r="BJ329">
        <v>0.48360727578077517</v>
      </c>
      <c r="BK329" s="2">
        <v>8.9689346364682301E-3</v>
      </c>
      <c r="BL329" s="2">
        <v>1.30041750510628E-2</v>
      </c>
      <c r="BM329" s="2">
        <v>1.63568057554597E-2</v>
      </c>
      <c r="BN329" s="2">
        <v>1.8945240702780398E-2</v>
      </c>
      <c r="BO329" s="2">
        <v>2.1519032792007502E-2</v>
      </c>
      <c r="BP329" s="2">
        <v>2.4200470106929099E-2</v>
      </c>
      <c r="BQ329" s="2">
        <v>2.6092177026775899E-2</v>
      </c>
      <c r="BR329" s="2">
        <v>2.8578274884578699E-2</v>
      </c>
      <c r="BS329" s="2">
        <v>3.3549828595566801E-2</v>
      </c>
      <c r="BT329" s="2">
        <v>3.36026374221437E-2</v>
      </c>
      <c r="BU329" s="2">
        <v>3.1873266826482102E-2</v>
      </c>
      <c r="BV329" s="2">
        <v>3.5633915490359602E-2</v>
      </c>
      <c r="BW329" s="2">
        <v>3.7123604220000599E-2</v>
      </c>
      <c r="BX329" s="2">
        <v>0.11229531590164001</v>
      </c>
      <c r="BY329" s="2">
        <v>5.7331018526309403E-2</v>
      </c>
      <c r="BZ329" s="2">
        <v>8.1945358845092506E-2</v>
      </c>
      <c r="CA329" s="2">
        <v>0.13025534372491501</v>
      </c>
      <c r="CB329" s="2">
        <v>0.45663294836505403</v>
      </c>
      <c r="CC329" s="2">
        <v>0.53875338285691998</v>
      </c>
      <c r="CD329" s="2">
        <v>0.50878559822659597</v>
      </c>
      <c r="CE329" s="2">
        <v>0.62382804013205295</v>
      </c>
      <c r="CF329" s="2">
        <v>0.66880505176467597</v>
      </c>
      <c r="CG329" s="2">
        <v>0.72235151998930003</v>
      </c>
      <c r="CH329" s="2">
        <v>0.75643973144759502</v>
      </c>
      <c r="CI329" s="2">
        <v>0.73832905080960098</v>
      </c>
      <c r="CJ329" s="2">
        <v>0.77096100057373695</v>
      </c>
      <c r="CK329" s="2">
        <v>0.79464005595282095</v>
      </c>
      <c r="CL329" s="2">
        <v>0.82041483232573098</v>
      </c>
      <c r="CM329" s="2">
        <v>0.85199485097169003</v>
      </c>
      <c r="CN329" s="2">
        <v>0.85526141352947005</v>
      </c>
      <c r="CO329" s="2">
        <v>0.87194672097577297</v>
      </c>
      <c r="CP329" s="2">
        <v>0.87582176388046595</v>
      </c>
      <c r="CQ329" s="2">
        <v>0.89014503549469604</v>
      </c>
      <c r="CR329" s="2">
        <v>0.94829049120486697</v>
      </c>
      <c r="CS329" s="2">
        <v>0.91604420374394202</v>
      </c>
      <c r="CT329" s="2">
        <v>0.93694847037439699</v>
      </c>
      <c r="CU329" s="2">
        <v>0.955925172113818</v>
      </c>
      <c r="CV329" s="2">
        <v>0.99571319977249295</v>
      </c>
      <c r="CW329" s="2">
        <v>0.36321377583582098</v>
      </c>
      <c r="CX329" s="2">
        <v>0.28821897909111199</v>
      </c>
      <c r="CY329" s="2">
        <v>0.71155242183922196</v>
      </c>
      <c r="CZ329" s="2">
        <v>1.0377732781142499</v>
      </c>
      <c r="DA329" s="2">
        <v>1.0017019877422999</v>
      </c>
      <c r="DB329" s="2">
        <v>0.55964096433542099</v>
      </c>
      <c r="DC329" s="2">
        <v>1.0323196118750799</v>
      </c>
      <c r="DD329" s="2">
        <v>0.97944455774132499</v>
      </c>
      <c r="DE329" s="2">
        <v>0.81561917058003797</v>
      </c>
      <c r="DF329" s="2">
        <v>0.91910258816974</v>
      </c>
      <c r="DG329" s="2">
        <v>0.911332850513627</v>
      </c>
      <c r="DH329" s="2">
        <v>0.32705877241589199</v>
      </c>
      <c r="DI329" s="2">
        <v>0.70876001053402005</v>
      </c>
      <c r="DJ329" s="2">
        <v>0.68138019802543703</v>
      </c>
      <c r="DK329" s="2">
        <v>0.31749371036812701</v>
      </c>
      <c r="DL329" s="2">
        <v>0.291349459918395</v>
      </c>
      <c r="DM329" s="2">
        <v>0.31897885264999698</v>
      </c>
      <c r="DN329" s="2">
        <v>0.29564382209637402</v>
      </c>
      <c r="DO329" s="2">
        <v>0.33558409555490498</v>
      </c>
      <c r="DP329" s="2">
        <v>0.210943311752051</v>
      </c>
      <c r="DQ329" s="2">
        <v>0.48186820761524501</v>
      </c>
      <c r="DR329" s="2">
        <v>0.61055009519413495</v>
      </c>
      <c r="DS329" s="2">
        <v>0.245221382091036</v>
      </c>
      <c r="DT329" s="2">
        <v>2.5352233152983902E-2</v>
      </c>
      <c r="DU329" s="2">
        <v>5.3267137030872901E-2</v>
      </c>
      <c r="DV329" s="2">
        <v>8.5791422387446803E-2</v>
      </c>
      <c r="DW329" s="2">
        <v>0.25020394426723802</v>
      </c>
      <c r="DX329" s="2">
        <v>0.65568600004984501</v>
      </c>
      <c r="DY329" s="2">
        <v>0.43246370314339799</v>
      </c>
      <c r="DZ329" s="2">
        <v>0.48087358960885201</v>
      </c>
      <c r="EA329" s="2">
        <v>0.83915277848798198</v>
      </c>
      <c r="EB329" s="2">
        <v>0.12737770396342299</v>
      </c>
    </row>
    <row r="330" spans="1:132" x14ac:dyDescent="0.25">
      <c r="A330">
        <v>708</v>
      </c>
      <c r="B330">
        <v>0.9003023605843723</v>
      </c>
      <c r="C330">
        <v>0.85738678251396827</v>
      </c>
      <c r="D330">
        <v>0.82023089650781422</v>
      </c>
      <c r="E330">
        <v>0.78790159401525128</v>
      </c>
      <c r="F330">
        <v>0.75963609141538235</v>
      </c>
      <c r="G330">
        <v>0.73480895848456962</v>
      </c>
      <c r="H330">
        <v>0.71290533762803854</v>
      </c>
      <c r="I330">
        <v>0.6934994857476755</v>
      </c>
      <c r="J330">
        <v>0.67623545520887274</v>
      </c>
      <c r="K330">
        <v>0.66075693043815853</v>
      </c>
      <c r="L330">
        <v>0.64688910627767926</v>
      </c>
      <c r="M330">
        <v>0.63441551302635657</v>
      </c>
      <c r="N330">
        <v>0.62315473872135529</v>
      </c>
      <c r="O330">
        <v>0.61295384653899798</v>
      </c>
      <c r="P330">
        <v>0.60368318942965327</v>
      </c>
      <c r="Q330">
        <v>0.59523229276504619</v>
      </c>
      <c r="R330">
        <v>0.58750656068711093</v>
      </c>
      <c r="S330">
        <v>0.58042462305603515</v>
      </c>
      <c r="T330">
        <v>0.57391618449556225</v>
      </c>
      <c r="U330">
        <v>0.56792026986168354</v>
      </c>
      <c r="V330">
        <v>0.56238378485283547</v>
      </c>
      <c r="W330">
        <v>0.55726032876460452</v>
      </c>
      <c r="X330">
        <v>0.55250921021348554</v>
      </c>
      <c r="Y330">
        <v>0.54809462718374569</v>
      </c>
      <c r="Z330">
        <v>0.54398498083288438</v>
      </c>
      <c r="AA330">
        <v>0.54015229873667558</v>
      </c>
      <c r="AB330">
        <v>0.5365717481136838</v>
      </c>
      <c r="AC330">
        <v>0.53322122337294175</v>
      </c>
      <c r="AD330">
        <v>0.53008099532373854</v>
      </c>
      <c r="AE330">
        <v>0.52713341175880135</v>
      </c>
      <c r="AF330">
        <v>0.52436264101080121</v>
      </c>
      <c r="AG330">
        <v>0.52175445159362266</v>
      </c>
      <c r="AH330">
        <v>0.51929602225538152</v>
      </c>
      <c r="AI330">
        <v>0.51697577775216885</v>
      </c>
      <c r="AJ330">
        <v>0.51478324644849083</v>
      </c>
      <c r="AK330">
        <v>0.51270893649986005</v>
      </c>
      <c r="AL330">
        <v>0.5107442279044857</v>
      </c>
      <c r="AM330">
        <v>0.5088812781476415</v>
      </c>
      <c r="AN330">
        <v>0.5071129395224051</v>
      </c>
      <c r="AO330">
        <v>0.50543268650832029</v>
      </c>
      <c r="AP330">
        <v>0.50383455183714432</v>
      </c>
      <c r="AQ330">
        <v>0.50231307008093251</v>
      </c>
      <c r="AR330">
        <v>0.50086322777011905</v>
      </c>
      <c r="AS330">
        <v>0.49948041919380465</v>
      </c>
      <c r="AT330">
        <v>0.49816040715603294</v>
      </c>
      <c r="AU330">
        <v>0.49689928806430422</v>
      </c>
      <c r="AV330">
        <v>0.49569346081343202</v>
      </c>
      <c r="AW330">
        <v>0.49453959900131017</v>
      </c>
      <c r="AX330">
        <v>0.49343462607572752</v>
      </c>
      <c r="AY330">
        <v>0.49237569306477202</v>
      </c>
      <c r="AZ330">
        <v>0.49136015858884696</v>
      </c>
      <c r="BA330">
        <v>0.49038557089141432</v>
      </c>
      <c r="BB330">
        <v>0.4894496516591163</v>
      </c>
      <c r="BC330">
        <v>0.48855028143075363</v>
      </c>
      <c r="BD330">
        <v>0.48768548641947329</v>
      </c>
      <c r="BE330">
        <v>0.48685342659406045</v>
      </c>
      <c r="BF330">
        <v>0.48605238488381414</v>
      </c>
      <c r="BG330">
        <v>0.48528075738766568</v>
      </c>
      <c r="BH330">
        <v>0.48453704448224455</v>
      </c>
      <c r="BI330">
        <v>0.48381984273586331</v>
      </c>
      <c r="BJ330">
        <v>0.48312783754600569</v>
      </c>
      <c r="BK330" s="2">
        <v>9.0078939450807596E-3</v>
      </c>
      <c r="BL330" s="2">
        <v>1.3087599497271301E-2</v>
      </c>
      <c r="BM330" s="2">
        <v>1.64474663812905E-2</v>
      </c>
      <c r="BN330" s="2">
        <v>1.9041190616565101E-2</v>
      </c>
      <c r="BO330" s="2">
        <v>2.1415777458545299E-2</v>
      </c>
      <c r="BP330" s="2">
        <v>2.4493582430410998E-2</v>
      </c>
      <c r="BQ330" s="2">
        <v>2.6122869693255502E-2</v>
      </c>
      <c r="BR330" s="2">
        <v>2.8535004960510299E-2</v>
      </c>
      <c r="BS330" s="2">
        <v>3.3764296540595901E-2</v>
      </c>
      <c r="BT330" s="2">
        <v>3.3776224694785202E-2</v>
      </c>
      <c r="BU330" s="2">
        <v>3.2217680855962598E-2</v>
      </c>
      <c r="BV330" s="2">
        <v>3.5738551399432897E-2</v>
      </c>
      <c r="BW330" s="2">
        <v>3.7112830453862003E-2</v>
      </c>
      <c r="BX330" s="2">
        <v>0.112503127366872</v>
      </c>
      <c r="BY330" s="2">
        <v>5.7533838740541403E-2</v>
      </c>
      <c r="BZ330" s="2">
        <v>8.2606157018385404E-2</v>
      </c>
      <c r="CA330" s="2">
        <v>0.13088872268332</v>
      </c>
      <c r="CB330" s="2">
        <v>0.45777532017457701</v>
      </c>
      <c r="CC330" s="2">
        <v>0.538936102929231</v>
      </c>
      <c r="CD330" s="2">
        <v>0.50979487860950401</v>
      </c>
      <c r="CE330" s="2">
        <v>0.62609063735453596</v>
      </c>
      <c r="CF330" s="2">
        <v>0.67112105665204702</v>
      </c>
      <c r="CG330" s="2">
        <v>0.72086509762444195</v>
      </c>
      <c r="CH330" s="2">
        <v>0.755490988682882</v>
      </c>
      <c r="CI330" s="2">
        <v>0.73778807366682297</v>
      </c>
      <c r="CJ330" s="2">
        <v>0.76937406635790795</v>
      </c>
      <c r="CK330" s="2">
        <v>0.79860790215502697</v>
      </c>
      <c r="CL330" s="2">
        <v>0.82282022255083798</v>
      </c>
      <c r="CM330" s="2">
        <v>0.84941790002958195</v>
      </c>
      <c r="CN330" s="2">
        <v>0.85464365948438403</v>
      </c>
      <c r="CO330" s="2">
        <v>0.87385672581965601</v>
      </c>
      <c r="CP330" s="2">
        <v>0.87907053226300302</v>
      </c>
      <c r="CQ330" s="2">
        <v>0.89287851946913799</v>
      </c>
      <c r="CR330" s="2">
        <v>0.95045293045227197</v>
      </c>
      <c r="CS330" s="2">
        <v>0.91434642721869896</v>
      </c>
      <c r="CT330" s="2">
        <v>0.94076106402789805</v>
      </c>
      <c r="CU330" s="2">
        <v>0.95631893103411303</v>
      </c>
      <c r="CV330" s="2">
        <v>0.99290852054539802</v>
      </c>
      <c r="CW330" s="2">
        <v>0.36338126833152601</v>
      </c>
      <c r="CX330" s="2">
        <v>0.28738119989668398</v>
      </c>
      <c r="CY330" s="2">
        <v>0.71161672351731098</v>
      </c>
      <c r="CZ330" s="2">
        <v>1.03954801880324</v>
      </c>
      <c r="DA330" s="2">
        <v>1.00489284273547</v>
      </c>
      <c r="DB330" s="2">
        <v>0.55927262848178905</v>
      </c>
      <c r="DC330" s="2">
        <v>1.0358652240577</v>
      </c>
      <c r="DD330" s="2">
        <v>0.97756976884583902</v>
      </c>
      <c r="DE330" s="2">
        <v>0.81851467514221599</v>
      </c>
      <c r="DF330" s="2">
        <v>0.91656286884530902</v>
      </c>
      <c r="DG330" s="2">
        <v>0.91208695301717801</v>
      </c>
      <c r="DH330" s="2">
        <v>0.32796493141330701</v>
      </c>
      <c r="DI330" s="2">
        <v>0.71014422129812504</v>
      </c>
      <c r="DJ330" s="2">
        <v>0.68011289289441801</v>
      </c>
      <c r="DK330" s="2">
        <v>0.31935654443456102</v>
      </c>
      <c r="DL330" s="2">
        <v>0.29209867801538902</v>
      </c>
      <c r="DM330" s="2">
        <v>0.319476430285493</v>
      </c>
      <c r="DN330" s="2">
        <v>0.29726737235987699</v>
      </c>
      <c r="DO330" s="2">
        <v>0.33471771631909802</v>
      </c>
      <c r="DP330" s="2">
        <v>0.210092305163816</v>
      </c>
      <c r="DQ330" s="2">
        <v>0.48235558969129899</v>
      </c>
      <c r="DR330" s="2">
        <v>0.61091619103372496</v>
      </c>
      <c r="DS330" s="2">
        <v>0.24513961463189601</v>
      </c>
      <c r="DT330" s="2">
        <v>2.5336153104799398E-2</v>
      </c>
      <c r="DU330" s="2">
        <v>5.3511791368522799E-2</v>
      </c>
      <c r="DV330" s="2">
        <v>8.5668795524055097E-2</v>
      </c>
      <c r="DW330" s="2">
        <v>0.25013766930211001</v>
      </c>
      <c r="DX330" s="2">
        <v>0.65590786097131903</v>
      </c>
      <c r="DY330" s="2">
        <v>0.43224575067417098</v>
      </c>
      <c r="DZ330" s="2">
        <v>0.48206413996950798</v>
      </c>
      <c r="EA330" s="2">
        <v>0.83699154423112199</v>
      </c>
      <c r="EB330" s="2">
        <v>0.127027069421252</v>
      </c>
    </row>
    <row r="331" spans="1:132" x14ac:dyDescent="0.25">
      <c r="A331">
        <v>709</v>
      </c>
      <c r="B331">
        <v>0.89411021240640187</v>
      </c>
      <c r="C331">
        <v>0.85197871574520068</v>
      </c>
      <c r="D331">
        <v>0.81547272757027534</v>
      </c>
      <c r="E331">
        <v>0.78368315384984821</v>
      </c>
      <c r="F331">
        <v>0.75586663972452417</v>
      </c>
      <c r="G331">
        <v>0.73141350751205136</v>
      </c>
      <c r="H331">
        <v>0.70982171029855423</v>
      </c>
      <c r="I331">
        <v>0.69067595958423345</v>
      </c>
      <c r="J331">
        <v>0.67362889811157378</v>
      </c>
      <c r="K331">
        <v>0.65833193500629883</v>
      </c>
      <c r="L331">
        <v>0.64461515341763853</v>
      </c>
      <c r="M331">
        <v>0.63226699450557811</v>
      </c>
      <c r="N331">
        <v>0.62111009207391876</v>
      </c>
      <c r="O331">
        <v>0.61099485914915286</v>
      </c>
      <c r="P331">
        <v>0.60179443521777765</v>
      </c>
      <c r="Q331">
        <v>0.5934006735747398</v>
      </c>
      <c r="R331">
        <v>0.58572093090828303</v>
      </c>
      <c r="S331">
        <v>0.5786754808401473</v>
      </c>
      <c r="T331">
        <v>0.57219541656298545</v>
      </c>
      <c r="U331">
        <v>0.5662209396778165</v>
      </c>
      <c r="V331">
        <v>0.5606999560819147</v>
      </c>
      <c r="W331">
        <v>0.55558691755939649</v>
      </c>
      <c r="X331">
        <v>0.55084186118333911</v>
      </c>
      <c r="Y331">
        <v>0.54642960888991543</v>
      </c>
      <c r="Z331">
        <v>0.54231909745344808</v>
      </c>
      <c r="AA331">
        <v>0.53848281517236019</v>
      </c>
      <c r="AB331">
        <v>0.5348963263072144</v>
      </c>
      <c r="AC331">
        <v>0.53153786801607217</v>
      </c>
      <c r="AD331">
        <v>0.52838800744928061</v>
      </c>
      <c r="AE331">
        <v>0.5254293489762405</v>
      </c>
      <c r="AF331">
        <v>0.52264628335620267</v>
      </c>
      <c r="AG331">
        <v>0.52002477213747433</v>
      </c>
      <c r="AH331">
        <v>0.51755216175354957</v>
      </c>
      <c r="AI331">
        <v>0.51521702274140635</v>
      </c>
      <c r="AJ331">
        <v>0.51300901028378987</v>
      </c>
      <c r="AK331">
        <v>0.51091874291021888</v>
      </c>
      <c r="AL331">
        <v>0.50893769670946154</v>
      </c>
      <c r="AM331">
        <v>0.50705811283183089</v>
      </c>
      <c r="AN331">
        <v>0.50527291641072869</v>
      </c>
      <c r="AO331">
        <v>0.50357564532328847</v>
      </c>
      <c r="AP331">
        <v>0.50196038745143079</v>
      </c>
      <c r="AQ331">
        <v>0.50042172530566253</v>
      </c>
      <c r="AR331">
        <v>0.49895468704212476</v>
      </c>
      <c r="AS331">
        <v>0.49755470304444294</v>
      </c>
      <c r="AT331">
        <v>0.49621756736055395</v>
      </c>
      <c r="AU331">
        <v>0.49493940338470632</v>
      </c>
      <c r="AV331">
        <v>0.4937166332596139</v>
      </c>
      <c r="AW331">
        <v>0.49254595054547312</v>
      </c>
      <c r="AX331">
        <v>0.49142429576365992</v>
      </c>
      <c r="AY331">
        <v>0.49034883447508215</v>
      </c>
      <c r="AZ331">
        <v>0.48931693759760342</v>
      </c>
      <c r="BA331">
        <v>0.48832616370514914</v>
      </c>
      <c r="BB331">
        <v>0.48737424308388599</v>
      </c>
      <c r="BC331">
        <v>0.48645906334904565</v>
      </c>
      <c r="BD331">
        <v>0.48557865645028714</v>
      </c>
      <c r="BE331">
        <v>0.48473118691455913</v>
      </c>
      <c r="BF331">
        <v>0.48391494119360445</v>
      </c>
      <c r="BG331">
        <v>0.48312831799908007</v>
      </c>
      <c r="BH331">
        <v>0.48236981952201069</v>
      </c>
      <c r="BI331">
        <v>0.48163804344530137</v>
      </c>
      <c r="BJ331">
        <v>0.48093167566843076</v>
      </c>
      <c r="BK331" s="2">
        <v>9.0163799785028392E-3</v>
      </c>
      <c r="BL331" s="2">
        <v>1.31246115778291E-2</v>
      </c>
      <c r="BM331" s="2">
        <v>1.65027413878868E-2</v>
      </c>
      <c r="BN331" s="2">
        <v>1.9063439083995298E-2</v>
      </c>
      <c r="BO331" s="2">
        <v>2.1315118481387001E-2</v>
      </c>
      <c r="BP331" s="2">
        <v>2.4695775075382401E-2</v>
      </c>
      <c r="BQ331" s="2">
        <v>2.6185787615083101E-2</v>
      </c>
      <c r="BR331" s="2">
        <v>2.85027247039139E-2</v>
      </c>
      <c r="BS331" s="2">
        <v>3.3777887031126698E-2</v>
      </c>
      <c r="BT331" s="2">
        <v>3.3861499315608098E-2</v>
      </c>
      <c r="BU331" s="2">
        <v>3.2332727095405897E-2</v>
      </c>
      <c r="BV331" s="2">
        <v>3.6052989731783898E-2</v>
      </c>
      <c r="BW331" s="2">
        <v>3.7206869587003498E-2</v>
      </c>
      <c r="BX331" s="2">
        <v>0.112541778642701</v>
      </c>
      <c r="BY331" s="2">
        <v>5.76721698233226E-2</v>
      </c>
      <c r="BZ331" s="2">
        <v>8.2969444849521498E-2</v>
      </c>
      <c r="CA331" s="2">
        <v>0.13118141918283999</v>
      </c>
      <c r="CB331" s="2">
        <v>0.45784154719356501</v>
      </c>
      <c r="CC331" s="2">
        <v>0.53870641601567804</v>
      </c>
      <c r="CD331" s="2">
        <v>0.50971596478148096</v>
      </c>
      <c r="CE331" s="2">
        <v>0.62693771784444396</v>
      </c>
      <c r="CF331" s="2">
        <v>0.67176343054977194</v>
      </c>
      <c r="CG331" s="2">
        <v>0.71828712335310696</v>
      </c>
      <c r="CH331" s="2">
        <v>0.752976148173922</v>
      </c>
      <c r="CI331" s="2">
        <v>0.736828748469878</v>
      </c>
      <c r="CJ331" s="2">
        <v>0.76692601003457395</v>
      </c>
      <c r="CK331" s="2">
        <v>0.79870049071238503</v>
      </c>
      <c r="CL331" s="2">
        <v>0.82226291727161605</v>
      </c>
      <c r="CM331" s="2">
        <v>0.846090039452985</v>
      </c>
      <c r="CN331" s="2">
        <v>0.85182938136650499</v>
      </c>
      <c r="CO331" s="2">
        <v>0.87328153107995998</v>
      </c>
      <c r="CP331" s="2">
        <v>0.87945604733415195</v>
      </c>
      <c r="CQ331" s="2">
        <v>0.89303417367780003</v>
      </c>
      <c r="CR331" s="2">
        <v>0.95004216136977504</v>
      </c>
      <c r="CS331" s="2">
        <v>0.90990789690086504</v>
      </c>
      <c r="CT331" s="2">
        <v>0.94389299975172203</v>
      </c>
      <c r="CU331" s="2">
        <v>0.95501233405066799</v>
      </c>
      <c r="CV331" s="2">
        <v>0.98907754625778799</v>
      </c>
      <c r="CW331" s="2">
        <v>0.36377155367517</v>
      </c>
      <c r="CX331" s="2">
        <v>0.286492521629505</v>
      </c>
      <c r="CY331" s="2">
        <v>0.71110258144679195</v>
      </c>
      <c r="CZ331" s="2">
        <v>1.0383216812399501</v>
      </c>
      <c r="DA331" s="2">
        <v>1.00569245923651</v>
      </c>
      <c r="DB331" s="2">
        <v>0.55814987654738502</v>
      </c>
      <c r="DC331" s="2">
        <v>1.0370213199915801</v>
      </c>
      <c r="DD331" s="2">
        <v>0.97279755971854998</v>
      </c>
      <c r="DE331" s="2">
        <v>0.82018419302533696</v>
      </c>
      <c r="DF331" s="2">
        <v>0.91319005980722301</v>
      </c>
      <c r="DG331" s="2">
        <v>0.91113955639910005</v>
      </c>
      <c r="DH331" s="2">
        <v>0.32801997642599401</v>
      </c>
      <c r="DI331" s="2">
        <v>0.70967784434733405</v>
      </c>
      <c r="DJ331" s="2">
        <v>0.67850719736432596</v>
      </c>
      <c r="DK331" s="2">
        <v>0.32006056002794597</v>
      </c>
      <c r="DL331" s="2">
        <v>0.29216847667282397</v>
      </c>
      <c r="DM331" s="2">
        <v>0.31924398456516001</v>
      </c>
      <c r="DN331" s="2">
        <v>0.29874276887802198</v>
      </c>
      <c r="DO331" s="2">
        <v>0.33358389628484097</v>
      </c>
      <c r="DP331" s="2">
        <v>0.20961105698642299</v>
      </c>
      <c r="DQ331" s="2">
        <v>0.48172932559585102</v>
      </c>
      <c r="DR331" s="2">
        <v>0.61037365539548805</v>
      </c>
      <c r="DS331" s="2">
        <v>0.244769664733891</v>
      </c>
      <c r="DT331" s="2">
        <v>2.5238066871515901E-2</v>
      </c>
      <c r="DU331" s="2">
        <v>5.3728668366530799E-2</v>
      </c>
      <c r="DV331" s="2">
        <v>8.5402550093992002E-2</v>
      </c>
      <c r="DW331" s="2">
        <v>0.25011530609458199</v>
      </c>
      <c r="DX331" s="2">
        <v>0.654996391723217</v>
      </c>
      <c r="DY331" s="2">
        <v>0.43151520008796701</v>
      </c>
      <c r="DZ331" s="2">
        <v>0.478251631146967</v>
      </c>
      <c r="EA331" s="2">
        <v>0.83374161728724305</v>
      </c>
      <c r="EB331" s="2">
        <v>0.12672365143435399</v>
      </c>
    </row>
    <row r="332" spans="1:132" x14ac:dyDescent="0.25">
      <c r="A332">
        <v>710</v>
      </c>
      <c r="B332">
        <v>0.88461437481528926</v>
      </c>
      <c r="C332">
        <v>0.84332853987624612</v>
      </c>
      <c r="D332">
        <v>0.80753155594420234</v>
      </c>
      <c r="E332">
        <v>0.77633828909042424</v>
      </c>
      <c r="F332">
        <v>0.74902480919006664</v>
      </c>
      <c r="G332">
        <v>0.72499722334454497</v>
      </c>
      <c r="H332">
        <v>0.70376635324434444</v>
      </c>
      <c r="I332">
        <v>0.68492744063473587</v>
      </c>
      <c r="J332">
        <v>0.66814181194559663</v>
      </c>
      <c r="K332">
        <v>0.65306886933073838</v>
      </c>
      <c r="L332">
        <v>0.63954349614477335</v>
      </c>
      <c r="M332">
        <v>0.62735916383531098</v>
      </c>
      <c r="N332">
        <v>0.61634266601276699</v>
      </c>
      <c r="O332">
        <v>0.60634787386974087</v>
      </c>
      <c r="P332">
        <v>0.59725081588803908</v>
      </c>
      <c r="Q332">
        <v>0.58894576990080316</v>
      </c>
      <c r="R332">
        <v>0.58134213602720308</v>
      </c>
      <c r="S332">
        <v>0.57436191698747485</v>
      </c>
      <c r="T332">
        <v>0.5679376745600232</v>
      </c>
      <c r="U332">
        <v>0.56201086204252537</v>
      </c>
      <c r="V332">
        <v>0.55653045568689385</v>
      </c>
      <c r="W332">
        <v>0.55145182540035143</v>
      </c>
      <c r="X332">
        <v>0.54673579809913109</v>
      </c>
      <c r="Y332">
        <v>0.5423478770771023</v>
      </c>
      <c r="Z332">
        <v>0.53825758840848592</v>
      </c>
      <c r="AA332">
        <v>0.53443793132159134</v>
      </c>
      <c r="AB332">
        <v>0.53086491408483971</v>
      </c>
      <c r="AC332">
        <v>0.52751716055120557</v>
      </c>
      <c r="AD332">
        <v>0.52437557534615264</v>
      </c>
      <c r="AE332">
        <v>0.5214230579329806</v>
      </c>
      <c r="AF332">
        <v>0.51864425758008137</v>
      </c>
      <c r="AG332">
        <v>0.51602536268788601</v>
      </c>
      <c r="AH332">
        <v>0.51355391908611514</v>
      </c>
      <c r="AI332">
        <v>0.51121867284345868</v>
      </c>
      <c r="AJ332">
        <v>0.50900943388799713</v>
      </c>
      <c r="AK332">
        <v>0.50691695735304276</v>
      </c>
      <c r="AL332">
        <v>0.50493284006758687</v>
      </c>
      <c r="AM332">
        <v>0.50304943002511127</v>
      </c>
      <c r="AN332">
        <v>0.50125974700652831</v>
      </c>
      <c r="AO332">
        <v>0.49955741281597449</v>
      </c>
      <c r="AP332">
        <v>0.49793658982347394</v>
      </c>
      <c r="AQ332">
        <v>0.49639192670438675</v>
      </c>
      <c r="AR332">
        <v>0.4949185104294816</v>
      </c>
      <c r="AS332">
        <v>0.49351182369696478</v>
      </c>
      <c r="AT332">
        <v>0.49216770711346081</v>
      </c>
      <c r="AU332">
        <v>0.49088232552846534</v>
      </c>
      <c r="AV332">
        <v>0.48965213800948704</v>
      </c>
      <c r="AW332">
        <v>0.48847387101505951</v>
      </c>
      <c r="AX332">
        <v>0.4873444943824205</v>
      </c>
      <c r="AY332">
        <v>0.48626119979755472</v>
      </c>
      <c r="AZ332">
        <v>0.48522138145866317</v>
      </c>
      <c r="BA332">
        <v>0.48422261868140404</v>
      </c>
      <c r="BB332">
        <v>0.48326266022625936</v>
      </c>
      <c r="BC332">
        <v>0.48233941015588871</v>
      </c>
      <c r="BD332">
        <v>0.48145091505409343</v>
      </c>
      <c r="BE332">
        <v>0.48059535245859109</v>
      </c>
      <c r="BF332">
        <v>0.47977102037755875</v>
      </c>
      <c r="BG332">
        <v>0.47897632777538074</v>
      </c>
      <c r="BH332">
        <v>0.47820978592646401</v>
      </c>
      <c r="BI332">
        <v>0.47747000054772365</v>
      </c>
      <c r="BJ332">
        <v>0.47675566463050739</v>
      </c>
      <c r="BK332" s="2">
        <v>8.9330324245508307E-3</v>
      </c>
      <c r="BL332" s="2">
        <v>1.30638186845004E-2</v>
      </c>
      <c r="BM332" s="2">
        <v>1.6460332079336198E-2</v>
      </c>
      <c r="BN332" s="2">
        <v>1.88699650769872E-2</v>
      </c>
      <c r="BO332" s="2">
        <v>2.12741531716986E-2</v>
      </c>
      <c r="BP332" s="2">
        <v>2.4539108570662601E-2</v>
      </c>
      <c r="BQ332" s="2">
        <v>2.6361859685927299E-2</v>
      </c>
      <c r="BR332" s="2">
        <v>2.8584519604387099E-2</v>
      </c>
      <c r="BS332" s="2">
        <v>3.33101837455438E-2</v>
      </c>
      <c r="BT332" s="2">
        <v>3.36828417587412E-2</v>
      </c>
      <c r="BU332" s="2">
        <v>3.1863432994296802E-2</v>
      </c>
      <c r="BV332" s="2">
        <v>3.7195016211215501E-2</v>
      </c>
      <c r="BW332" s="2">
        <v>3.7711958841651898E-2</v>
      </c>
      <c r="BX332" s="2">
        <v>0.112260917535373</v>
      </c>
      <c r="BY332" s="2">
        <v>5.7552225559994202E-2</v>
      </c>
      <c r="BZ332" s="2">
        <v>8.2402342947770504E-2</v>
      </c>
      <c r="CA332" s="2">
        <v>0.13071038820710101</v>
      </c>
      <c r="CB332" s="2">
        <v>0.45488414000366201</v>
      </c>
      <c r="CC332" s="2">
        <v>0.53837151377983805</v>
      </c>
      <c r="CD332" s="2">
        <v>0.50697252176102503</v>
      </c>
      <c r="CE332" s="2">
        <v>0.62300095707132797</v>
      </c>
      <c r="CF332" s="2">
        <v>0.66707806349049203</v>
      </c>
      <c r="CG332" s="2">
        <v>0.71419125054670296</v>
      </c>
      <c r="CH332" s="2">
        <v>0.74847991863600005</v>
      </c>
      <c r="CI332" s="2">
        <v>0.73522767210305295</v>
      </c>
      <c r="CJ332" s="2">
        <v>0.76422040949918002</v>
      </c>
      <c r="CK332" s="2">
        <v>0.785942822466838</v>
      </c>
      <c r="CL332" s="2">
        <v>0.81359399126893095</v>
      </c>
      <c r="CM332" s="2">
        <v>0.84196237243753702</v>
      </c>
      <c r="CN332" s="2">
        <v>0.84430808975174498</v>
      </c>
      <c r="CO332" s="2">
        <v>0.86713486672973505</v>
      </c>
      <c r="CP332" s="2">
        <v>0.87167634560523799</v>
      </c>
      <c r="CQ332" s="2">
        <v>0.88587676019154504</v>
      </c>
      <c r="CR332" s="2">
        <v>0.94309531888015696</v>
      </c>
      <c r="CS332" s="2">
        <v>0.90195630927353998</v>
      </c>
      <c r="CT332" s="2">
        <v>0.94402590176395496</v>
      </c>
      <c r="CU332" s="2">
        <v>0.94976498107859797</v>
      </c>
      <c r="CV332" s="2">
        <v>0.98553148337117702</v>
      </c>
      <c r="CW332" s="2">
        <v>0.36473999676269803</v>
      </c>
      <c r="CX332" s="2">
        <v>0.286443113151652</v>
      </c>
      <c r="CY332" s="2">
        <v>0.71001476590865598</v>
      </c>
      <c r="CZ332" s="2">
        <v>1.0282476981792401</v>
      </c>
      <c r="DA332" s="2">
        <v>0.99905690312005202</v>
      </c>
      <c r="DB332" s="2">
        <v>0.55553895619930804</v>
      </c>
      <c r="DC332" s="2">
        <v>1.03110884050938</v>
      </c>
      <c r="DD332" s="2">
        <v>0.96222816137720801</v>
      </c>
      <c r="DE332" s="2">
        <v>0.81682703523161904</v>
      </c>
      <c r="DF332" s="2">
        <v>0.90935233469088605</v>
      </c>
      <c r="DG332" s="2">
        <v>0.904573015486692</v>
      </c>
      <c r="DH332" s="2">
        <v>0.32564209040988901</v>
      </c>
      <c r="DI332" s="2">
        <v>0.70338969261772499</v>
      </c>
      <c r="DJ332" s="2">
        <v>0.67720370901939897</v>
      </c>
      <c r="DK332" s="2">
        <v>0.31767874879241897</v>
      </c>
      <c r="DL332" s="2">
        <v>0.29047611506390703</v>
      </c>
      <c r="DM332" s="2">
        <v>0.31767236333288201</v>
      </c>
      <c r="DN332" s="2">
        <v>0.29889976772926602</v>
      </c>
      <c r="DO332" s="2">
        <v>0.33258557371477199</v>
      </c>
      <c r="DP332" s="2">
        <v>0.210893513462343</v>
      </c>
      <c r="DQ332" s="2">
        <v>0.47826712112230302</v>
      </c>
      <c r="DR332" s="2">
        <v>0.60828606428368204</v>
      </c>
      <c r="DS332" s="2">
        <v>0.24405121062446</v>
      </c>
      <c r="DT332" s="2">
        <v>2.50973757638123E-2</v>
      </c>
      <c r="DU332" s="2">
        <v>5.3293902521323697E-2</v>
      </c>
      <c r="DV332" s="2">
        <v>8.4946918306728195E-2</v>
      </c>
      <c r="DW332" s="2">
        <v>0.24860470482175101</v>
      </c>
      <c r="DX332" s="2">
        <v>0.65260885471240004</v>
      </c>
      <c r="DY332" s="2">
        <v>0.42947283044129497</v>
      </c>
      <c r="DZ332" s="2">
        <v>0.47419445207882299</v>
      </c>
      <c r="EA332" s="2">
        <v>0.829392111681302</v>
      </c>
      <c r="EB332" s="2">
        <v>0.12634103865827701</v>
      </c>
    </row>
    <row r="333" spans="1:132" x14ac:dyDescent="0.25">
      <c r="A333">
        <v>711</v>
      </c>
      <c r="B333">
        <v>0.87166894342314905</v>
      </c>
      <c r="C333">
        <v>0.83127362667325588</v>
      </c>
      <c r="D333">
        <v>0.79623166090637532</v>
      </c>
      <c r="E333">
        <v>0.76568112055867787</v>
      </c>
      <c r="F333">
        <v>0.73891693586526319</v>
      </c>
      <c r="G333">
        <v>0.7153605800194428</v>
      </c>
      <c r="H333">
        <v>0.694535437543774</v>
      </c>
      <c r="I333">
        <v>0.67604706197584041</v>
      </c>
      <c r="J333">
        <v>0.65956531805812257</v>
      </c>
      <c r="K333">
        <v>0.6447576722622399</v>
      </c>
      <c r="L333">
        <v>0.6314635707543238</v>
      </c>
      <c r="M333">
        <v>0.61948150455112638</v>
      </c>
      <c r="N333">
        <v>0.6086424353839669</v>
      </c>
      <c r="O333">
        <v>0.59880371471301985</v>
      </c>
      <c r="P333">
        <v>0.58984429193688925</v>
      </c>
      <c r="Q333">
        <v>0.58166090816453542</v>
      </c>
      <c r="R333">
        <v>0.57416505022555131</v>
      </c>
      <c r="S333">
        <v>0.56728049604087105</v>
      </c>
      <c r="T333">
        <v>0.56094132360424376</v>
      </c>
      <c r="U333">
        <v>0.55509028609624445</v>
      </c>
      <c r="V333">
        <v>0.54967747814463552</v>
      </c>
      <c r="W333">
        <v>0.54465923510564518</v>
      </c>
      <c r="X333">
        <v>0.53999721998609351</v>
      </c>
      <c r="Y333">
        <v>0.53565766233641376</v>
      </c>
      <c r="Z333">
        <v>0.53161072089768557</v>
      </c>
      <c r="AA333">
        <v>0.5278299475462046</v>
      </c>
      <c r="AB333">
        <v>0.52429183456112394</v>
      </c>
      <c r="AC333">
        <v>0.52097543074993746</v>
      </c>
      <c r="AD333">
        <v>0.51786201473031179</v>
      </c>
      <c r="AE333">
        <v>0.51493481585613121</v>
      </c>
      <c r="AF333">
        <v>0.51217877501894626</v>
      </c>
      <c r="AG333">
        <v>0.5095803389515362</v>
      </c>
      <c r="AH333">
        <v>0.50712728278283126</v>
      </c>
      <c r="AI333">
        <v>0.50480855650053269</v>
      </c>
      <c r="AJ333">
        <v>0.50261415171418267</v>
      </c>
      <c r="AK333">
        <v>0.50053498571173416</v>
      </c>
      <c r="AL333">
        <v>0.49856280029405997</v>
      </c>
      <c r="AM333">
        <v>0.49669007327567666</v>
      </c>
      <c r="AN333">
        <v>0.49490994087313112</v>
      </c>
      <c r="AO333">
        <v>0.49321612947817461</v>
      </c>
      <c r="AP333">
        <v>0.491602895542114</v>
      </c>
      <c r="AQ333">
        <v>0.49006497248862152</v>
      </c>
      <c r="AR333">
        <v>0.48859752373203941</v>
      </c>
      <c r="AS333">
        <v>0.48719610101223049</v>
      </c>
      <c r="AT333">
        <v>0.48585660736976372</v>
      </c>
      <c r="AU333">
        <v>0.48457526418030872</v>
      </c>
      <c r="AV333">
        <v>0.48334858174773393</v>
      </c>
      <c r="AW333">
        <v>0.48217333302363607</v>
      </c>
      <c r="AX333">
        <v>0.48104653007915782</v>
      </c>
      <c r="AY333">
        <v>0.47996540300460599</v>
      </c>
      <c r="AZ333">
        <v>0.47892738095467657</v>
      </c>
      <c r="BA333">
        <v>0.47793007509347518</v>
      </c>
      <c r="BB333">
        <v>0.47697126322474548</v>
      </c>
      <c r="BC333">
        <v>0.47604887591956563</v>
      </c>
      <c r="BD333">
        <v>0.4751609839769656</v>
      </c>
      <c r="BE333">
        <v>0.47430578707300003</v>
      </c>
      <c r="BF333">
        <v>0.47348160347115142</v>
      </c>
      <c r="BG333">
        <v>0.47268686068204951</v>
      </c>
      <c r="BH333">
        <v>0.47192008697360155</v>
      </c>
      <c r="BI333">
        <v>0.471179903644104</v>
      </c>
      <c r="BJ333">
        <v>0.47046501798082097</v>
      </c>
      <c r="BK333" s="2">
        <v>8.8419052579404404E-3</v>
      </c>
      <c r="BL333" s="2">
        <v>1.2910147549030601E-2</v>
      </c>
      <c r="BM333" s="2">
        <v>1.6301133126252199E-2</v>
      </c>
      <c r="BN333" s="2">
        <v>1.86843238103266E-2</v>
      </c>
      <c r="BO333" s="2">
        <v>2.1170223718096098E-2</v>
      </c>
      <c r="BP333" s="2">
        <v>2.4346041339431801E-2</v>
      </c>
      <c r="BQ333" s="2">
        <v>2.6344894947335901E-2</v>
      </c>
      <c r="BR333" s="2">
        <v>2.84360962465602E-2</v>
      </c>
      <c r="BS333" s="2">
        <v>3.2909396882715498E-2</v>
      </c>
      <c r="BT333" s="2">
        <v>3.35898651241072E-2</v>
      </c>
      <c r="BU333" s="2">
        <v>3.1458774300395898E-2</v>
      </c>
      <c r="BV333" s="2">
        <v>3.7307845233767699E-2</v>
      </c>
      <c r="BW333" s="2">
        <v>3.7768567838692299E-2</v>
      </c>
      <c r="BX333" s="2">
        <v>0.111611848602578</v>
      </c>
      <c r="BY333" s="2">
        <v>5.7409503803239802E-2</v>
      </c>
      <c r="BZ333" s="2">
        <v>8.1722823326702096E-2</v>
      </c>
      <c r="CA333" s="2">
        <v>0.129773336450036</v>
      </c>
      <c r="CB333" s="2">
        <v>0.45034131455625798</v>
      </c>
      <c r="CC333" s="2">
        <v>0.53368997009754404</v>
      </c>
      <c r="CD333" s="2">
        <v>0.50220042386138997</v>
      </c>
      <c r="CE333" s="2">
        <v>0.61608276847202603</v>
      </c>
      <c r="CF333" s="2">
        <v>0.659596366911543</v>
      </c>
      <c r="CG333" s="2">
        <v>0.70708102958368102</v>
      </c>
      <c r="CH333" s="2">
        <v>0.73954185122124505</v>
      </c>
      <c r="CI333" s="2">
        <v>0.72908019477091401</v>
      </c>
      <c r="CJ333" s="2">
        <v>0.75674768869051501</v>
      </c>
      <c r="CK333" s="2">
        <v>0.77570512272610903</v>
      </c>
      <c r="CL333" s="2">
        <v>0.80344986195705603</v>
      </c>
      <c r="CM333" s="2">
        <v>0.83617357505814904</v>
      </c>
      <c r="CN333" s="2">
        <v>0.83484666303836397</v>
      </c>
      <c r="CO333" s="2">
        <v>0.85854037067097599</v>
      </c>
      <c r="CP333" s="2">
        <v>0.86126348198165303</v>
      </c>
      <c r="CQ333" s="2">
        <v>0.87500524228193899</v>
      </c>
      <c r="CR333" s="2">
        <v>0.93337910795311596</v>
      </c>
      <c r="CS333" s="2">
        <v>0.89349536892080805</v>
      </c>
      <c r="CT333" s="2">
        <v>0.93621846826167598</v>
      </c>
      <c r="CU333" s="2">
        <v>0.94078608892959203</v>
      </c>
      <c r="CV333" s="2">
        <v>0.97740484096798197</v>
      </c>
      <c r="CW333" s="2">
        <v>0.36316025251744499</v>
      </c>
      <c r="CX333" s="2">
        <v>0.28492733743222998</v>
      </c>
      <c r="CY333" s="2">
        <v>0.70460895974931903</v>
      </c>
      <c r="CZ333" s="2">
        <v>1.01816823415721</v>
      </c>
      <c r="DA333" s="2">
        <v>0.98958394812000905</v>
      </c>
      <c r="DB333" s="2">
        <v>0.55029029350873704</v>
      </c>
      <c r="DC333" s="2">
        <v>1.0226106550780201</v>
      </c>
      <c r="DD333" s="2">
        <v>0.95118464762566801</v>
      </c>
      <c r="DE333" s="2">
        <v>0.80949866539484905</v>
      </c>
      <c r="DF333" s="2">
        <v>0.90180845819107702</v>
      </c>
      <c r="DG333" s="2">
        <v>0.89667183406367501</v>
      </c>
      <c r="DH333" s="2">
        <v>0.322559038392779</v>
      </c>
      <c r="DI333" s="2">
        <v>0.695595704308414</v>
      </c>
      <c r="DJ333" s="2">
        <v>0.67074116717648802</v>
      </c>
      <c r="DK333" s="2">
        <v>0.31387387902750102</v>
      </c>
      <c r="DL333" s="2">
        <v>0.28747369483295898</v>
      </c>
      <c r="DM333" s="2">
        <v>0.31444696718697301</v>
      </c>
      <c r="DN333" s="2">
        <v>0.29629810230396397</v>
      </c>
      <c r="DO333" s="2">
        <v>0.33095512084294798</v>
      </c>
      <c r="DP333" s="2">
        <v>0.209970495942364</v>
      </c>
      <c r="DQ333" s="2">
        <v>0.47310326491493299</v>
      </c>
      <c r="DR333" s="2">
        <v>0.60209567485841298</v>
      </c>
      <c r="DS333" s="2">
        <v>0.24148035942827101</v>
      </c>
      <c r="DT333" s="2">
        <v>2.4917280912184901E-2</v>
      </c>
      <c r="DU333" s="2">
        <v>5.2646380313990798E-2</v>
      </c>
      <c r="DV333" s="2">
        <v>8.4284564811992799E-2</v>
      </c>
      <c r="DW333" s="2">
        <v>0.24642662631291901</v>
      </c>
      <c r="DX333" s="2">
        <v>0.64730948557187695</v>
      </c>
      <c r="DY333" s="2">
        <v>0.42631525151683602</v>
      </c>
      <c r="DZ333" s="2">
        <v>0.47065713296057998</v>
      </c>
      <c r="EA333" s="2">
        <v>0.82252340931819501</v>
      </c>
      <c r="EB333" s="2">
        <v>0.125843905946674</v>
      </c>
    </row>
    <row r="334" spans="1:132" x14ac:dyDescent="0.25">
      <c r="A334">
        <v>712</v>
      </c>
      <c r="B334">
        <v>0.85592831360681576</v>
      </c>
      <c r="C334">
        <v>0.81644728764789787</v>
      </c>
      <c r="D334">
        <v>0.78218753383433071</v>
      </c>
      <c r="E334">
        <v>0.75230926097645245</v>
      </c>
      <c r="F334">
        <v>0.72612542791071311</v>
      </c>
      <c r="G334">
        <v>0.70307223252031648</v>
      </c>
      <c r="H334">
        <v>0.68268512998441977</v>
      </c>
      <c r="I334">
        <v>0.66457961032880919</v>
      </c>
      <c r="J334">
        <v>0.64843379715808458</v>
      </c>
      <c r="K334">
        <v>0.63392314124203941</v>
      </c>
      <c r="L334">
        <v>0.62089136140871348</v>
      </c>
      <c r="M334">
        <v>0.60914186986165564</v>
      </c>
      <c r="N334">
        <v>0.59850972993706653</v>
      </c>
      <c r="O334">
        <v>0.58885573118954848</v>
      </c>
      <c r="P334">
        <v>0.58006172032970016</v>
      </c>
      <c r="Q334">
        <v>0.57202689225532222</v>
      </c>
      <c r="R334">
        <v>0.56466482169564347</v>
      </c>
      <c r="S334">
        <v>0.55790107096931518</v>
      </c>
      <c r="T334">
        <v>0.55167124941760137</v>
      </c>
      <c r="U334">
        <v>0.54591942955970729</v>
      </c>
      <c r="V334">
        <v>0.54059684692524224</v>
      </c>
      <c r="W334">
        <v>0.53566082694178818</v>
      </c>
      <c r="X334">
        <v>0.53107389467006216</v>
      </c>
      <c r="Y334">
        <v>0.52680303263727479</v>
      </c>
      <c r="Z334">
        <v>0.52281905927903016</v>
      </c>
      <c r="AA334">
        <v>0.51909610611117074</v>
      </c>
      <c r="AB334">
        <v>0.51561117611887597</v>
      </c>
      <c r="AC334">
        <v>0.51234376926871628</v>
      </c>
      <c r="AD334">
        <v>0.5092755637416384</v>
      </c>
      <c r="AE334">
        <v>0.50639014361766266</v>
      </c>
      <c r="AF334">
        <v>0.50367276544142614</v>
      </c>
      <c r="AG334">
        <v>0.50111015745728316</v>
      </c>
      <c r="AH334">
        <v>0.49869034639632809</v>
      </c>
      <c r="AI334">
        <v>0.49640250758151139</v>
      </c>
      <c r="AJ334">
        <v>0.49423683483456032</v>
      </c>
      <c r="AK334">
        <v>0.49218442725334766</v>
      </c>
      <c r="AL334">
        <v>0.49023719040720526</v>
      </c>
      <c r="AM334">
        <v>0.48838774989122319</v>
      </c>
      <c r="AN334">
        <v>0.48662937550527424</v>
      </c>
      <c r="AO334">
        <v>0.48495591459220128</v>
      </c>
      <c r="AP334">
        <v>0.4833617332930561</v>
      </c>
      <c r="AQ334">
        <v>0.48184166466336659</v>
      </c>
      <c r="AR334">
        <v>0.48039096275013582</v>
      </c>
      <c r="AS334">
        <v>0.47900526185992931</v>
      </c>
      <c r="AT334">
        <v>0.47768054035832852</v>
      </c>
      <c r="AU334">
        <v>0.47641308843373414</v>
      </c>
      <c r="AV334">
        <v>0.47519947933712392</v>
      </c>
      <c r="AW334">
        <v>0.4740365436759062</v>
      </c>
      <c r="AX334">
        <v>0.47292134639670624</v>
      </c>
      <c r="AY334">
        <v>0.47185116614034989</v>
      </c>
      <c r="AZ334">
        <v>0.47082347669357039</v>
      </c>
      <c r="BA334">
        <v>0.46983593029744952</v>
      </c>
      <c r="BB334">
        <v>0.46888634260307049</v>
      </c>
      <c r="BC334">
        <v>0.46797267909105333</v>
      </c>
      <c r="BD334">
        <v>0.46709304279427699</v>
      </c>
      <c r="BE334">
        <v>0.46624566318268351</v>
      </c>
      <c r="BF334">
        <v>0.4654288860859907</v>
      </c>
      <c r="BG334">
        <v>0.46464116454488158</v>
      </c>
      <c r="BH334">
        <v>0.46388105049404132</v>
      </c>
      <c r="BI334">
        <v>0.46314718719160641</v>
      </c>
      <c r="BJ334">
        <v>0.46243830231928396</v>
      </c>
      <c r="BK334" s="2">
        <v>8.7476740198283894E-3</v>
      </c>
      <c r="BL334" s="2">
        <v>1.26098163285682E-2</v>
      </c>
      <c r="BM334" s="2">
        <v>1.59547269578286E-2</v>
      </c>
      <c r="BN334" s="2">
        <v>1.8535698644572399E-2</v>
      </c>
      <c r="BO334" s="2">
        <v>2.09528249327296E-2</v>
      </c>
      <c r="BP334" s="2">
        <v>2.4130813820131901E-2</v>
      </c>
      <c r="BQ334" s="2">
        <v>2.5988177965088101E-2</v>
      </c>
      <c r="BR334" s="2">
        <v>2.7884845350287301E-2</v>
      </c>
      <c r="BS334" s="2">
        <v>3.2675025400707401E-2</v>
      </c>
      <c r="BT334" s="2">
        <v>3.3670930567524203E-2</v>
      </c>
      <c r="BU334" s="2">
        <v>3.1228042075273299E-2</v>
      </c>
      <c r="BV334" s="2">
        <v>3.5585167533267702E-2</v>
      </c>
      <c r="BW334" s="2">
        <v>3.7019683590420703E-2</v>
      </c>
      <c r="BX334" s="2">
        <v>0.110373541983089</v>
      </c>
      <c r="BY334" s="2">
        <v>5.7256196822056099E-2</v>
      </c>
      <c r="BZ334" s="2">
        <v>8.09553323710578E-2</v>
      </c>
      <c r="CA334" s="2">
        <v>0.12813050931226899</v>
      </c>
      <c r="CB334" s="2">
        <v>0.44344441033622201</v>
      </c>
      <c r="CC334" s="2">
        <v>0.52165304520311595</v>
      </c>
      <c r="CD334" s="2">
        <v>0.49428311950959902</v>
      </c>
      <c r="CE334" s="2">
        <v>0.60463857000373</v>
      </c>
      <c r="CF334" s="2">
        <v>0.64796275563503802</v>
      </c>
      <c r="CG334" s="2">
        <v>0.69502716442054202</v>
      </c>
      <c r="CH334" s="2">
        <v>0.72329518726435105</v>
      </c>
      <c r="CI334" s="2">
        <v>0.71529717554566896</v>
      </c>
      <c r="CJ334" s="2">
        <v>0.74122414424042404</v>
      </c>
      <c r="CK334" s="2">
        <v>0.77115265770563501</v>
      </c>
      <c r="CL334" s="2">
        <v>0.79169929387069704</v>
      </c>
      <c r="CM334" s="2">
        <v>0.827652752871056</v>
      </c>
      <c r="CN334" s="2">
        <v>0.82261601477006197</v>
      </c>
      <c r="CO334" s="2">
        <v>0.84640883833363301</v>
      </c>
      <c r="CP334" s="2">
        <v>0.84728899927789902</v>
      </c>
      <c r="CQ334" s="2">
        <v>0.85864680979069596</v>
      </c>
      <c r="CR334" s="2">
        <v>0.91968788732558404</v>
      </c>
      <c r="CS334" s="2">
        <v>0.88455568723945599</v>
      </c>
      <c r="CT334" s="2">
        <v>0.91528455711603296</v>
      </c>
      <c r="CU334" s="2">
        <v>0.92591637743968203</v>
      </c>
      <c r="CV334" s="2">
        <v>0.96148052819864305</v>
      </c>
      <c r="CW334" s="2">
        <v>0.357196674460658</v>
      </c>
      <c r="CX334" s="2">
        <v>0.28083272318827801</v>
      </c>
      <c r="CY334" s="2">
        <v>0.69194822940284595</v>
      </c>
      <c r="CZ334" s="2">
        <v>1.0090525902043299</v>
      </c>
      <c r="DA334" s="2">
        <v>0.97612042640700702</v>
      </c>
      <c r="DB334" s="2">
        <v>0.54073436116962703</v>
      </c>
      <c r="DC334" s="2">
        <v>1.0105068701169899</v>
      </c>
      <c r="DD334" s="2">
        <v>0.939977395808549</v>
      </c>
      <c r="DE334" s="2">
        <v>0.79599329652261397</v>
      </c>
      <c r="DF334" s="2">
        <v>0.88803398536261102</v>
      </c>
      <c r="DG334" s="2">
        <v>0.88712523526601395</v>
      </c>
      <c r="DH334" s="2">
        <v>0.31854838932834501</v>
      </c>
      <c r="DI334" s="2">
        <v>0.68589146056547501</v>
      </c>
      <c r="DJ334" s="2">
        <v>0.65550056588453398</v>
      </c>
      <c r="DK334" s="2">
        <v>0.307997226207119</v>
      </c>
      <c r="DL334" s="2">
        <v>0.28244498518905697</v>
      </c>
      <c r="DM334" s="2">
        <v>0.308566640847034</v>
      </c>
      <c r="DN334" s="2">
        <v>0.28916700852495603</v>
      </c>
      <c r="DO334" s="2">
        <v>0.32823598909860302</v>
      </c>
      <c r="DP334" s="2">
        <v>0.205114087425882</v>
      </c>
      <c r="DQ334" s="2">
        <v>0.46536752714743002</v>
      </c>
      <c r="DR334" s="2">
        <v>0.58912160118589396</v>
      </c>
      <c r="DS334" s="2">
        <v>0.23580840533254799</v>
      </c>
      <c r="DT334" s="2">
        <v>2.4621874323047799E-2</v>
      </c>
      <c r="DU334" s="2">
        <v>5.17748709645445E-2</v>
      </c>
      <c r="DV334" s="2">
        <v>8.29800359327659E-2</v>
      </c>
      <c r="DW334" s="2">
        <v>0.244102574596883</v>
      </c>
      <c r="DX334" s="2">
        <v>0.64153034875441595</v>
      </c>
      <c r="DY334" s="2">
        <v>0.42209297952701202</v>
      </c>
      <c r="DZ334" s="2">
        <v>0.46636360717072101</v>
      </c>
      <c r="EA334" s="2">
        <v>0.81351515647417405</v>
      </c>
      <c r="EB334" s="2">
        <v>0.12435795912651</v>
      </c>
    </row>
    <row r="335" spans="1:132" x14ac:dyDescent="0.25">
      <c r="A335">
        <v>713</v>
      </c>
      <c r="B335">
        <v>0.83824695524317516</v>
      </c>
      <c r="C335">
        <v>0.7996818188335062</v>
      </c>
      <c r="D335">
        <v>0.76621121874151088</v>
      </c>
      <c r="E335">
        <v>0.73701619567574905</v>
      </c>
      <c r="F335">
        <v>0.71142671117233547</v>
      </c>
      <c r="G335">
        <v>0.68889288074808608</v>
      </c>
      <c r="H335">
        <v>0.66896159598326144</v>
      </c>
      <c r="I335">
        <v>0.6512577855484506</v>
      </c>
      <c r="J335">
        <v>0.63546744453658044</v>
      </c>
      <c r="K335">
        <v>0.62127378811919554</v>
      </c>
      <c r="L335">
        <v>0.6085244890149506</v>
      </c>
      <c r="M335">
        <v>0.5970277051883206</v>
      </c>
      <c r="N335">
        <v>0.58662246795794926</v>
      </c>
      <c r="O335">
        <v>0.57717290401010968</v>
      </c>
      <c r="P335">
        <v>0.56856368198919449</v>
      </c>
      <c r="Q335">
        <v>0.56069639528349413</v>
      </c>
      <c r="R335">
        <v>0.55348666699954829</v>
      </c>
      <c r="S335">
        <v>0.54686181672798595</v>
      </c>
      <c r="T335">
        <v>0.54075896776482424</v>
      </c>
      <c r="U335">
        <v>0.53512350220188221</v>
      </c>
      <c r="V335">
        <v>0.52990779266126797</v>
      </c>
      <c r="W335">
        <v>0.52507015546202462</v>
      </c>
      <c r="X335">
        <v>0.52057398211173656</v>
      </c>
      <c r="Y335">
        <v>0.51638701523804653</v>
      </c>
      <c r="Z335">
        <v>0.51248074215367845</v>
      </c>
      <c r="AA335">
        <v>0.50882988471971513</v>
      </c>
      <c r="AB335">
        <v>0.50541196842894953</v>
      </c>
      <c r="AC335">
        <v>0.50220695696436302</v>
      </c>
      <c r="AD335">
        <v>0.49919694111301088</v>
      </c>
      <c r="AE335">
        <v>0.49636587299533286</v>
      </c>
      <c r="AF335">
        <v>0.49369933822602086</v>
      </c>
      <c r="AG335">
        <v>0.49118435994836795</v>
      </c>
      <c r="AH335">
        <v>0.48880922975053132</v>
      </c>
      <c r="AI335">
        <v>0.48656336133401734</v>
      </c>
      <c r="AJ335">
        <v>0.48443716350446053</v>
      </c>
      <c r="AK335">
        <v>0.48242192962521929</v>
      </c>
      <c r="AL335">
        <v>0.48050974114132589</v>
      </c>
      <c r="AM335">
        <v>0.47869338316514648</v>
      </c>
      <c r="AN335">
        <v>0.47696627043180745</v>
      </c>
      <c r="AO335">
        <v>0.47532238219450917</v>
      </c>
      <c r="AP335">
        <v>0.47375620484781322</v>
      </c>
      <c r="AQ335">
        <v>0.47226268124849879</v>
      </c>
      <c r="AR335">
        <v>0.47083716585549107</v>
      </c>
      <c r="AS335">
        <v>0.46947538493782226</v>
      </c>
      <c r="AT335">
        <v>0.468173401206808</v>
      </c>
      <c r="AU335">
        <v>0.46692758231907611</v>
      </c>
      <c r="AV335">
        <v>0.46573457277378066</v>
      </c>
      <c r="AW335">
        <v>0.4645912687922516</v>
      </c>
      <c r="AX335">
        <v>0.46349479582365494</v>
      </c>
      <c r="AY335">
        <v>0.46244248836748281</v>
      </c>
      <c r="AZ335">
        <v>0.46143187184396145</v>
      </c>
      <c r="BA335">
        <v>0.46046064627808814</v>
      </c>
      <c r="BB335">
        <v>0.45952667159274341</v>
      </c>
      <c r="BC335">
        <v>0.45862795433188541</v>
      </c>
      <c r="BD335">
        <v>0.4577626356569191</v>
      </c>
      <c r="BE335">
        <v>0.45692898047846486</v>
      </c>
      <c r="BF335">
        <v>0.45612536760226124</v>
      </c>
      <c r="BG335">
        <v>0.45535028078234213</v>
      </c>
      <c r="BH335">
        <v>0.45460230058711332</v>
      </c>
      <c r="BI335">
        <v>0.45388009699488807</v>
      </c>
      <c r="BJ335">
        <v>0.45318242264490072</v>
      </c>
      <c r="BK335" s="2">
        <v>8.5444283319150195E-3</v>
      </c>
      <c r="BL335" s="2">
        <v>1.2234703700976301E-2</v>
      </c>
      <c r="BM335" s="2">
        <v>1.5524885681369499E-2</v>
      </c>
      <c r="BN335" s="2">
        <v>1.82229987335349E-2</v>
      </c>
      <c r="BO335" s="2">
        <v>2.0491254931397501E-2</v>
      </c>
      <c r="BP335" s="2">
        <v>2.3714716228446699E-2</v>
      </c>
      <c r="BQ335" s="2">
        <v>2.5534278207279899E-2</v>
      </c>
      <c r="BR335" s="2">
        <v>2.73120131338664E-2</v>
      </c>
      <c r="BS335" s="2">
        <v>3.21229881033155E-2</v>
      </c>
      <c r="BT335" s="2">
        <v>3.3184236998233502E-2</v>
      </c>
      <c r="BU335" s="2">
        <v>3.0661091956536001E-2</v>
      </c>
      <c r="BV335" s="2">
        <v>3.4488921935077001E-2</v>
      </c>
      <c r="BW335" s="2">
        <v>3.6406469561877298E-2</v>
      </c>
      <c r="BX335" s="2">
        <v>0.108393889081125</v>
      </c>
      <c r="BY335" s="2">
        <v>5.62586579136167E-2</v>
      </c>
      <c r="BZ335" s="2">
        <v>7.9773036734922406E-2</v>
      </c>
      <c r="CA335" s="2">
        <v>0.12599563307349801</v>
      </c>
      <c r="CB335" s="2">
        <v>0.43483525307418602</v>
      </c>
      <c r="CC335" s="2">
        <v>0.51008939704885004</v>
      </c>
      <c r="CD335" s="2">
        <v>0.48436492173475798</v>
      </c>
      <c r="CE335" s="2">
        <v>0.590972782751232</v>
      </c>
      <c r="CF335" s="2">
        <v>0.63451425823325203</v>
      </c>
      <c r="CG335" s="2">
        <v>0.67932930265388203</v>
      </c>
      <c r="CH335" s="2">
        <v>0.70878135054220703</v>
      </c>
      <c r="CI335" s="2">
        <v>0.70057097469379703</v>
      </c>
      <c r="CJ335" s="2">
        <v>0.726833651590163</v>
      </c>
      <c r="CK335" s="2">
        <v>0.75662692094290696</v>
      </c>
      <c r="CL335" s="2">
        <v>0.775824182792759</v>
      </c>
      <c r="CM335" s="2">
        <v>0.81122772654089703</v>
      </c>
      <c r="CN335" s="2">
        <v>0.80872674081871299</v>
      </c>
      <c r="CO335" s="2">
        <v>0.82804020873801498</v>
      </c>
      <c r="CP335" s="2">
        <v>0.83171926348065495</v>
      </c>
      <c r="CQ335" s="2">
        <v>0.84233652558549998</v>
      </c>
      <c r="CR335" s="2">
        <v>0.90041085525304299</v>
      </c>
      <c r="CS335" s="2">
        <v>0.86967498362358497</v>
      </c>
      <c r="CT335" s="2">
        <v>0.89511109156528701</v>
      </c>
      <c r="CU335" s="2">
        <v>0.90844414855493405</v>
      </c>
      <c r="CV335" s="2">
        <v>0.94173846527164495</v>
      </c>
      <c r="CW335" s="2">
        <v>0.34977059786792403</v>
      </c>
      <c r="CX335" s="2">
        <v>0.27564938416700102</v>
      </c>
      <c r="CY335" s="2">
        <v>0.67995627810438597</v>
      </c>
      <c r="CZ335" s="2">
        <v>0.99229568478284802</v>
      </c>
      <c r="DA335" s="2">
        <v>0.95768640477812705</v>
      </c>
      <c r="DB335" s="2">
        <v>0.52968824770398304</v>
      </c>
      <c r="DC335" s="2">
        <v>0.99162464211255297</v>
      </c>
      <c r="DD335" s="2">
        <v>0.927399917889701</v>
      </c>
      <c r="DE335" s="2">
        <v>0.77994215785875198</v>
      </c>
      <c r="DF335" s="2">
        <v>0.87382528361315404</v>
      </c>
      <c r="DG335" s="2">
        <v>0.87062526150053798</v>
      </c>
      <c r="DH335" s="2">
        <v>0.31248769239567797</v>
      </c>
      <c r="DI335" s="2">
        <v>0.67396625144322797</v>
      </c>
      <c r="DJ335" s="2">
        <v>0.63967096943885904</v>
      </c>
      <c r="DK335" s="2">
        <v>0.30078230820285201</v>
      </c>
      <c r="DL335" s="2">
        <v>0.27649405312602698</v>
      </c>
      <c r="DM335" s="2">
        <v>0.30287174065883599</v>
      </c>
      <c r="DN335" s="2">
        <v>0.28306173694923098</v>
      </c>
      <c r="DO335" s="2">
        <v>0.321840328629937</v>
      </c>
      <c r="DP335" s="2">
        <v>0.19974867648931899</v>
      </c>
      <c r="DQ335" s="2">
        <v>0.45583924694557298</v>
      </c>
      <c r="DR335" s="2">
        <v>0.57543537134266698</v>
      </c>
      <c r="DS335" s="2">
        <v>0.23027343418891899</v>
      </c>
      <c r="DT335" s="2">
        <v>2.4231731489326599E-2</v>
      </c>
      <c r="DU335" s="2">
        <v>5.0853864581961797E-2</v>
      </c>
      <c r="DV335" s="2">
        <v>8.1813240548290603E-2</v>
      </c>
      <c r="DW335" s="2">
        <v>0.241257115939677</v>
      </c>
      <c r="DX335" s="2">
        <v>0.63514162110994599</v>
      </c>
      <c r="DY335" s="2">
        <v>0.41696863496045899</v>
      </c>
      <c r="DZ335" s="2">
        <v>0.46121976848909702</v>
      </c>
      <c r="EA335" s="2">
        <v>0.80182336693477496</v>
      </c>
      <c r="EB335" s="2">
        <v>0.122334950640633</v>
      </c>
    </row>
    <row r="336" spans="1:132" x14ac:dyDescent="0.25">
      <c r="A336">
        <v>714</v>
      </c>
      <c r="B336">
        <v>0.81947933860065914</v>
      </c>
      <c r="C336">
        <v>0.78180951663684073</v>
      </c>
      <c r="D336">
        <v>0.74911475999785426</v>
      </c>
      <c r="E336">
        <v>0.72059541032922791</v>
      </c>
      <c r="F336">
        <v>0.69559721182188194</v>
      </c>
      <c r="G336">
        <v>0.67358322491560763</v>
      </c>
      <c r="H336">
        <v>0.65411100125617694</v>
      </c>
      <c r="I336">
        <v>0.63681428777622695</v>
      </c>
      <c r="J336">
        <v>0.62138645575985141</v>
      </c>
      <c r="K336">
        <v>0.60751812500703439</v>
      </c>
      <c r="L336">
        <v>0.59506057473406648</v>
      </c>
      <c r="M336">
        <v>0.58382645619690632</v>
      </c>
      <c r="N336">
        <v>0.57365856796773806</v>
      </c>
      <c r="O336">
        <v>0.56442421411209998</v>
      </c>
      <c r="P336">
        <v>0.55601075805654399</v>
      </c>
      <c r="Q336">
        <v>0.54832209057009185</v>
      </c>
      <c r="R336">
        <v>0.54127580290270105</v>
      </c>
      <c r="S336">
        <v>0.53480090846845407</v>
      </c>
      <c r="T336">
        <v>0.52883599460040354</v>
      </c>
      <c r="U336">
        <v>0.52332771397518996</v>
      </c>
      <c r="V336">
        <v>0.51822954616270911</v>
      </c>
      <c r="W336">
        <v>0.51350077539131012</v>
      </c>
      <c r="X336">
        <v>0.50910564243806034</v>
      </c>
      <c r="Y336">
        <v>0.50501263755811077</v>
      </c>
      <c r="Z336">
        <v>0.50119390827881793</v>
      </c>
      <c r="AA336">
        <v>0.49762476122631671</v>
      </c>
      <c r="AB336">
        <v>0.49428324130888118</v>
      </c>
      <c r="AC336">
        <v>0.49114977483600197</v>
      </c>
      <c r="AD336">
        <v>0.48820686571541094</v>
      </c>
      <c r="AE336">
        <v>0.48543883590097509</v>
      </c>
      <c r="AF336">
        <v>0.48283160288143745</v>
      </c>
      <c r="AG336">
        <v>0.48037248829452273</v>
      </c>
      <c r="AH336">
        <v>0.47805005279228585</v>
      </c>
      <c r="AI336">
        <v>0.47585395312515566</v>
      </c>
      <c r="AJ336">
        <v>0.47377481809538896</v>
      </c>
      <c r="AK336">
        <v>0.47180414058767628</v>
      </c>
      <c r="AL336">
        <v>0.46993418334064602</v>
      </c>
      <c r="AM336">
        <v>0.46815789649780426</v>
      </c>
      <c r="AN336">
        <v>0.46646884528568711</v>
      </c>
      <c r="AO336">
        <v>0.46486114642290421</v>
      </c>
      <c r="AP336">
        <v>0.46332941207658918</v>
      </c>
      <c r="AQ336">
        <v>0.46186870036001382</v>
      </c>
      <c r="AR336">
        <v>0.46047447151345972</v>
      </c>
      <c r="AS336">
        <v>0.45914254903490076</v>
      </c>
      <c r="AT336">
        <v>0.4578690851317595</v>
      </c>
      <c r="AU336">
        <v>0.45665052995332267</v>
      </c>
      <c r="AV336">
        <v>0.4554836041383008</v>
      </c>
      <c r="AW336">
        <v>0.45436527427541407</v>
      </c>
      <c r="AX336">
        <v>0.45329273092890598</v>
      </c>
      <c r="AY336">
        <v>0.45226336892702856</v>
      </c>
      <c r="AZ336">
        <v>0.45127476965086755</v>
      </c>
      <c r="BA336">
        <v>0.45032468509468382</v>
      </c>
      <c r="BB336">
        <v>0.4494110234979915</v>
      </c>
      <c r="BC336">
        <v>0.4485318363745508</v>
      </c>
      <c r="BD336">
        <v>0.44768530678502727</v>
      </c>
      <c r="BE336">
        <v>0.44686973871874669</v>
      </c>
      <c r="BF336">
        <v>0.44608354746610934</v>
      </c>
      <c r="BG336">
        <v>0.44532525087728414</v>
      </c>
      <c r="BH336">
        <v>0.44459346141500566</v>
      </c>
      <c r="BI336">
        <v>0.44388687891997447</v>
      </c>
      <c r="BJ336">
        <v>0.44320428401659356</v>
      </c>
      <c r="BK336" s="2">
        <v>8.2413532898595702E-3</v>
      </c>
      <c r="BL336" s="2">
        <v>1.1795184515773501E-2</v>
      </c>
      <c r="BM336" s="2">
        <v>1.50226719361642E-2</v>
      </c>
      <c r="BN336" s="2">
        <v>1.7758720491525801E-2</v>
      </c>
      <c r="BO336" s="2">
        <v>1.98150815258669E-2</v>
      </c>
      <c r="BP336" s="2">
        <v>2.3110399040437501E-2</v>
      </c>
      <c r="BQ336" s="2">
        <v>2.4988536236841701E-2</v>
      </c>
      <c r="BR336" s="2">
        <v>2.67225140857663E-2</v>
      </c>
      <c r="BS336" s="2">
        <v>3.1281251780207298E-2</v>
      </c>
      <c r="BT336" s="2">
        <v>3.2182203739188397E-2</v>
      </c>
      <c r="BU336" s="2">
        <v>2.97998675400853E-2</v>
      </c>
      <c r="BV336" s="2">
        <v>3.3970284753613897E-2</v>
      </c>
      <c r="BW336" s="2">
        <v>3.5916155717277E-2</v>
      </c>
      <c r="BX336" s="2">
        <v>0.10575162841859</v>
      </c>
      <c r="BY336" s="2">
        <v>5.4504534086876701E-2</v>
      </c>
      <c r="BZ336" s="2">
        <v>7.8209445111247902E-2</v>
      </c>
      <c r="CA336" s="2">
        <v>0.123402210289626</v>
      </c>
      <c r="CB336" s="2">
        <v>0.42471338501587802</v>
      </c>
      <c r="CC336" s="2">
        <v>0.49900137687971902</v>
      </c>
      <c r="CD336" s="2">
        <v>0.47264664745039697</v>
      </c>
      <c r="CE336" s="2">
        <v>0.57542214568802597</v>
      </c>
      <c r="CF336" s="2">
        <v>0.61949084116265996</v>
      </c>
      <c r="CG336" s="2">
        <v>0.66046873754544999</v>
      </c>
      <c r="CH336" s="2">
        <v>0.69584283144050496</v>
      </c>
      <c r="CI336" s="2">
        <v>0.68505658336275399</v>
      </c>
      <c r="CJ336" s="2">
        <v>0.713418377571022</v>
      </c>
      <c r="CK336" s="2">
        <v>0.73312589489886104</v>
      </c>
      <c r="CL336" s="2">
        <v>0.75622765497239497</v>
      </c>
      <c r="CM336" s="2">
        <v>0.78783671676584599</v>
      </c>
      <c r="CN336" s="2">
        <v>0.79330596004634002</v>
      </c>
      <c r="CO336" s="2">
        <v>0.80419588307349399</v>
      </c>
      <c r="CP336" s="2">
        <v>0.81473343453714397</v>
      </c>
      <c r="CQ336" s="2">
        <v>0.82611010809959895</v>
      </c>
      <c r="CR336" s="2">
        <v>0.87635282503969902</v>
      </c>
      <c r="CS336" s="2">
        <v>0.84940372503016204</v>
      </c>
      <c r="CT336" s="2">
        <v>0.87581741673231195</v>
      </c>
      <c r="CU336" s="2">
        <v>0.888672771058716</v>
      </c>
      <c r="CV336" s="2">
        <v>0.91875871302304202</v>
      </c>
      <c r="CW336" s="2">
        <v>0.34108813320014397</v>
      </c>
      <c r="CX336" s="2">
        <v>0.26948568998792599</v>
      </c>
      <c r="CY336" s="2">
        <v>0.66862189881689005</v>
      </c>
      <c r="CZ336" s="2">
        <v>0.96875123153340004</v>
      </c>
      <c r="DA336" s="2">
        <v>0.93487283903895002</v>
      </c>
      <c r="DB336" s="2">
        <v>0.51736747455804399</v>
      </c>
      <c r="DC336" s="2">
        <v>0.966829024891801</v>
      </c>
      <c r="DD336" s="2">
        <v>0.91337016957577</v>
      </c>
      <c r="DE336" s="2">
        <v>0.76171725368429399</v>
      </c>
      <c r="DF336" s="2">
        <v>0.85916481083053398</v>
      </c>
      <c r="DG336" s="2">
        <v>0.84792545169553102</v>
      </c>
      <c r="DH336" s="2">
        <v>0.304596829550277</v>
      </c>
      <c r="DI336" s="2">
        <v>0.66005762665551704</v>
      </c>
      <c r="DJ336" s="2">
        <v>0.62348285661962299</v>
      </c>
      <c r="DK336" s="2">
        <v>0.29242051270517799</v>
      </c>
      <c r="DL336" s="2">
        <v>0.26971828513616403</v>
      </c>
      <c r="DM336" s="2">
        <v>0.29732617631487801</v>
      </c>
      <c r="DN336" s="2">
        <v>0.277872586933469</v>
      </c>
      <c r="DO336" s="2">
        <v>0.31213043830341702</v>
      </c>
      <c r="DP336" s="2">
        <v>0.19400180777461701</v>
      </c>
      <c r="DQ336" s="2">
        <v>0.44465266867131298</v>
      </c>
      <c r="DR336" s="2">
        <v>0.56119661536339505</v>
      </c>
      <c r="DS336" s="2">
        <v>0.22488020427189601</v>
      </c>
      <c r="DT336" s="2">
        <v>2.36837391933927E-2</v>
      </c>
      <c r="DU336" s="2">
        <v>4.9881775625990499E-2</v>
      </c>
      <c r="DV336" s="2">
        <v>8.1037754308779394E-2</v>
      </c>
      <c r="DW336" s="2">
        <v>0.23671332610235599</v>
      </c>
      <c r="DX336" s="2">
        <v>0.62181352645079802</v>
      </c>
      <c r="DY336" s="2">
        <v>0.408597618151887</v>
      </c>
      <c r="DZ336" s="2">
        <v>0.452699727481782</v>
      </c>
      <c r="EA336" s="2">
        <v>0.78785066975884799</v>
      </c>
      <c r="EB336" s="2">
        <v>0.119268175531038</v>
      </c>
    </row>
    <row r="337" spans="1:132" x14ac:dyDescent="0.25">
      <c r="A337">
        <v>715</v>
      </c>
      <c r="B337">
        <v>0.80047993394802375</v>
      </c>
      <c r="C337">
        <v>0.76366267745594185</v>
      </c>
      <c r="D337">
        <v>0.73171020195482994</v>
      </c>
      <c r="E337">
        <v>0.70384039058089165</v>
      </c>
      <c r="F337">
        <v>0.67941335599201758</v>
      </c>
      <c r="G337">
        <v>0.65790396518614047</v>
      </c>
      <c r="H337">
        <v>0.63887951145897148</v>
      </c>
      <c r="I337">
        <v>0.62198181708317557</v>
      </c>
      <c r="J337">
        <v>0.60691102631354599</v>
      </c>
      <c r="K337">
        <v>0.59336466392831355</v>
      </c>
      <c r="L337">
        <v>0.58119723962681613</v>
      </c>
      <c r="M337">
        <v>0.57022556844349803</v>
      </c>
      <c r="N337">
        <v>0.56029594836872731</v>
      </c>
      <c r="O337">
        <v>0.55127864230525825</v>
      </c>
      <c r="P337">
        <v>0.54306352953673331</v>
      </c>
      <c r="Q337">
        <v>0.53555665129173702</v>
      </c>
      <c r="R337">
        <v>0.52867744601817968</v>
      </c>
      <c r="S337">
        <v>0.52235652118227971</v>
      </c>
      <c r="T337">
        <v>0.51653384571144334</v>
      </c>
      <c r="U337">
        <v>0.511157274657558</v>
      </c>
      <c r="V337">
        <v>0.50618133805822052</v>
      </c>
      <c r="W337">
        <v>0.50156624126666294</v>
      </c>
      <c r="X337">
        <v>0.49727703558168296</v>
      </c>
      <c r="Y337">
        <v>0.49328292681643132</v>
      </c>
      <c r="Z337">
        <v>0.48955669620531511</v>
      </c>
      <c r="AA337">
        <v>0.48607421327344252</v>
      </c>
      <c r="AB337">
        <v>0.48281402435870802</v>
      </c>
      <c r="AC337">
        <v>0.47975700365996599</v>
      </c>
      <c r="AD337">
        <v>0.47688605619192409</v>
      </c>
      <c r="AE337">
        <v>0.47418586401359863</v>
      </c>
      <c r="AF337">
        <v>0.471642668678803</v>
      </c>
      <c r="AG337">
        <v>0.46924408412330598</v>
      </c>
      <c r="AH337">
        <v>0.46697893522182587</v>
      </c>
      <c r="AI337">
        <v>0.4648371180711327</v>
      </c>
      <c r="AJ337">
        <v>0.46280947872380751</v>
      </c>
      <c r="AK337">
        <v>0.46088770764199205</v>
      </c>
      <c r="AL337">
        <v>0.4590642475864582</v>
      </c>
      <c r="AM337">
        <v>0.45733221302286947</v>
      </c>
      <c r="AN337">
        <v>0.45568531942955204</v>
      </c>
      <c r="AO337">
        <v>0.45411782114135613</v>
      </c>
      <c r="AP337">
        <v>0.4526244565723424</v>
      </c>
      <c r="AQ337">
        <v>0.45120039983335908</v>
      </c>
      <c r="AR337">
        <v>0.44984121790564424</v>
      </c>
      <c r="AS337">
        <v>0.44854283265329842</v>
      </c>
      <c r="AT337">
        <v>0.44730148705986988</v>
      </c>
      <c r="AU337">
        <v>0.4461137151606665</v>
      </c>
      <c r="AV337">
        <v>0.44497631521564696</v>
      </c>
      <c r="AW337">
        <v>0.44388632572974485</v>
      </c>
      <c r="AX337">
        <v>0.44284100398029264</v>
      </c>
      <c r="AY337">
        <v>0.44183780675633988</v>
      </c>
      <c r="AZ337">
        <v>0.44087437305310606</v>
      </c>
      <c r="BA337">
        <v>0.43994850849786943</v>
      </c>
      <c r="BB337">
        <v>0.43905817131198854</v>
      </c>
      <c r="BC337">
        <v>0.43820145963815793</v>
      </c>
      <c r="BD337">
        <v>0.43737660008308998</v>
      </c>
      <c r="BE337">
        <v>0.43658193734408002</v>
      </c>
      <c r="BF337">
        <v>0.43581592480368242</v>
      </c>
      <c r="BG337">
        <v>0.43507711599046928</v>
      </c>
      <c r="BH337">
        <v>0.4343641568157765</v>
      </c>
      <c r="BI337">
        <v>0.43367577850677419</v>
      </c>
      <c r="BJ337">
        <v>0.43301079116523089</v>
      </c>
      <c r="BK337" s="2">
        <v>7.89711164832658E-3</v>
      </c>
      <c r="BL337" s="2">
        <v>1.13906642979105E-2</v>
      </c>
      <c r="BM337" s="2">
        <v>1.4531210446864199E-2</v>
      </c>
      <c r="BN337" s="2">
        <v>1.7209234878530499E-2</v>
      </c>
      <c r="BO337" s="2">
        <v>1.92898362319435E-2</v>
      </c>
      <c r="BP337" s="2">
        <v>2.2282053694161402E-2</v>
      </c>
      <c r="BQ337" s="2">
        <v>2.4148619462078399E-2</v>
      </c>
      <c r="BR337" s="2">
        <v>2.6030560202630199E-2</v>
      </c>
      <c r="BS337" s="2">
        <v>3.0444400261843502E-2</v>
      </c>
      <c r="BT337" s="2">
        <v>3.1208669276893201E-2</v>
      </c>
      <c r="BU337" s="2">
        <v>2.93475548761436E-2</v>
      </c>
      <c r="BV337" s="2">
        <v>3.2915540521255199E-2</v>
      </c>
      <c r="BW337" s="2">
        <v>3.5039067064282399E-2</v>
      </c>
      <c r="BX337" s="2">
        <v>0.10308656366552101</v>
      </c>
      <c r="BY337" s="2">
        <v>5.2979802033984398E-2</v>
      </c>
      <c r="BZ337" s="2">
        <v>7.6404870178014395E-2</v>
      </c>
      <c r="CA337" s="2">
        <v>0.12002523766086701</v>
      </c>
      <c r="CB337" s="2">
        <v>0.41463521298339401</v>
      </c>
      <c r="CC337" s="2">
        <v>0.485888919434452</v>
      </c>
      <c r="CD337" s="2">
        <v>0.45972607671309501</v>
      </c>
      <c r="CE337" s="2">
        <v>0.56176444262528902</v>
      </c>
      <c r="CF337" s="2">
        <v>0.60464053124148898</v>
      </c>
      <c r="CG337" s="2">
        <v>0.64359066466977199</v>
      </c>
      <c r="CH337" s="2">
        <v>0.67959849384370896</v>
      </c>
      <c r="CI337" s="2">
        <v>0.66795803080094096</v>
      </c>
      <c r="CJ337" s="2">
        <v>0.69444976723614504</v>
      </c>
      <c r="CK337" s="2">
        <v>0.71393639934165898</v>
      </c>
      <c r="CL337" s="2">
        <v>0.73617234439389301</v>
      </c>
      <c r="CM337" s="2">
        <v>0.76916874316033701</v>
      </c>
      <c r="CN337" s="2">
        <v>0.77551923590396599</v>
      </c>
      <c r="CO337" s="2">
        <v>0.78409671174805495</v>
      </c>
      <c r="CP337" s="2">
        <v>0.79690072865967898</v>
      </c>
      <c r="CQ337" s="2">
        <v>0.808533976876878</v>
      </c>
      <c r="CR337" s="2">
        <v>0.85928700472539399</v>
      </c>
      <c r="CS337" s="2">
        <v>0.82837481668163504</v>
      </c>
      <c r="CT337" s="2">
        <v>0.85642413760714398</v>
      </c>
      <c r="CU337" s="2">
        <v>0.86784420212926705</v>
      </c>
      <c r="CV337" s="2">
        <v>0.89906761291094295</v>
      </c>
      <c r="CW337" s="2">
        <v>0.33245742904789199</v>
      </c>
      <c r="CX337" s="2">
        <v>0.26221593842193203</v>
      </c>
      <c r="CY337" s="2">
        <v>0.65547867736227505</v>
      </c>
      <c r="CZ337" s="2">
        <v>0.949780134958495</v>
      </c>
      <c r="DA337" s="2">
        <v>0.91395433905634504</v>
      </c>
      <c r="DB337" s="2">
        <v>0.50535782083413205</v>
      </c>
      <c r="DC337" s="2">
        <v>0.947451768757547</v>
      </c>
      <c r="DD337" s="2">
        <v>0.89228527252873802</v>
      </c>
      <c r="DE337" s="2">
        <v>0.744724224946408</v>
      </c>
      <c r="DF337" s="2">
        <v>0.839537386226893</v>
      </c>
      <c r="DG337" s="2">
        <v>0.82739421055764595</v>
      </c>
      <c r="DH337" s="2">
        <v>0.297055019355285</v>
      </c>
      <c r="DI337" s="2">
        <v>0.64606454811922898</v>
      </c>
      <c r="DJ337" s="2">
        <v>0.60873749568400704</v>
      </c>
      <c r="DK337" s="2">
        <v>0.28514189472485002</v>
      </c>
      <c r="DL337" s="2">
        <v>0.26226595941375203</v>
      </c>
      <c r="DM337" s="2">
        <v>0.28988408556238199</v>
      </c>
      <c r="DN337" s="2">
        <v>0.27008798331399803</v>
      </c>
      <c r="DO337" s="2">
        <v>0.30227584492536602</v>
      </c>
      <c r="DP337" s="2">
        <v>0.18893097912860601</v>
      </c>
      <c r="DQ337" s="2">
        <v>0.431011164849325</v>
      </c>
      <c r="DR337" s="2">
        <v>0.54666303956618501</v>
      </c>
      <c r="DS337" s="2">
        <v>0.218561381535469</v>
      </c>
      <c r="DT337" s="2">
        <v>2.3052182497459699E-2</v>
      </c>
      <c r="DU337" s="2">
        <v>4.8509424031330101E-2</v>
      </c>
      <c r="DV337" s="2">
        <v>7.9294985704520496E-2</v>
      </c>
      <c r="DW337" s="2">
        <v>0.231522358889104</v>
      </c>
      <c r="DX337" s="2">
        <v>0.605301393195955</v>
      </c>
      <c r="DY337" s="2">
        <v>0.39940162683054897</v>
      </c>
      <c r="DZ337" s="2">
        <v>0.44268329514738503</v>
      </c>
      <c r="EA337" s="2">
        <v>0.77272808114741898</v>
      </c>
      <c r="EB337" s="2">
        <v>0.11617491461790801</v>
      </c>
    </row>
    <row r="338" spans="1:132" x14ac:dyDescent="0.25">
      <c r="A338">
        <v>716</v>
      </c>
      <c r="B338">
        <v>0.78210321125701832</v>
      </c>
      <c r="C338">
        <v>0.74607359742804968</v>
      </c>
      <c r="D338">
        <v>0.71480958873948386</v>
      </c>
      <c r="E338">
        <v>0.68754462188644361</v>
      </c>
      <c r="F338">
        <v>0.66365156966267236</v>
      </c>
      <c r="G338">
        <v>0.64261580160498499</v>
      </c>
      <c r="H338">
        <v>0.62401329216332468</v>
      </c>
      <c r="I338">
        <v>0.60749307348899106</v>
      </c>
      <c r="J338">
        <v>0.59276135166364186</v>
      </c>
      <c r="K338">
        <v>0.57952191691676869</v>
      </c>
      <c r="L338">
        <v>0.56763210479441251</v>
      </c>
      <c r="M338">
        <v>0.55691248755296541</v>
      </c>
      <c r="N338">
        <v>0.54721252765919692</v>
      </c>
      <c r="O338">
        <v>0.53840516952141571</v>
      </c>
      <c r="P338">
        <v>0.53038257758188778</v>
      </c>
      <c r="Q338">
        <v>0.52305275079622304</v>
      </c>
      <c r="R338">
        <v>0.51633681315328661</v>
      </c>
      <c r="S338">
        <v>0.51016683007736519</v>
      </c>
      <c r="T338">
        <v>0.50448403712261258</v>
      </c>
      <c r="U338">
        <v>0.49923739428484637</v>
      </c>
      <c r="V338">
        <v>0.49438239925394473</v>
      </c>
      <c r="W338">
        <v>0.48988010792136544</v>
      </c>
      <c r="X338">
        <v>0.48569632178955668</v>
      </c>
      <c r="Y338">
        <v>0.48180091056360841</v>
      </c>
      <c r="Z338">
        <v>0.47816724483233686</v>
      </c>
      <c r="AA338">
        <v>0.47477171886788705</v>
      </c>
      <c r="AB338">
        <v>0.47159334755821442</v>
      </c>
      <c r="AC338">
        <v>0.46861342460717714</v>
      </c>
      <c r="AD338">
        <v>0.46581523159451688</v>
      </c>
      <c r="AE338">
        <v>0.46318378943486288</v>
      </c>
      <c r="AF338">
        <v>0.46070564532516411</v>
      </c>
      <c r="AG338">
        <v>0.45836868951099186</v>
      </c>
      <c r="AH338">
        <v>0.45616199720044348</v>
      </c>
      <c r="AI338">
        <v>0.45407569176112439</v>
      </c>
      <c r="AJ338">
        <v>0.45210082599064749</v>
      </c>
      <c r="AK338">
        <v>0.45022927878501823</v>
      </c>
      <c r="AL338">
        <v>0.44845366496636674</v>
      </c>
      <c r="AM338">
        <v>0.44676725639070292</v>
      </c>
      <c r="AN338">
        <v>0.44516391275276357</v>
      </c>
      <c r="AO338">
        <v>0.44363802075026604</v>
      </c>
      <c r="AP338">
        <v>0.44218444047385991</v>
      </c>
      <c r="AQ338">
        <v>0.44079845805890933</v>
      </c>
      <c r="AR338">
        <v>0.43947574377738918</v>
      </c>
      <c r="AS338">
        <v>0.43821231486743156</v>
      </c>
      <c r="AT338">
        <v>0.43700450249838824</v>
      </c>
      <c r="AU338">
        <v>0.43584892235389167</v>
      </c>
      <c r="AV338">
        <v>0.43474244838716275</v>
      </c>
      <c r="AW338">
        <v>0.43368218936353542</v>
      </c>
      <c r="AX338">
        <v>0.43266546785692744</v>
      </c>
      <c r="AY338">
        <v>0.43168980141117547</v>
      </c>
      <c r="AZ338">
        <v>0.43075288561482389</v>
      </c>
      <c r="BA338">
        <v>0.42985257887033607</v>
      </c>
      <c r="BB338">
        <v>0.42898688866650858</v>
      </c>
      <c r="BC338">
        <v>0.4281539591867759</v>
      </c>
      <c r="BD338">
        <v>0.4273520601067447</v>
      </c>
      <c r="BE338">
        <v>0.42657957645218564</v>
      </c>
      <c r="BF338">
        <v>0.42583499940415764</v>
      </c>
      <c r="BG338">
        <v>0.42511691795139572</v>
      </c>
      <c r="BH338">
        <v>0.42442401130177809</v>
      </c>
      <c r="BI338">
        <v>0.42375504197490477</v>
      </c>
      <c r="BJ338">
        <v>0.42310884950666633</v>
      </c>
      <c r="BK338" s="2">
        <v>7.54041595606675E-3</v>
      </c>
      <c r="BL338" s="2">
        <v>1.09966398017884E-2</v>
      </c>
      <c r="BM338" s="2">
        <v>1.4034382916227E-2</v>
      </c>
      <c r="BN338" s="2">
        <v>1.66066375657467E-2</v>
      </c>
      <c r="BO338" s="2">
        <v>1.8821622261945999E-2</v>
      </c>
      <c r="BP338" s="2">
        <v>2.1361995964202699E-2</v>
      </c>
      <c r="BQ338" s="2">
        <v>2.3184723091151101E-2</v>
      </c>
      <c r="BR338" s="2">
        <v>2.52397048636398E-2</v>
      </c>
      <c r="BS338" s="2">
        <v>2.9580571901166999E-2</v>
      </c>
      <c r="BT338" s="2">
        <v>3.0269455419580302E-2</v>
      </c>
      <c r="BU338" s="2">
        <v>2.9026373744883101E-2</v>
      </c>
      <c r="BV338" s="2">
        <v>3.16736829675867E-2</v>
      </c>
      <c r="BW338" s="2">
        <v>3.3975598329105502E-2</v>
      </c>
      <c r="BX338" s="2">
        <v>0.100327781129831</v>
      </c>
      <c r="BY338" s="2">
        <v>5.1590230033928701E-2</v>
      </c>
      <c r="BZ338" s="2">
        <v>7.4503960522003906E-2</v>
      </c>
      <c r="CA338" s="2">
        <v>0.116282262976628</v>
      </c>
      <c r="CB338" s="2">
        <v>0.40437129250445403</v>
      </c>
      <c r="CC338" s="2">
        <v>0.47167544145312401</v>
      </c>
      <c r="CD338" s="2">
        <v>0.44640391693256698</v>
      </c>
      <c r="CE338" s="2">
        <v>0.54885856528973698</v>
      </c>
      <c r="CF338" s="2">
        <v>0.58984564901186198</v>
      </c>
      <c r="CG338" s="2">
        <v>0.62788079989708701</v>
      </c>
      <c r="CH338" s="2">
        <v>0.66164671361223704</v>
      </c>
      <c r="CI338" s="2">
        <v>0.65016900451660598</v>
      </c>
      <c r="CJ338" s="2">
        <v>0.67310984142439201</v>
      </c>
      <c r="CK338" s="2">
        <v>0.69667946677753301</v>
      </c>
      <c r="CL338" s="2">
        <v>0.71650355350653805</v>
      </c>
      <c r="CM338" s="2">
        <v>0.75260075603367405</v>
      </c>
      <c r="CN338" s="2">
        <v>0.75649611963039898</v>
      </c>
      <c r="CO338" s="2">
        <v>0.76581679823729298</v>
      </c>
      <c r="CP338" s="2">
        <v>0.77876101323130498</v>
      </c>
      <c r="CQ338" s="2">
        <v>0.79022085218172</v>
      </c>
      <c r="CR338" s="2">
        <v>0.84511282256706399</v>
      </c>
      <c r="CS338" s="2">
        <v>0.80741765338582205</v>
      </c>
      <c r="CT338" s="2">
        <v>0.83728898029503995</v>
      </c>
      <c r="CU338" s="2">
        <v>0.84704814268793804</v>
      </c>
      <c r="CV338" s="2">
        <v>0.88086037035504305</v>
      </c>
      <c r="CW338" s="2">
        <v>0.32388881180491702</v>
      </c>
      <c r="CX338" s="2">
        <v>0.25460671103480098</v>
      </c>
      <c r="CY338" s="2">
        <v>0.64096629792961601</v>
      </c>
      <c r="CZ338" s="2">
        <v>0.93259883362307305</v>
      </c>
      <c r="DA338" s="2">
        <v>0.89427372461607002</v>
      </c>
      <c r="DB338" s="2">
        <v>0.49371905577478498</v>
      </c>
      <c r="DC338" s="2">
        <v>0.93036642869776798</v>
      </c>
      <c r="DD338" s="2">
        <v>0.86819115302482297</v>
      </c>
      <c r="DE338" s="2">
        <v>0.72846603798487397</v>
      </c>
      <c r="DF338" s="2">
        <v>0.81775926044857195</v>
      </c>
      <c r="DG338" s="2">
        <v>0.80797398931066999</v>
      </c>
      <c r="DH338" s="2">
        <v>0.28976030886560999</v>
      </c>
      <c r="DI338" s="2">
        <v>0.63172589493084397</v>
      </c>
      <c r="DJ338" s="2">
        <v>0.59489075752717302</v>
      </c>
      <c r="DK338" s="2">
        <v>0.27834576970476299</v>
      </c>
      <c r="DL338" s="2">
        <v>0.25455850949340397</v>
      </c>
      <c r="DM338" s="2">
        <v>0.28169750880167799</v>
      </c>
      <c r="DN338" s="2">
        <v>0.26124022902976002</v>
      </c>
      <c r="DO338" s="2">
        <v>0.29257028808969798</v>
      </c>
      <c r="DP338" s="2">
        <v>0.18419865220520101</v>
      </c>
      <c r="DQ338" s="2">
        <v>0.41658991868724299</v>
      </c>
      <c r="DR338" s="2">
        <v>0.53209915336882496</v>
      </c>
      <c r="DS338" s="2">
        <v>0.21196447529266299</v>
      </c>
      <c r="DT338" s="2">
        <v>2.23531248893424E-2</v>
      </c>
      <c r="DU338" s="2">
        <v>4.6824799101263997E-2</v>
      </c>
      <c r="DV338" s="2">
        <v>7.6750450094098296E-2</v>
      </c>
      <c r="DW338" s="2">
        <v>0.225513760181448</v>
      </c>
      <c r="DX338" s="2">
        <v>0.59000301171258496</v>
      </c>
      <c r="DY338" s="2">
        <v>0.389555517896093</v>
      </c>
      <c r="DZ338" s="2">
        <v>0.43256425808749099</v>
      </c>
      <c r="EA338" s="2">
        <v>0.76002752687526898</v>
      </c>
      <c r="EB338" s="2">
        <v>0.113531412915531</v>
      </c>
    </row>
    <row r="339" spans="1:132" x14ac:dyDescent="0.25">
      <c r="A339">
        <v>717</v>
      </c>
      <c r="B339">
        <v>0.7652036407012115</v>
      </c>
      <c r="C339">
        <v>0.72987457285601831</v>
      </c>
      <c r="D339">
        <v>0.69922496460815109</v>
      </c>
      <c r="E339">
        <v>0.67250158979484176</v>
      </c>
      <c r="F339">
        <v>0.64908827887158682</v>
      </c>
      <c r="G339">
        <v>0.62847943424061647</v>
      </c>
      <c r="H339">
        <v>0.61025850893041422</v>
      </c>
      <c r="I339">
        <v>0.59408075697024965</v>
      </c>
      <c r="J339">
        <v>0.57965762720150005</v>
      </c>
      <c r="K339">
        <v>0.56669839590104853</v>
      </c>
      <c r="L339">
        <v>0.55506279120368207</v>
      </c>
      <c r="M339">
        <v>0.54457465898764568</v>
      </c>
      <c r="N339">
        <v>0.5350862241478731</v>
      </c>
      <c r="O339">
        <v>0.52647277647692037</v>
      </c>
      <c r="P339">
        <v>0.51862848310377629</v>
      </c>
      <c r="Q339">
        <v>0.51146306216712756</v>
      </c>
      <c r="R339">
        <v>0.50489912082822308</v>
      </c>
      <c r="S339">
        <v>0.49887001005255727</v>
      </c>
      <c r="T339">
        <v>0.49331808452846182</v>
      </c>
      <c r="U339">
        <v>0.48819328254258398</v>
      </c>
      <c r="V339">
        <v>0.48345196028628923</v>
      </c>
      <c r="W339">
        <v>0.47905592980033485</v>
      </c>
      <c r="X339">
        <v>0.47497166090237258</v>
      </c>
      <c r="Y339">
        <v>0.47116961592678469</v>
      </c>
      <c r="Z339">
        <v>0.46762369261906234</v>
      </c>
      <c r="AA339">
        <v>0.46431075556056001</v>
      </c>
      <c r="AB339">
        <v>0.46121024041600595</v>
      </c>
      <c r="AC339">
        <v>0.45830381836265865</v>
      </c>
      <c r="AD339">
        <v>0.45557511047508298</v>
      </c>
      <c r="AE339">
        <v>0.45300944375269947</v>
      </c>
      <c r="AF339">
        <v>0.45059364200068108</v>
      </c>
      <c r="AG339">
        <v>0.44831584599427948</v>
      </c>
      <c r="AH339">
        <v>0.44616535833761722</v>
      </c>
      <c r="AI339">
        <v>0.44413250922068248</v>
      </c>
      <c r="AJ339">
        <v>0.44220853992181358</v>
      </c>
      <c r="AK339">
        <v>0.44038550142756649</v>
      </c>
      <c r="AL339">
        <v>0.43865616597129448</v>
      </c>
      <c r="AM339">
        <v>0.43701394964469714</v>
      </c>
      <c r="AN339">
        <v>0.43545284452776617</v>
      </c>
      <c r="AO339">
        <v>0.43396735902349326</v>
      </c>
      <c r="AP339">
        <v>0.43255246528407154</v>
      </c>
      <c r="AQ339">
        <v>0.43120355278216244</v>
      </c>
      <c r="AR339">
        <v>0.42991638722042469</v>
      </c>
      <c r="AS339">
        <v>0.42868707408963641</v>
      </c>
      <c r="AT339">
        <v>0.42751202628427565</v>
      </c>
      <c r="AU339">
        <v>0.4263879352675366</v>
      </c>
      <c r="AV339">
        <v>0.42531174534822491</v>
      </c>
      <c r="AW339">
        <v>0.42428063069161781</v>
      </c>
      <c r="AX339">
        <v>0.42329197473718932</v>
      </c>
      <c r="AY339">
        <v>0.42234335173949678</v>
      </c>
      <c r="AZ339">
        <v>0.42143251018550865</v>
      </c>
      <c r="BA339">
        <v>0.42055735787344628</v>
      </c>
      <c r="BB339">
        <v>0.41971594846551369</v>
      </c>
      <c r="BC339">
        <v>0.41890646935035813</v>
      </c>
      <c r="BD339">
        <v>0.41812723067138041</v>
      </c>
      <c r="BE339">
        <v>0.41737665539456836</v>
      </c>
      <c r="BF339">
        <v>0.41665327030468879</v>
      </c>
      <c r="BG339">
        <v>0.41595569783188324</v>
      </c>
      <c r="BH339">
        <v>0.41528264862217606</v>
      </c>
      <c r="BI339">
        <v>0.41463291477543129</v>
      </c>
      <c r="BJ339">
        <v>0.41400536368297264</v>
      </c>
      <c r="BK339" s="2">
        <v>7.2587160997309701E-3</v>
      </c>
      <c r="BL339" s="2">
        <v>1.05379259448483E-2</v>
      </c>
      <c r="BM339" s="2">
        <v>1.3431310011534201E-2</v>
      </c>
      <c r="BN339" s="2">
        <v>1.58844420192337E-2</v>
      </c>
      <c r="BO339" s="2">
        <v>1.8192784091766199E-2</v>
      </c>
      <c r="BP339" s="2">
        <v>2.0609388251537301E-2</v>
      </c>
      <c r="BQ339" s="2">
        <v>2.2405008369830798E-2</v>
      </c>
      <c r="BR339" s="2">
        <v>2.3952748534597001E-2</v>
      </c>
      <c r="BS339" s="2">
        <v>2.8421752204991099E-2</v>
      </c>
      <c r="BT339" s="2">
        <v>2.9536708991394201E-2</v>
      </c>
      <c r="BU339" s="2">
        <v>2.80348978312739E-2</v>
      </c>
      <c r="BV339" s="2">
        <v>3.1157872663222699E-2</v>
      </c>
      <c r="BW339" s="2">
        <v>3.2919274391601798E-2</v>
      </c>
      <c r="BX339" s="2">
        <v>9.6737636017632203E-2</v>
      </c>
      <c r="BY339" s="2">
        <v>5.0443959533342103E-2</v>
      </c>
      <c r="BZ339" s="2">
        <v>7.2806487417622301E-2</v>
      </c>
      <c r="CA339" s="2">
        <v>0.112670162099732</v>
      </c>
      <c r="CB339" s="2">
        <v>0.39202728031962097</v>
      </c>
      <c r="CC339" s="2">
        <v>0.456237749948323</v>
      </c>
      <c r="CD339" s="2">
        <v>0.43489139412488698</v>
      </c>
      <c r="CE339" s="2">
        <v>0.53430554415898801</v>
      </c>
      <c r="CF339" s="2">
        <v>0.57476615177439005</v>
      </c>
      <c r="CG339" s="2">
        <v>0.61427467383352397</v>
      </c>
      <c r="CH339" s="2">
        <v>0.64260552427570194</v>
      </c>
      <c r="CI339" s="2">
        <v>0.63314226473027502</v>
      </c>
      <c r="CJ339" s="2">
        <v>0.65493647000830102</v>
      </c>
      <c r="CK339" s="2">
        <v>0.67788411629814604</v>
      </c>
      <c r="CL339" s="2">
        <v>0.702952242296355</v>
      </c>
      <c r="CM339" s="2">
        <v>0.73417633208405997</v>
      </c>
      <c r="CN339" s="2">
        <v>0.73654862740119897</v>
      </c>
      <c r="CO339" s="2">
        <v>0.74761381897007395</v>
      </c>
      <c r="CP339" s="2">
        <v>0.76165329209968102</v>
      </c>
      <c r="CQ339" s="2">
        <v>0.77106205771342595</v>
      </c>
      <c r="CR339" s="2">
        <v>0.82600564800924503</v>
      </c>
      <c r="CS339" s="2">
        <v>0.79086665478492102</v>
      </c>
      <c r="CT339" s="2">
        <v>0.82123348951949005</v>
      </c>
      <c r="CU339" s="2">
        <v>0.83172057605954997</v>
      </c>
      <c r="CV339" s="2">
        <v>0.86157802618802404</v>
      </c>
      <c r="CW339" s="2">
        <v>0.31569270072857197</v>
      </c>
      <c r="CX339" s="2">
        <v>0.248963570712528</v>
      </c>
      <c r="CY339" s="2">
        <v>0.621485218704531</v>
      </c>
      <c r="CZ339" s="2">
        <v>0.91117029276674499</v>
      </c>
      <c r="DA339" s="2">
        <v>0.87782260621114105</v>
      </c>
      <c r="DB339" s="2">
        <v>0.48429620539314899</v>
      </c>
      <c r="DC339" s="2">
        <v>0.90997267575966601</v>
      </c>
      <c r="DD339" s="2">
        <v>0.84815389600953095</v>
      </c>
      <c r="DE339" s="2">
        <v>0.71360499138531097</v>
      </c>
      <c r="DF339" s="2">
        <v>0.798513948412236</v>
      </c>
      <c r="DG339" s="2">
        <v>0.78917753800331902</v>
      </c>
      <c r="DH339" s="2">
        <v>0.28325240997109802</v>
      </c>
      <c r="DI339" s="2">
        <v>0.61432345815716605</v>
      </c>
      <c r="DJ339" s="2">
        <v>0.58306227477003203</v>
      </c>
      <c r="DK339" s="2">
        <v>0.27113277549891102</v>
      </c>
      <c r="DL339" s="2">
        <v>0.24757638214300201</v>
      </c>
      <c r="DM339" s="2">
        <v>0.27524934343236401</v>
      </c>
      <c r="DN339" s="2">
        <v>0.25432614521146801</v>
      </c>
      <c r="DO339" s="2">
        <v>0.28506695508251001</v>
      </c>
      <c r="DP339" s="2">
        <v>0.17958182581829599</v>
      </c>
      <c r="DQ339" s="2">
        <v>0.40626836918635101</v>
      </c>
      <c r="DR339" s="2">
        <v>0.51866436718897402</v>
      </c>
      <c r="DS339" s="2">
        <v>0.20707322874824</v>
      </c>
      <c r="DT339" s="2">
        <v>2.1657564982523799E-2</v>
      </c>
      <c r="DU339" s="2">
        <v>4.5746926660059001E-2</v>
      </c>
      <c r="DV339" s="2">
        <v>7.4952238740972094E-2</v>
      </c>
      <c r="DW339" s="2">
        <v>0.220369516482425</v>
      </c>
      <c r="DX339" s="2">
        <v>0.57584193943429296</v>
      </c>
      <c r="DY339" s="2">
        <v>0.38175094056347503</v>
      </c>
      <c r="DZ339" s="2">
        <v>0.42340447651407398</v>
      </c>
      <c r="EA339" s="2">
        <v>0.74661798322994699</v>
      </c>
      <c r="EB339" s="2">
        <v>0.11120305546854101</v>
      </c>
    </row>
    <row r="340" spans="1:132" x14ac:dyDescent="0.25">
      <c r="A340">
        <v>718</v>
      </c>
      <c r="B340">
        <v>0.75063569245733741</v>
      </c>
      <c r="C340">
        <v>0.71589790005188647</v>
      </c>
      <c r="D340">
        <v>0.68576837383377576</v>
      </c>
      <c r="E340">
        <v>0.65950477988008294</v>
      </c>
      <c r="F340">
        <v>0.63649990969066161</v>
      </c>
      <c r="G340">
        <v>0.61625556320524</v>
      </c>
      <c r="H340">
        <v>0.5983613273749766</v>
      </c>
      <c r="I340">
        <v>0.58247756756703117</v>
      </c>
      <c r="J340">
        <v>0.56832004839193662</v>
      </c>
      <c r="K340">
        <v>0.55560261289317037</v>
      </c>
      <c r="L340">
        <v>0.54418691991459034</v>
      </c>
      <c r="M340">
        <v>0.53389952831260024</v>
      </c>
      <c r="N340">
        <v>0.52459495625557617</v>
      </c>
      <c r="O340">
        <v>0.51615044400934829</v>
      </c>
      <c r="P340">
        <v>0.50846182714427846</v>
      </c>
      <c r="Q340">
        <v>0.50144025862676245</v>
      </c>
      <c r="R340">
        <v>0.49500958571028636</v>
      </c>
      <c r="S340">
        <v>0.48910423616189752</v>
      </c>
      <c r="T340">
        <v>0.48366750378657308</v>
      </c>
      <c r="U340">
        <v>0.47865014928691041</v>
      </c>
      <c r="V340">
        <v>0.47400925186960008</v>
      </c>
      <c r="W340">
        <v>0.46970726153350728</v>
      </c>
      <c r="X340">
        <v>0.46571121295268203</v>
      </c>
      <c r="Y340">
        <v>0.46199207023157296</v>
      </c>
      <c r="Z340">
        <v>0.45852417822952585</v>
      </c>
      <c r="AA340">
        <v>0.45528480111339453</v>
      </c>
      <c r="AB340">
        <v>0.4522537326576711</v>
      </c>
      <c r="AC340">
        <v>0.44941296583417489</v>
      </c>
      <c r="AD340">
        <v>0.44674641161382195</v>
      </c>
      <c r="AE340">
        <v>0.44423965878872573</v>
      </c>
      <c r="AF340">
        <v>0.44187976812439966</v>
      </c>
      <c r="AG340">
        <v>0.439655095353783</v>
      </c>
      <c r="AH340">
        <v>0.43755513849160549</v>
      </c>
      <c r="AI340">
        <v>0.43557040572884487</v>
      </c>
      <c r="AJ340">
        <v>0.43369230080125226</v>
      </c>
      <c r="AK340">
        <v>0.4319130232428996</v>
      </c>
      <c r="AL340">
        <v>0.43022548135888589</v>
      </c>
      <c r="AM340">
        <v>0.42862321609910281</v>
      </c>
      <c r="AN340">
        <v>0.42710033430187089</v>
      </c>
      <c r="AO340">
        <v>0.42565145001364862</v>
      </c>
      <c r="AP340">
        <v>0.42427163278842517</v>
      </c>
      <c r="AQ340">
        <v>0.42295636203478743</v>
      </c>
      <c r="AR340">
        <v>0.42170148661619694</v>
      </c>
      <c r="AS340">
        <v>0.4205031890254044</v>
      </c>
      <c r="AT340">
        <v>0.41935795355098882</v>
      </c>
      <c r="AU340">
        <v>0.41826253793587698</v>
      </c>
      <c r="AV340">
        <v>0.41721394809709739</v>
      </c>
      <c r="AW340">
        <v>0.41620941553477209</v>
      </c>
      <c r="AX340">
        <v>0.41524637710838019</v>
      </c>
      <c r="AY340">
        <v>0.41432245690108022</v>
      </c>
      <c r="AZ340">
        <v>0.41343544992927556</v>
      </c>
      <c r="BA340">
        <v>0.41258330748592742</v>
      </c>
      <c r="BB340">
        <v>0.41176412393299361</v>
      </c>
      <c r="BC340">
        <v>0.4109761247814771</v>
      </c>
      <c r="BD340">
        <v>0.41021765591752929</v>
      </c>
      <c r="BE340">
        <v>0.40948717385033434</v>
      </c>
      <c r="BF340">
        <v>0.40878323687242479</v>
      </c>
      <c r="BG340">
        <v>0.40810449703607987</v>
      </c>
      <c r="BH340">
        <v>0.40744969286073962</v>
      </c>
      <c r="BI340">
        <v>0.40681764269623949</v>
      </c>
      <c r="BJ340">
        <v>0.40620723867520536</v>
      </c>
      <c r="BK340" s="2">
        <v>7.00209304303264E-3</v>
      </c>
      <c r="BL340" s="2">
        <v>1.0086273968089299E-2</v>
      </c>
      <c r="BM340" s="2">
        <v>1.2833560835623099E-2</v>
      </c>
      <c r="BN340" s="2">
        <v>1.51737863180227E-2</v>
      </c>
      <c r="BO340" s="2">
        <v>1.7506093477228899E-2</v>
      </c>
      <c r="BP340" s="2">
        <v>1.9949824615931099E-2</v>
      </c>
      <c r="BQ340" s="2">
        <v>2.1727927246176299E-2</v>
      </c>
      <c r="BR340" s="2">
        <v>2.27872271609438E-2</v>
      </c>
      <c r="BS340" s="2">
        <v>2.73621970599328E-2</v>
      </c>
      <c r="BT340" s="2">
        <v>2.88222251959399E-2</v>
      </c>
      <c r="BU340" s="2">
        <v>2.6980791677545E-2</v>
      </c>
      <c r="BV340" s="2">
        <v>3.07127015459299E-2</v>
      </c>
      <c r="BW340" s="2">
        <v>3.19781913191425E-2</v>
      </c>
      <c r="BX340" s="2">
        <v>9.3156693787532704E-2</v>
      </c>
      <c r="BY340" s="2">
        <v>4.9358191555638899E-2</v>
      </c>
      <c r="BZ340" s="2">
        <v>7.1219692719600006E-2</v>
      </c>
      <c r="CA340" s="2">
        <v>0.109525390645102</v>
      </c>
      <c r="CB340" s="2">
        <v>0.379705711430463</v>
      </c>
      <c r="CC340" s="2">
        <v>0.44205150928291698</v>
      </c>
      <c r="CD340" s="2">
        <v>0.42434837542621401</v>
      </c>
      <c r="CE340" s="2">
        <v>0.52015067083321298</v>
      </c>
      <c r="CF340" s="2">
        <v>0.55953303393357501</v>
      </c>
      <c r="CG340" s="2">
        <v>0.60106795213399999</v>
      </c>
      <c r="CH340" s="2">
        <v>0.62506805957965506</v>
      </c>
      <c r="CI340" s="2">
        <v>0.61725292272966903</v>
      </c>
      <c r="CJ340" s="2">
        <v>0.63885991095884198</v>
      </c>
      <c r="CK340" s="2">
        <v>0.66094202768597099</v>
      </c>
      <c r="CL340" s="2">
        <v>0.69093090411082503</v>
      </c>
      <c r="CM340" s="2">
        <v>0.715959685545696</v>
      </c>
      <c r="CN340" s="2">
        <v>0.71833915196597997</v>
      </c>
      <c r="CO340" s="2">
        <v>0.73067070098590203</v>
      </c>
      <c r="CP340" s="2">
        <v>0.74510196898226999</v>
      </c>
      <c r="CQ340" s="2">
        <v>0.75337370642401902</v>
      </c>
      <c r="CR340" s="2">
        <v>0.80702821218334297</v>
      </c>
      <c r="CS340" s="2">
        <v>0.77621544629883998</v>
      </c>
      <c r="CT340" s="2">
        <v>0.80632783813465503</v>
      </c>
      <c r="CU340" s="2">
        <v>0.81806916103583904</v>
      </c>
      <c r="CV340" s="2">
        <v>0.84259851306643696</v>
      </c>
      <c r="CW340" s="2">
        <v>0.30822616562800198</v>
      </c>
      <c r="CX340" s="2">
        <v>0.24376227566862199</v>
      </c>
      <c r="CY340" s="2">
        <v>0.60281747608063596</v>
      </c>
      <c r="CZ340" s="2">
        <v>0.88957029281022904</v>
      </c>
      <c r="DA340" s="2">
        <v>0.86239336367409902</v>
      </c>
      <c r="DB340" s="2">
        <v>0.47583986055493799</v>
      </c>
      <c r="DC340" s="2">
        <v>0.88987378179666698</v>
      </c>
      <c r="DD340" s="2">
        <v>0.83049299779035501</v>
      </c>
      <c r="DE340" s="2">
        <v>0.69915207002176205</v>
      </c>
      <c r="DF340" s="2">
        <v>0.78067193782966304</v>
      </c>
      <c r="DG340" s="2">
        <v>0.77246669029683201</v>
      </c>
      <c r="DH340" s="2">
        <v>0.277123637072483</v>
      </c>
      <c r="DI340" s="2">
        <v>0.59780025763691003</v>
      </c>
      <c r="DJ340" s="2">
        <v>0.57150034321906795</v>
      </c>
      <c r="DK340" s="2">
        <v>0.26440325361790401</v>
      </c>
      <c r="DL340" s="2">
        <v>0.24136168796328</v>
      </c>
      <c r="DM340" s="2">
        <v>0.26920292394818002</v>
      </c>
      <c r="DN340" s="2">
        <v>0.24821888340985801</v>
      </c>
      <c r="DO340" s="2">
        <v>0.27846349683467703</v>
      </c>
      <c r="DP340" s="2">
        <v>0.175271159542571</v>
      </c>
      <c r="DQ340" s="2">
        <v>0.39695596219860702</v>
      </c>
      <c r="DR340" s="2">
        <v>0.50596545677914695</v>
      </c>
      <c r="DS340" s="2">
        <v>0.20265554912584999</v>
      </c>
      <c r="DT340" s="2">
        <v>2.0996117177512801E-2</v>
      </c>
      <c r="DU340" s="2">
        <v>4.4907001496761301E-2</v>
      </c>
      <c r="DV340" s="2">
        <v>7.3442875703350605E-2</v>
      </c>
      <c r="DW340" s="2">
        <v>0.21591152280395801</v>
      </c>
      <c r="DX340" s="2">
        <v>0.56469432264312203</v>
      </c>
      <c r="DY340" s="2">
        <v>0.37680518316195499</v>
      </c>
      <c r="DZ340" s="2">
        <v>0.41736707205829299</v>
      </c>
      <c r="EA340" s="2">
        <v>0.72706842040491604</v>
      </c>
      <c r="EB340" s="2">
        <v>0.109253204490439</v>
      </c>
    </row>
    <row r="341" spans="1:132" x14ac:dyDescent="0.25">
      <c r="A341">
        <v>719</v>
      </c>
      <c r="B341">
        <v>0.73925383639497699</v>
      </c>
      <c r="C341">
        <v>0.7049758750567755</v>
      </c>
      <c r="D341">
        <v>0.67525186045198637</v>
      </c>
      <c r="E341">
        <v>0.64934767751006617</v>
      </c>
      <c r="F341">
        <v>0.62666288801475489</v>
      </c>
      <c r="G341">
        <v>0.60670488846110671</v>
      </c>
      <c r="H341">
        <v>0.5890679129870906</v>
      </c>
      <c r="I341">
        <v>0.5734162052184123</v>
      </c>
      <c r="J341">
        <v>0.55946881062091725</v>
      </c>
      <c r="K341">
        <v>0.5469430798471614</v>
      </c>
      <c r="L341">
        <v>0.53570211194869743</v>
      </c>
      <c r="M341">
        <v>0.52557454107290347</v>
      </c>
      <c r="N341">
        <v>0.51641664240048724</v>
      </c>
      <c r="O341">
        <v>0.50810715297000042</v>
      </c>
      <c r="P341">
        <v>0.50054319077445608</v>
      </c>
      <c r="Q341">
        <v>0.49363701344124383</v>
      </c>
      <c r="R341">
        <v>0.48731342452442439</v>
      </c>
      <c r="S341">
        <v>0.48150768353020756</v>
      </c>
      <c r="T341">
        <v>0.47616381083777187</v>
      </c>
      <c r="U341">
        <v>0.47123320446905298</v>
      </c>
      <c r="V341">
        <v>0.4666735048245767</v>
      </c>
      <c r="W341">
        <v>0.4624476578679011</v>
      </c>
      <c r="X341">
        <v>0.45852313810034417</v>
      </c>
      <c r="Y341">
        <v>0.45487130094064887</v>
      </c>
      <c r="Z341">
        <v>0.4514668404741396</v>
      </c>
      <c r="AA341">
        <v>0.44828733344360405</v>
      </c>
      <c r="AB341">
        <v>0.44531285417259359</v>
      </c>
      <c r="AC341">
        <v>0.44252564810143619</v>
      </c>
      <c r="AD341">
        <v>0.43990985397068805</v>
      </c>
      <c r="AE341">
        <v>0.43745126655179878</v>
      </c>
      <c r="AF341">
        <v>0.43513713330978765</v>
      </c>
      <c r="AG341">
        <v>0.43295597957143322</v>
      </c>
      <c r="AH341">
        <v>0.43089745772860671</v>
      </c>
      <c r="AI341">
        <v>0.42895221677895751</v>
      </c>
      <c r="AJ341">
        <v>0.42711178913334319</v>
      </c>
      <c r="AK341">
        <v>0.42536849213061056</v>
      </c>
      <c r="AL341">
        <v>0.42371534211879402</v>
      </c>
      <c r="AM341">
        <v>0.42214597930565134</v>
      </c>
      <c r="AN341">
        <v>0.42065460186514697</v>
      </c>
      <c r="AO341">
        <v>0.41923590802119259</v>
      </c>
      <c r="AP341">
        <v>0.41788504502513268</v>
      </c>
      <c r="AQ341">
        <v>0.41659756410596366</v>
      </c>
      <c r="AR341">
        <v>0.41536938060824835</v>
      </c>
      <c r="AS341">
        <v>0.41419673864675699</v>
      </c>
      <c r="AT341">
        <v>0.41307617970280236</v>
      </c>
      <c r="AU341">
        <v>0.4120045146681563</v>
      </c>
      <c r="AV341">
        <v>0.41097879891103023</v>
      </c>
      <c r="AW341">
        <v>0.4099963099966546</v>
      </c>
      <c r="AX341">
        <v>0.409054527744449</v>
      </c>
      <c r="AY341">
        <v>0.40815111634600487</v>
      </c>
      <c r="AZ341">
        <v>0.40728390830408701</v>
      </c>
      <c r="BA341">
        <v>0.4064508899837922</v>
      </c>
      <c r="BB341">
        <v>0.40565018859356139</v>
      </c>
      <c r="BC341">
        <v>0.40488006043656988</v>
      </c>
      <c r="BD341">
        <v>0.40413888029273537</v>
      </c>
      <c r="BE341">
        <v>0.40342513180865996</v>
      </c>
      <c r="BF341">
        <v>0.40273739878755827</v>
      </c>
      <c r="BG341">
        <v>0.4020743572840676</v>
      </c>
      <c r="BH341">
        <v>0.40143476841998277</v>
      </c>
      <c r="BI341">
        <v>0.40081747184669592</v>
      </c>
      <c r="BJ341">
        <v>0.4002213797885637</v>
      </c>
      <c r="BK341" s="2">
        <v>6.7713560419869496E-3</v>
      </c>
      <c r="BL341" s="2">
        <v>9.7433291520636692E-3</v>
      </c>
      <c r="BM341" s="2">
        <v>1.23856957933858E-2</v>
      </c>
      <c r="BN341" s="2">
        <v>1.4657184899267201E-2</v>
      </c>
      <c r="BO341" s="2">
        <v>1.6745037388827901E-2</v>
      </c>
      <c r="BP341" s="2">
        <v>1.95172760087306E-2</v>
      </c>
      <c r="BQ341" s="2">
        <v>2.13018805396166E-2</v>
      </c>
      <c r="BR341" s="2">
        <v>2.27626286944345E-2</v>
      </c>
      <c r="BS341" s="2">
        <v>2.71046235968007E-2</v>
      </c>
      <c r="BT341" s="2">
        <v>2.7947121820303698E-2</v>
      </c>
      <c r="BU341" s="2">
        <v>2.64328787220637E-2</v>
      </c>
      <c r="BV341" s="2">
        <v>2.9732019653479699E-2</v>
      </c>
      <c r="BW341" s="2">
        <v>3.15549583293201E-2</v>
      </c>
      <c r="BX341" s="2">
        <v>9.0600365698368199E-2</v>
      </c>
      <c r="BY341" s="2">
        <v>4.8261175618165897E-2</v>
      </c>
      <c r="BZ341" s="2">
        <v>6.9897915022818599E-2</v>
      </c>
      <c r="CA341" s="2">
        <v>0.108360190528143</v>
      </c>
      <c r="CB341" s="2">
        <v>0.36994509438031398</v>
      </c>
      <c r="CC341" s="2">
        <v>0.435027425266451</v>
      </c>
      <c r="CD341" s="2">
        <v>0.416094187852041</v>
      </c>
      <c r="CE341" s="2">
        <v>0.50976085742543797</v>
      </c>
      <c r="CF341" s="2">
        <v>0.54393473062242903</v>
      </c>
      <c r="CG341" s="2">
        <v>0.58719886997953497</v>
      </c>
      <c r="CH341" s="2">
        <v>0.61568553791707104</v>
      </c>
      <c r="CI341" s="2">
        <v>0.60565702792965603</v>
      </c>
      <c r="CJ341" s="2">
        <v>0.62861675942906803</v>
      </c>
      <c r="CK341" s="2">
        <v>0.65428186911361597</v>
      </c>
      <c r="CL341" s="2">
        <v>0.67866657850335999</v>
      </c>
      <c r="CM341" s="2">
        <v>0.70088605765378598</v>
      </c>
      <c r="CN341" s="2">
        <v>0.70915955814291598</v>
      </c>
      <c r="CO341" s="2">
        <v>0.71939032597835595</v>
      </c>
      <c r="CP341" s="2">
        <v>0.72987195319645004</v>
      </c>
      <c r="CQ341" s="2">
        <v>0.74340022984656995</v>
      </c>
      <c r="CR341" s="2">
        <v>0.79447357308309896</v>
      </c>
      <c r="CS341" s="2">
        <v>0.76503277029356898</v>
      </c>
      <c r="CT341" s="2">
        <v>0.79303354775882595</v>
      </c>
      <c r="CU341" s="2">
        <v>0.80560937881541805</v>
      </c>
      <c r="CV341" s="2">
        <v>0.82627266165625302</v>
      </c>
      <c r="CW341" s="2">
        <v>0.303651273213708</v>
      </c>
      <c r="CX341" s="2">
        <v>0.23825513409347501</v>
      </c>
      <c r="CY341" s="2">
        <v>0.59373666167617001</v>
      </c>
      <c r="CZ341" s="2">
        <v>0.87220705692969203</v>
      </c>
      <c r="DA341" s="2">
        <v>0.84781400130624995</v>
      </c>
      <c r="DB341" s="2">
        <v>0.469178474029044</v>
      </c>
      <c r="DC341" s="2">
        <v>0.87503168701549905</v>
      </c>
      <c r="DD341" s="2">
        <v>0.81888991711111403</v>
      </c>
      <c r="DE341" s="2">
        <v>0.68491174250695996</v>
      </c>
      <c r="DF341" s="2">
        <v>0.76624515033636897</v>
      </c>
      <c r="DG341" s="2">
        <v>0.76454337150177398</v>
      </c>
      <c r="DH341" s="2">
        <v>0.27179636723640599</v>
      </c>
      <c r="DI341" s="2">
        <v>0.58891352716721701</v>
      </c>
      <c r="DJ341" s="2">
        <v>0.55877035549601195</v>
      </c>
      <c r="DK341" s="2">
        <v>0.260374402355042</v>
      </c>
      <c r="DL341" s="2">
        <v>0.237794533966076</v>
      </c>
      <c r="DM341" s="2">
        <v>0.26293661699552001</v>
      </c>
      <c r="DN341" s="2">
        <v>0.24351090359484301</v>
      </c>
      <c r="DO341" s="2">
        <v>0.273366881377611</v>
      </c>
      <c r="DP341" s="2">
        <v>0.17222218871759401</v>
      </c>
      <c r="DQ341" s="2">
        <v>0.38740679529653099</v>
      </c>
      <c r="DR341" s="2">
        <v>0.49529274319720701</v>
      </c>
      <c r="DS341" s="2">
        <v>0.198384691295413</v>
      </c>
      <c r="DT341" s="2">
        <v>2.0532344393056901E-2</v>
      </c>
      <c r="DU341" s="2">
        <v>4.40745986998618E-2</v>
      </c>
      <c r="DV341" s="2">
        <v>7.1919327726634605E-2</v>
      </c>
      <c r="DW341" s="2">
        <v>0.212370904079413</v>
      </c>
      <c r="DX341" s="2">
        <v>0.55444371952770499</v>
      </c>
      <c r="DY341" s="2">
        <v>0.36941111200864502</v>
      </c>
      <c r="DZ341" s="2">
        <v>0.411198518103019</v>
      </c>
      <c r="EA341" s="2">
        <v>0.70905997432604595</v>
      </c>
      <c r="EB341" s="2">
        <v>0.107398408694069</v>
      </c>
    </row>
    <row r="342" spans="1:132" x14ac:dyDescent="0.25">
      <c r="A342">
        <v>720</v>
      </c>
      <c r="B342">
        <v>0.73191254298024278</v>
      </c>
      <c r="C342">
        <v>0.69794079446003121</v>
      </c>
      <c r="D342">
        <v>0.66848746900080469</v>
      </c>
      <c r="E342">
        <v>0.64282376851164236</v>
      </c>
      <c r="F342">
        <v>0.62035364015652772</v>
      </c>
      <c r="G342">
        <v>0.60058811034930892</v>
      </c>
      <c r="H342">
        <v>0.58312443159879024</v>
      </c>
      <c r="I342">
        <v>0.56762937017050952</v>
      </c>
      <c r="J342">
        <v>0.55382410954838979</v>
      </c>
      <c r="K342">
        <v>0.54142830895959637</v>
      </c>
      <c r="L342">
        <v>0.53030598854033928</v>
      </c>
      <c r="M342">
        <v>0.52028714299818357</v>
      </c>
      <c r="N342">
        <v>0.51122920115856785</v>
      </c>
      <c r="O342">
        <v>0.5030118843425363</v>
      </c>
      <c r="P342">
        <v>0.49553315517357338</v>
      </c>
      <c r="Q342">
        <v>0.48870599996191577</v>
      </c>
      <c r="R342">
        <v>0.48245585405894642</v>
      </c>
      <c r="S342">
        <v>0.47671852732484138</v>
      </c>
      <c r="T342">
        <v>0.47143852164555944</v>
      </c>
      <c r="U342">
        <v>0.46656765804397027</v>
      </c>
      <c r="V342">
        <v>0.46206394995756472</v>
      </c>
      <c r="W342">
        <v>0.45789067351889978</v>
      </c>
      <c r="X342">
        <v>0.45401559645706063</v>
      </c>
      <c r="Y342">
        <v>0.45041033545272163</v>
      </c>
      <c r="Z342">
        <v>0.44704981808421174</v>
      </c>
      <c r="AA342">
        <v>0.4439118303747942</v>
      </c>
      <c r="AB342">
        <v>0.44097663474264331</v>
      </c>
      <c r="AC342">
        <v>0.43822664612329748</v>
      </c>
      <c r="AD342">
        <v>0.43564615637197113</v>
      </c>
      <c r="AE342">
        <v>0.43322109890480809</v>
      </c>
      <c r="AF342">
        <v>0.43093884701251817</v>
      </c>
      <c r="AG342">
        <v>0.42878804045999169</v>
      </c>
      <c r="AH342">
        <v>0.42675843593470419</v>
      </c>
      <c r="AI342">
        <v>0.42484077767371159</v>
      </c>
      <c r="AJ342">
        <v>0.42302668522165654</v>
      </c>
      <c r="AK342">
        <v>0.42130855577969378</v>
      </c>
      <c r="AL342">
        <v>0.41967947902063296</v>
      </c>
      <c r="AM342">
        <v>0.41813316258692618</v>
      </c>
      <c r="AN342">
        <v>0.41666386676971973</v>
      </c>
      <c r="AO342">
        <v>0.41526634710014593</v>
      </c>
      <c r="AP342">
        <v>0.41393580377775668</v>
      </c>
      <c r="AQ342">
        <v>0.41266783702228366</v>
      </c>
      <c r="AR342">
        <v>0.41145840756985663</v>
      </c>
      <c r="AS342">
        <v>0.41030380164802105</v>
      </c>
      <c r="AT342">
        <v>0.40920059985910262</v>
      </c>
      <c r="AU342">
        <v>0.40814564948176296</v>
      </c>
      <c r="AV342">
        <v>0.40713603976866602</v>
      </c>
      <c r="AW342">
        <v>0.40616907987577133</v>
      </c>
      <c r="AX342">
        <v>0.40524227910784727</v>
      </c>
      <c r="AY342">
        <v>0.4043533292066947</v>
      </c>
      <c r="AZ342">
        <v>0.40350008844427504</v>
      </c>
      <c r="BA342">
        <v>0.4026805673136219</v>
      </c>
      <c r="BB342">
        <v>0.40189291563676366</v>
      </c>
      <c r="BC342">
        <v>0.40113541093153199</v>
      </c>
      <c r="BD342">
        <v>0.40040644789868052</v>
      </c>
      <c r="BE342">
        <v>0.39970452890768654</v>
      </c>
      <c r="BF342">
        <v>0.39902825537421444</v>
      </c>
      <c r="BG342">
        <v>0.39837631993496664</v>
      </c>
      <c r="BH342">
        <v>0.3977474993366939</v>
      </c>
      <c r="BI342">
        <v>0.39714064796580356</v>
      </c>
      <c r="BJ342">
        <v>0.39655469195336657</v>
      </c>
      <c r="BK342" s="2">
        <v>6.5829480815842003E-3</v>
      </c>
      <c r="BL342" s="2">
        <v>9.4141407721009592E-3</v>
      </c>
      <c r="BM342" s="2">
        <v>1.20333942672433E-2</v>
      </c>
      <c r="BN342" s="2">
        <v>1.4241673234469201E-2</v>
      </c>
      <c r="BO342" s="2">
        <v>1.6133389746225701E-2</v>
      </c>
      <c r="BP342" s="2">
        <v>1.90545436841556E-2</v>
      </c>
      <c r="BQ342" s="2">
        <v>2.0909882120888901E-2</v>
      </c>
      <c r="BR342" s="2">
        <v>2.26863717726443E-2</v>
      </c>
      <c r="BS342" s="2">
        <v>2.6789304876684902E-2</v>
      </c>
      <c r="BT342" s="2">
        <v>2.7234425323342599E-2</v>
      </c>
      <c r="BU342" s="2">
        <v>2.60055444686552E-2</v>
      </c>
      <c r="BV342" s="2">
        <v>2.89121613779053E-2</v>
      </c>
      <c r="BW342" s="2">
        <v>3.1344118129308603E-2</v>
      </c>
      <c r="BX342" s="2">
        <v>8.8504169639211899E-2</v>
      </c>
      <c r="BY342" s="2">
        <v>4.7322039091080202E-2</v>
      </c>
      <c r="BZ342" s="2">
        <v>6.85711903011057E-2</v>
      </c>
      <c r="CA342" s="2">
        <v>0.107197879922108</v>
      </c>
      <c r="CB342" s="2">
        <v>0.36190258773987399</v>
      </c>
      <c r="CC342" s="2">
        <v>0.42870883612524702</v>
      </c>
      <c r="CD342" s="2">
        <v>0.40865372671253702</v>
      </c>
      <c r="CE342" s="2">
        <v>0.50065939276048999</v>
      </c>
      <c r="CF342" s="2">
        <v>0.531499500681757</v>
      </c>
      <c r="CG342" s="2">
        <v>0.57641820295391899</v>
      </c>
      <c r="CH342" s="2">
        <v>0.607281794150619</v>
      </c>
      <c r="CI342" s="2">
        <v>0.59672393071137297</v>
      </c>
      <c r="CJ342" s="2">
        <v>0.62080805603164402</v>
      </c>
      <c r="CK342" s="2">
        <v>0.64863977028777398</v>
      </c>
      <c r="CL342" s="2">
        <v>0.66697790620728503</v>
      </c>
      <c r="CM342" s="2">
        <v>0.689498463329279</v>
      </c>
      <c r="CN342" s="2">
        <v>0.70265791683464296</v>
      </c>
      <c r="CO342" s="2">
        <v>0.70914910874038695</v>
      </c>
      <c r="CP342" s="2">
        <v>0.71785963197604596</v>
      </c>
      <c r="CQ342" s="2">
        <v>0.73567386252437394</v>
      </c>
      <c r="CR342" s="2">
        <v>0.783687409085984</v>
      </c>
      <c r="CS342" s="2">
        <v>0.75415027236416099</v>
      </c>
      <c r="CT342" s="2">
        <v>0.78110791676594704</v>
      </c>
      <c r="CU342" s="2">
        <v>0.79503323270500303</v>
      </c>
      <c r="CV342" s="2">
        <v>0.81330615699741005</v>
      </c>
      <c r="CW342" s="2">
        <v>0.29952671185435098</v>
      </c>
      <c r="CX342" s="2">
        <v>0.233422689802158</v>
      </c>
      <c r="CY342" s="2">
        <v>0.58683965125536997</v>
      </c>
      <c r="CZ342" s="2">
        <v>0.85791580724861705</v>
      </c>
      <c r="DA342" s="2">
        <v>0.83536410070116596</v>
      </c>
      <c r="DB342" s="2">
        <v>0.46278767124228598</v>
      </c>
      <c r="DC342" s="2">
        <v>0.86241964421748796</v>
      </c>
      <c r="DD342" s="2">
        <v>0.80916406827865195</v>
      </c>
      <c r="DE342" s="2">
        <v>0.67364305596262497</v>
      </c>
      <c r="DF342" s="2">
        <v>0.75481855752611104</v>
      </c>
      <c r="DG342" s="2">
        <v>0.75602542167787301</v>
      </c>
      <c r="DH342" s="2">
        <v>0.26713658142060998</v>
      </c>
      <c r="DI342" s="2">
        <v>0.58216795486317796</v>
      </c>
      <c r="DJ342" s="2">
        <v>0.54870301745496297</v>
      </c>
      <c r="DK342" s="2">
        <v>0.25717562428770802</v>
      </c>
      <c r="DL342" s="2">
        <v>0.23488932035284199</v>
      </c>
      <c r="DM342" s="2">
        <v>0.25818607728586901</v>
      </c>
      <c r="DN342" s="2">
        <v>0.23900595696541199</v>
      </c>
      <c r="DO342" s="2">
        <v>0.26892947340692602</v>
      </c>
      <c r="DP342" s="2">
        <v>0.169677748050097</v>
      </c>
      <c r="DQ342" s="2">
        <v>0.37967984096781598</v>
      </c>
      <c r="DR342" s="2">
        <v>0.48572445845747803</v>
      </c>
      <c r="DS342" s="2">
        <v>0.194463412429876</v>
      </c>
      <c r="DT342" s="2">
        <v>2.0176243737653199E-2</v>
      </c>
      <c r="DU342" s="2">
        <v>4.3206242537174797E-2</v>
      </c>
      <c r="DV342" s="2">
        <v>7.0520499331985703E-2</v>
      </c>
      <c r="DW342" s="2">
        <v>0.209011510249178</v>
      </c>
      <c r="DX342" s="2">
        <v>0.54523045281605398</v>
      </c>
      <c r="DY342" s="2">
        <v>0.36102049342252501</v>
      </c>
      <c r="DZ342" s="2">
        <v>0.404525344140647</v>
      </c>
      <c r="EA342" s="2">
        <v>0.69553354655284505</v>
      </c>
      <c r="EB342" s="2">
        <v>0.10565687544170201</v>
      </c>
    </row>
    <row r="343" spans="1:132" x14ac:dyDescent="0.25">
      <c r="A343">
        <v>721</v>
      </c>
      <c r="B343">
        <v>0.7292214328290636</v>
      </c>
      <c r="C343">
        <v>0.69538734758939358</v>
      </c>
      <c r="D343">
        <v>0.66605614967687721</v>
      </c>
      <c r="E343">
        <v>0.64050132678191363</v>
      </c>
      <c r="F343">
        <v>0.61812871515472045</v>
      </c>
      <c r="G343">
        <v>0.598450908176275</v>
      </c>
      <c r="H343">
        <v>0.58106646422395902</v>
      </c>
      <c r="I343">
        <v>0.56564324349310569</v>
      </c>
      <c r="J343">
        <v>0.55190335932501611</v>
      </c>
      <c r="K343">
        <v>0.53956749057491715</v>
      </c>
      <c r="L343">
        <v>0.52850004603457834</v>
      </c>
      <c r="M343">
        <v>0.51853161772782841</v>
      </c>
      <c r="N343">
        <v>0.50952014214468189</v>
      </c>
      <c r="O343">
        <v>0.50134577476764464</v>
      </c>
      <c r="P343">
        <v>0.49390685166698056</v>
      </c>
      <c r="Q343">
        <v>0.48711668209933778</v>
      </c>
      <c r="R343">
        <v>0.48090098208572896</v>
      </c>
      <c r="S343">
        <v>0.47519580654950494</v>
      </c>
      <c r="T343">
        <v>0.46994587228163809</v>
      </c>
      <c r="U343">
        <v>0.46510318953117996</v>
      </c>
      <c r="V343">
        <v>0.46062593898834464</v>
      </c>
      <c r="W343">
        <v>0.4564775451478516</v>
      </c>
      <c r="X343">
        <v>0.45262590778937101</v>
      </c>
      <c r="Y343">
        <v>0.44904276150112149</v>
      </c>
      <c r="Z343">
        <v>0.44570313945820711</v>
      </c>
      <c r="AA343">
        <v>0.44258492252515802</v>
      </c>
      <c r="AB343">
        <v>0.43966845853178249</v>
      </c>
      <c r="AC343">
        <v>0.43693623953060046</v>
      </c>
      <c r="AD343">
        <v>0.43437262717452946</v>
      </c>
      <c r="AE343">
        <v>0.43196361819946866</v>
      </c>
      <c r="AF343">
        <v>0.42969664346620962</v>
      </c>
      <c r="AG343">
        <v>0.42756039519258776</v>
      </c>
      <c r="AH343">
        <v>0.42554467795303363</v>
      </c>
      <c r="AI343">
        <v>0.42364027978727264</v>
      </c>
      <c r="AJ343">
        <v>0.42183886038057339</v>
      </c>
      <c r="AK343">
        <v>0.42013285378383208</v>
      </c>
      <c r="AL343">
        <v>0.41851538355584172</v>
      </c>
      <c r="AM343">
        <v>0.41698018855034369</v>
      </c>
      <c r="AN343">
        <v>0.41552155785113015</v>
      </c>
      <c r="AO343">
        <v>0.41413427359068833</v>
      </c>
      <c r="AP343">
        <v>0.41281356058095731</v>
      </c>
      <c r="AQ343">
        <v>0.41155504184553104</v>
      </c>
      <c r="AR343">
        <v>0.41035469927714524</v>
      </c>
      <c r="AS343">
        <v>0.40920883875711583</v>
      </c>
      <c r="AT343">
        <v>0.4081140591682883</v>
      </c>
      <c r="AU343">
        <v>0.40706722481308694</v>
      </c>
      <c r="AV343">
        <v>0.40606544081609236</v>
      </c>
      <c r="AW343">
        <v>0.40510603114798183</v>
      </c>
      <c r="AX343">
        <v>0.40418651895657365</v>
      </c>
      <c r="AY343">
        <v>0.40330460893247116</v>
      </c>
      <c r="AZ343">
        <v>0.40245817147237667</v>
      </c>
      <c r="BA343">
        <v>0.40164522843373196</v>
      </c>
      <c r="BB343">
        <v>0.40086394030059025</v>
      </c>
      <c r="BC343">
        <v>0.40011259460319276</v>
      </c>
      <c r="BD343">
        <v>0.3993895954532079</v>
      </c>
      <c r="BE343">
        <v>0.39869345407347057</v>
      </c>
      <c r="BF343">
        <v>0.39802278021561865</v>
      </c>
      <c r="BG343">
        <v>0.39737627437172096</v>
      </c>
      <c r="BH343">
        <v>0.39675272069699707</v>
      </c>
      <c r="BI343">
        <v>0.39615098057035997</v>
      </c>
      <c r="BJ343">
        <v>0.39556998672784444</v>
      </c>
      <c r="BK343" s="2">
        <v>6.4850162988901302E-3</v>
      </c>
      <c r="BL343" s="2">
        <v>9.0857349696955997E-3</v>
      </c>
      <c r="BM343" s="2">
        <v>1.18592597979652E-2</v>
      </c>
      <c r="BN343" s="2">
        <v>1.4004500235795799E-2</v>
      </c>
      <c r="BO343" s="2">
        <v>1.5888391058509602E-2</v>
      </c>
      <c r="BP343" s="2">
        <v>1.8457244207529401E-2</v>
      </c>
      <c r="BQ343" s="2">
        <v>2.0524964326850002E-2</v>
      </c>
      <c r="BR343" s="2">
        <v>2.2165096348977301E-2</v>
      </c>
      <c r="BS343" s="2">
        <v>2.6111619055537799E-2</v>
      </c>
      <c r="BT343" s="2">
        <v>2.69430441054084E-2</v>
      </c>
      <c r="BU343" s="2">
        <v>2.57125313784895E-2</v>
      </c>
      <c r="BV343" s="2">
        <v>2.8616940879212401E-2</v>
      </c>
      <c r="BW343" s="2">
        <v>3.1476543599318799E-2</v>
      </c>
      <c r="BX343" s="2">
        <v>8.7179388333890995E-2</v>
      </c>
      <c r="BY343" s="2">
        <v>4.6751124213886601E-2</v>
      </c>
      <c r="BZ343" s="2">
        <v>6.71574001517556E-2</v>
      </c>
      <c r="CA343" s="2">
        <v>0.10547733820137201</v>
      </c>
      <c r="CB343" s="2">
        <v>0.35710147327099501</v>
      </c>
      <c r="CC343" s="2">
        <v>0.42197745775420498</v>
      </c>
      <c r="CD343" s="2">
        <v>0.402441408104739</v>
      </c>
      <c r="CE343" s="2">
        <v>0.49346210884163599</v>
      </c>
      <c r="CF343" s="2">
        <v>0.52648140171172697</v>
      </c>
      <c r="CG343" s="2">
        <v>0.57296686460999602</v>
      </c>
      <c r="CH343" s="2">
        <v>0.59881377007923497</v>
      </c>
      <c r="CI343" s="2">
        <v>0.592721906854624</v>
      </c>
      <c r="CJ343" s="2">
        <v>0.61696303037480404</v>
      </c>
      <c r="CK343" s="2">
        <v>0.64241722978430804</v>
      </c>
      <c r="CL343" s="2">
        <v>0.65668946621350999</v>
      </c>
      <c r="CM343" s="2">
        <v>0.68573592761504698</v>
      </c>
      <c r="CN343" s="2">
        <v>0.69977074719507204</v>
      </c>
      <c r="CO343" s="2">
        <v>0.69969440816338602</v>
      </c>
      <c r="CP343" s="2">
        <v>0.71290944851384996</v>
      </c>
      <c r="CQ343" s="2">
        <v>0.730941136326826</v>
      </c>
      <c r="CR343" s="2">
        <v>0.77515702151658905</v>
      </c>
      <c r="CS343" s="2">
        <v>0.74297195852923303</v>
      </c>
      <c r="CT343" s="2">
        <v>0.77188674444424898</v>
      </c>
      <c r="CU343" s="2">
        <v>0.78847193200737697</v>
      </c>
      <c r="CV343" s="2">
        <v>0.80734907028004399</v>
      </c>
      <c r="CW343" s="2">
        <v>0.29561811057346699</v>
      </c>
      <c r="CX343" s="2">
        <v>0.23023740224455999</v>
      </c>
      <c r="CY343" s="2">
        <v>0.58225569319837001</v>
      </c>
      <c r="CZ343" s="2">
        <v>0.84951783675799997</v>
      </c>
      <c r="DA343" s="2">
        <v>0.827594912206435</v>
      </c>
      <c r="DB343" s="2">
        <v>0.45651022040622802</v>
      </c>
      <c r="DC343" s="2">
        <v>0.85346326933208205</v>
      </c>
      <c r="DD343" s="2">
        <v>0.80204959210461302</v>
      </c>
      <c r="DE343" s="2">
        <v>0.66918403394739601</v>
      </c>
      <c r="DF343" s="2">
        <v>0.74935370805670298</v>
      </c>
      <c r="DG343" s="2">
        <v>0.74362500233121098</v>
      </c>
      <c r="DH343" s="2">
        <v>0.26379127044247602</v>
      </c>
      <c r="DI343" s="2">
        <v>0.57819344276756501</v>
      </c>
      <c r="DJ343" s="2">
        <v>0.54512496362048402</v>
      </c>
      <c r="DK343" s="2">
        <v>0.255125255000412</v>
      </c>
      <c r="DL343" s="2">
        <v>0.232758960060683</v>
      </c>
      <c r="DM343" s="2">
        <v>0.25700268917660402</v>
      </c>
      <c r="DN343" s="2">
        <v>0.23457110212218499</v>
      </c>
      <c r="DO343" s="2">
        <v>0.26558612195092202</v>
      </c>
      <c r="DP343" s="2">
        <v>0.16793971304472299</v>
      </c>
      <c r="DQ343" s="2">
        <v>0.376233344292695</v>
      </c>
      <c r="DR343" s="2">
        <v>0.47813135842189902</v>
      </c>
      <c r="DS343" s="2">
        <v>0.19130844957798801</v>
      </c>
      <c r="DT343" s="2">
        <v>2.0010969149928299E-2</v>
      </c>
      <c r="DU343" s="2">
        <v>4.2241519034518699E-2</v>
      </c>
      <c r="DV343" s="2">
        <v>6.9450728333248501E-2</v>
      </c>
      <c r="DW343" s="2">
        <v>0.20512458416764001</v>
      </c>
      <c r="DX343" s="2">
        <v>0.53882692860307901</v>
      </c>
      <c r="DY343" s="2">
        <v>0.35718621219719199</v>
      </c>
      <c r="DZ343" s="2">
        <v>0.39895738277933601</v>
      </c>
      <c r="EA343" s="2">
        <v>0.68725471372318403</v>
      </c>
      <c r="EB343" s="2">
        <v>0.10448795728247499</v>
      </c>
    </row>
    <row r="344" spans="1:132" x14ac:dyDescent="0.25">
      <c r="A344">
        <v>722</v>
      </c>
      <c r="B344">
        <v>0.7308107294075592</v>
      </c>
      <c r="C344">
        <v>0.6969597968623602</v>
      </c>
      <c r="D344">
        <v>0.66761447733857648</v>
      </c>
      <c r="E344">
        <v>0.64204778042285859</v>
      </c>
      <c r="F344">
        <v>0.6196651547782962</v>
      </c>
      <c r="G344">
        <v>0.59997887884288359</v>
      </c>
      <c r="H344">
        <v>0.58258725424908198</v>
      </c>
      <c r="I344">
        <v>0.56715793111261215</v>
      </c>
      <c r="J344">
        <v>0.55341284954743353</v>
      </c>
      <c r="K344">
        <v>0.54107252903715652</v>
      </c>
      <c r="L344">
        <v>0.53000128255645584</v>
      </c>
      <c r="M344">
        <v>0.5200296018099676</v>
      </c>
      <c r="N344">
        <v>0.51101534033508178</v>
      </c>
      <c r="O344">
        <v>0.50283858465919684</v>
      </c>
      <c r="P344">
        <v>0.49539761325173648</v>
      </c>
      <c r="Q344">
        <v>0.48860568703340918</v>
      </c>
      <c r="R344">
        <v>0.48238848129114281</v>
      </c>
      <c r="S344">
        <v>0.47668201648376363</v>
      </c>
      <c r="T344">
        <v>0.47143098013350448</v>
      </c>
      <c r="U344">
        <v>0.46658735754613923</v>
      </c>
      <c r="V344">
        <v>0.46210930808490486</v>
      </c>
      <c r="W344">
        <v>0.45796023795311358</v>
      </c>
      <c r="X344">
        <v>0.45410803119680587</v>
      </c>
      <c r="Y344">
        <v>0.45052440883349809</v>
      </c>
      <c r="Z344">
        <v>0.44718439230284684</v>
      </c>
      <c r="AA344">
        <v>0.44406585229617912</v>
      </c>
      <c r="AB344">
        <v>0.44114912780402143</v>
      </c>
      <c r="AC344">
        <v>0.43841670318189585</v>
      </c>
      <c r="AD344">
        <v>0.43585293336661174</v>
      </c>
      <c r="AE344">
        <v>0.43344380922248055</v>
      </c>
      <c r="AF344">
        <v>0.43117675646764758</v>
      </c>
      <c r="AG344">
        <v>0.42904046280799146</v>
      </c>
      <c r="AH344">
        <v>0.42702472885291742</v>
      </c>
      <c r="AI344">
        <v>0.42512033915246006</v>
      </c>
      <c r="AJ344">
        <v>0.42331895031617178</v>
      </c>
      <c r="AK344">
        <v>0.4216129936804881</v>
      </c>
      <c r="AL344">
        <v>0.4199955904055942</v>
      </c>
      <c r="AM344">
        <v>0.41846047722328428</v>
      </c>
      <c r="AN344">
        <v>0.41700194133815988</v>
      </c>
      <c r="AO344">
        <v>0.41561476321687885</v>
      </c>
      <c r="AP344">
        <v>0.4142941661933775</v>
      </c>
      <c r="AQ344">
        <v>0.41303577197884661</v>
      </c>
      <c r="AR344">
        <v>0.41183556129983584</v>
      </c>
      <c r="AS344">
        <v>0.41068983900075673</v>
      </c>
      <c r="AT344">
        <v>0.40959520304201213</v>
      </c>
      <c r="AU344">
        <v>0.40854851690505123</v>
      </c>
      <c r="AV344">
        <v>0.40754688498353769</v>
      </c>
      <c r="AW344">
        <v>0.406587630597256</v>
      </c>
      <c r="AX344">
        <v>0.40566827631431684</v>
      </c>
      <c r="AY344">
        <v>0.40478652630900347</v>
      </c>
      <c r="AZ344">
        <v>0.40394025051819937</v>
      </c>
      <c r="BA344">
        <v>0.40312747038993674</v>
      </c>
      <c r="BB344">
        <v>0.40234634604387132</v>
      </c>
      <c r="BC344">
        <v>0.40159516468607431</v>
      </c>
      <c r="BD344">
        <v>0.40087233014002288</v>
      </c>
      <c r="BE344">
        <v>0.40017635337256108</v>
      </c>
      <c r="BF344">
        <v>0.39950584390817623</v>
      </c>
      <c r="BG344">
        <v>0.39885950203763065</v>
      </c>
      <c r="BH344">
        <v>0.39823611173801082</v>
      </c>
      <c r="BI344">
        <v>0.39763453423088568</v>
      </c>
      <c r="BJ344">
        <v>0.3970537021136038</v>
      </c>
      <c r="BK344" s="2">
        <v>6.3427501026814001E-3</v>
      </c>
      <c r="BL344" s="2">
        <v>8.9137921234048907E-3</v>
      </c>
      <c r="BM344" s="2">
        <v>1.1645626475731301E-2</v>
      </c>
      <c r="BN344" s="2">
        <v>1.3738471737125699E-2</v>
      </c>
      <c r="BO344" s="2">
        <v>1.5688570280444802E-2</v>
      </c>
      <c r="BP344" s="2">
        <v>1.81035888505513E-2</v>
      </c>
      <c r="BQ344" s="2">
        <v>2.0110978264551899E-2</v>
      </c>
      <c r="BR344" s="2">
        <v>2.20257789226634E-2</v>
      </c>
      <c r="BS344" s="2">
        <v>2.5857623444072299E-2</v>
      </c>
      <c r="BT344" s="2">
        <v>2.6682411306972902E-2</v>
      </c>
      <c r="BU344" s="2">
        <v>2.5439776869691701E-2</v>
      </c>
      <c r="BV344" s="2">
        <v>2.8514883244451301E-2</v>
      </c>
      <c r="BW344" s="2">
        <v>3.10488019960663E-2</v>
      </c>
      <c r="BX344" s="2">
        <v>8.5979100614123699E-2</v>
      </c>
      <c r="BY344" s="2">
        <v>4.6524163444627599E-2</v>
      </c>
      <c r="BZ344" s="2">
        <v>6.6192324203238895E-2</v>
      </c>
      <c r="CA344" s="2">
        <v>0.104620660783247</v>
      </c>
      <c r="CB344" s="2">
        <v>0.353887771915605</v>
      </c>
      <c r="CC344" s="2">
        <v>0.41823844740239802</v>
      </c>
      <c r="CD344" s="2">
        <v>0.39898224878458799</v>
      </c>
      <c r="CE344" s="2">
        <v>0.48900857808977299</v>
      </c>
      <c r="CF344" s="2">
        <v>0.52444443378566397</v>
      </c>
      <c r="CG344" s="2">
        <v>0.56864486061877095</v>
      </c>
      <c r="CH344" s="2">
        <v>0.59334005117116295</v>
      </c>
      <c r="CI344" s="2">
        <v>0.589377762614677</v>
      </c>
      <c r="CJ344" s="2">
        <v>0.61434761246640901</v>
      </c>
      <c r="CK344" s="2">
        <v>0.63721787218263004</v>
      </c>
      <c r="CL344" s="2">
        <v>0.65223541339952396</v>
      </c>
      <c r="CM344" s="2">
        <v>0.68333515185246296</v>
      </c>
      <c r="CN344" s="2">
        <v>0.69621387918102096</v>
      </c>
      <c r="CO344" s="2">
        <v>0.69701526525055002</v>
      </c>
      <c r="CP344" s="2">
        <v>0.71087746861135503</v>
      </c>
      <c r="CQ344" s="2">
        <v>0.725477260725371</v>
      </c>
      <c r="CR344" s="2">
        <v>0.76931069879229497</v>
      </c>
      <c r="CS344" s="2">
        <v>0.73844674145787603</v>
      </c>
      <c r="CT344" s="2">
        <v>0.76789346898287403</v>
      </c>
      <c r="CU344" s="2">
        <v>0.78373226578135502</v>
      </c>
      <c r="CV344" s="2">
        <v>0.80461125414603196</v>
      </c>
      <c r="CW344" s="2">
        <v>0.29368216367869099</v>
      </c>
      <c r="CX344" s="2">
        <v>0.22924644248728701</v>
      </c>
      <c r="CY344" s="2">
        <v>0.57885412324298602</v>
      </c>
      <c r="CZ344" s="2">
        <v>0.84520369659587102</v>
      </c>
      <c r="DA344" s="2">
        <v>0.82576426883024001</v>
      </c>
      <c r="DB344" s="2">
        <v>0.45307680549048901</v>
      </c>
      <c r="DC344" s="2">
        <v>0.84849251761542699</v>
      </c>
      <c r="DD344" s="2">
        <v>0.79795855970521901</v>
      </c>
      <c r="DE344" s="2">
        <v>0.66639637113644001</v>
      </c>
      <c r="DF344" s="2">
        <v>0.74454383229089505</v>
      </c>
      <c r="DG344" s="2">
        <v>0.73807233130640204</v>
      </c>
      <c r="DH344" s="2">
        <v>0.26180134810303901</v>
      </c>
      <c r="DI344" s="2">
        <v>0.57605152238768598</v>
      </c>
      <c r="DJ344" s="2">
        <v>0.54293159263943103</v>
      </c>
      <c r="DK344" s="2">
        <v>0.25413848465958999</v>
      </c>
      <c r="DL344" s="2">
        <v>0.230718656753091</v>
      </c>
      <c r="DM344" s="2">
        <v>0.25462250950029403</v>
      </c>
      <c r="DN344" s="2">
        <v>0.23367074180654299</v>
      </c>
      <c r="DO344" s="2">
        <v>0.26375351723889801</v>
      </c>
      <c r="DP344" s="2">
        <v>0.166813718953432</v>
      </c>
      <c r="DQ344" s="2">
        <v>0.37490296945030099</v>
      </c>
      <c r="DR344" s="2">
        <v>0.473914319688856</v>
      </c>
      <c r="DS344" s="2">
        <v>0.189938819315907</v>
      </c>
      <c r="DT344" s="2">
        <v>1.9770296274603302E-2</v>
      </c>
      <c r="DU344" s="2">
        <v>4.1824347229487802E-2</v>
      </c>
      <c r="DV344" s="2">
        <v>6.8680440195411099E-2</v>
      </c>
      <c r="DW344" s="2">
        <v>0.20224230115907499</v>
      </c>
      <c r="DX344" s="2">
        <v>0.53424982795100295</v>
      </c>
      <c r="DY344" s="2">
        <v>0.35464964535841598</v>
      </c>
      <c r="DZ344" s="2">
        <v>0.394340182297303</v>
      </c>
      <c r="EA344" s="2">
        <v>0.68292157880816995</v>
      </c>
      <c r="EB344" s="2">
        <v>0.10343763188606001</v>
      </c>
    </row>
    <row r="345" spans="1:132" x14ac:dyDescent="0.25">
      <c r="A345">
        <v>723</v>
      </c>
      <c r="B345">
        <v>0.73606580692373436</v>
      </c>
      <c r="C345">
        <v>0.70206479800873656</v>
      </c>
      <c r="D345">
        <v>0.67258793306255549</v>
      </c>
      <c r="E345">
        <v>0.64690534615525364</v>
      </c>
      <c r="F345">
        <v>0.62442012406228575</v>
      </c>
      <c r="G345">
        <v>0.6046425987488474</v>
      </c>
      <c r="H345">
        <v>0.58716946077117949</v>
      </c>
      <c r="I345">
        <v>0.5716670203043448</v>
      </c>
      <c r="J345">
        <v>0.55785608882589066</v>
      </c>
      <c r="K345">
        <v>0.54545600735966537</v>
      </c>
      <c r="L345">
        <v>0.53433057186248212</v>
      </c>
      <c r="M345">
        <v>0.52430957022312075</v>
      </c>
      <c r="N345">
        <v>0.51525026226592385</v>
      </c>
      <c r="O345">
        <v>0.50703223060985514</v>
      </c>
      <c r="P345">
        <v>0.49955332359382359</v>
      </c>
      <c r="Q345">
        <v>0.49272643302741093</v>
      </c>
      <c r="R345">
        <v>0.48647691587081954</v>
      </c>
      <c r="S345">
        <v>0.48074051677091556</v>
      </c>
      <c r="T345">
        <v>0.47546168322604654</v>
      </c>
      <c r="U345">
        <v>0.47059219079995851</v>
      </c>
      <c r="V345">
        <v>0.46609001486173823</v>
      </c>
      <c r="W345">
        <v>0.46191839961410286</v>
      </c>
      <c r="X345">
        <v>0.45804508597088883</v>
      </c>
      <c r="Y345">
        <v>0.45444166807135844</v>
      </c>
      <c r="Z345">
        <v>0.4510830545333343</v>
      </c>
      <c r="AA345">
        <v>0.44794701542734316</v>
      </c>
      <c r="AB345">
        <v>0.44501379975095889</v>
      </c>
      <c r="AC345">
        <v>0.44226581115528557</v>
      </c>
      <c r="AD345">
        <v>0.43968733201664773</v>
      </c>
      <c r="AE345">
        <v>0.43726428780100879</v>
      </c>
      <c r="AF345">
        <v>0.43498404514520117</v>
      </c>
      <c r="AG345">
        <v>0.43283523826094905</v>
      </c>
      <c r="AH345">
        <v>0.43080761921827748</v>
      </c>
      <c r="AI345">
        <v>0.42889192843302154</v>
      </c>
      <c r="AJ345">
        <v>0.42707978230666599</v>
      </c>
      <c r="AK345">
        <v>0.42536357547497516</v>
      </c>
      <c r="AL345">
        <v>0.42373639553785214</v>
      </c>
      <c r="AM345">
        <v>0.42219194848469122</v>
      </c>
      <c r="AN345">
        <v>0.42072449331146589</v>
      </c>
      <c r="AO345">
        <v>0.41932878455908901</v>
      </c>
      <c r="AP345">
        <v>0.41800002169656986</v>
      </c>
      <c r="AQ345">
        <v>0.41673380443399782</v>
      </c>
      <c r="AR345">
        <v>0.4155260931855197</v>
      </c>
      <c r="AS345">
        <v>0.41437317401583029</v>
      </c>
      <c r="AT345">
        <v>0.41327162749903784</v>
      </c>
      <c r="AU345">
        <v>0.41221830099916618</v>
      </c>
      <c r="AV345">
        <v>0.41121028394971526</v>
      </c>
      <c r="AW345">
        <v>0.41024488576738094</v>
      </c>
      <c r="AX345">
        <v>0.409319616084166</v>
      </c>
      <c r="AY345">
        <v>0.40843216702407109</v>
      </c>
      <c r="AZ345">
        <v>0.40758039728629947</v>
      </c>
      <c r="BA345">
        <v>0.40676231782762939</v>
      </c>
      <c r="BB345">
        <v>0.40597607896299726</v>
      </c>
      <c r="BC345">
        <v>0.40521995872599426</v>
      </c>
      <c r="BD345">
        <v>0.40449235235057107</v>
      </c>
      <c r="BE345">
        <v>0.40379176275219314</v>
      </c>
      <c r="BF345">
        <v>0.40311679190132749</v>
      </c>
      <c r="BG345">
        <v>0.40246613299489453</v>
      </c>
      <c r="BH345">
        <v>0.40183856334237977</v>
      </c>
      <c r="BI345">
        <v>0.40123293789297843</v>
      </c>
      <c r="BJ345">
        <v>0.4006481833385131</v>
      </c>
      <c r="BK345" s="2">
        <v>6.15052662158429E-3</v>
      </c>
      <c r="BL345" s="2">
        <v>8.9186240126097605E-3</v>
      </c>
      <c r="BM345" s="2">
        <v>1.1384609619673001E-2</v>
      </c>
      <c r="BN345" s="2">
        <v>1.34388757304158E-2</v>
      </c>
      <c r="BO345" s="2">
        <v>1.55281632009716E-2</v>
      </c>
      <c r="BP345" s="2">
        <v>1.8036681093082901E-2</v>
      </c>
      <c r="BQ345" s="2">
        <v>1.96746354405293E-2</v>
      </c>
      <c r="BR345" s="2">
        <v>2.2330912775462199E-2</v>
      </c>
      <c r="BS345" s="2">
        <v>2.6098573494316199E-2</v>
      </c>
      <c r="BT345" s="2">
        <v>2.6449067810340999E-2</v>
      </c>
      <c r="BU345" s="2">
        <v>2.5188661847789701E-2</v>
      </c>
      <c r="BV345" s="2">
        <v>2.86065151601749E-2</v>
      </c>
      <c r="BW345" s="2">
        <v>2.9992583912415001E-2</v>
      </c>
      <c r="BX345" s="2">
        <v>8.4930235066277698E-2</v>
      </c>
      <c r="BY345" s="2">
        <v>4.6665329881243597E-2</v>
      </c>
      <c r="BZ345" s="2">
        <v>6.5767381271874994E-2</v>
      </c>
      <c r="CA345" s="2">
        <v>0.104774101523739</v>
      </c>
      <c r="CB345" s="2">
        <v>0.35236159166200598</v>
      </c>
      <c r="CC345" s="2">
        <v>0.41793428235246299</v>
      </c>
      <c r="CD345" s="2">
        <v>0.39863072169097102</v>
      </c>
      <c r="CE345" s="2">
        <v>0.48766283646330799</v>
      </c>
      <c r="CF345" s="2">
        <v>0.52562053851348001</v>
      </c>
      <c r="CG345" s="2">
        <v>0.563248108680381</v>
      </c>
      <c r="CH345" s="2">
        <v>0.59140011968350004</v>
      </c>
      <c r="CI345" s="2">
        <v>0.586684018567316</v>
      </c>
      <c r="CJ345" s="2">
        <v>0.61306889668255704</v>
      </c>
      <c r="CK345" s="2">
        <v>0.63333021735407902</v>
      </c>
      <c r="CL345" s="2">
        <v>0.65433923388551396</v>
      </c>
      <c r="CM345" s="2">
        <v>0.682191755258855</v>
      </c>
      <c r="CN345" s="2">
        <v>0.69180519989031897</v>
      </c>
      <c r="CO345" s="2">
        <v>0.701909714823308</v>
      </c>
      <c r="CP345" s="2">
        <v>0.71188490727070497</v>
      </c>
      <c r="CQ345" s="2">
        <v>0.71924457382134399</v>
      </c>
      <c r="CR345" s="2">
        <v>0.76654090646244599</v>
      </c>
      <c r="CS345" s="2">
        <v>0.74151004533717901</v>
      </c>
      <c r="CT345" s="2">
        <v>0.76968801508099305</v>
      </c>
      <c r="CU345" s="2">
        <v>0.78098320000578902</v>
      </c>
      <c r="CV345" s="2">
        <v>0.80533758341321704</v>
      </c>
      <c r="CW345" s="2">
        <v>0.29399752222865599</v>
      </c>
      <c r="CX345" s="2">
        <v>0.230666173266945</v>
      </c>
      <c r="CY345" s="2">
        <v>0.57682538692037699</v>
      </c>
      <c r="CZ345" s="2">
        <v>0.84537913850142599</v>
      </c>
      <c r="DA345" s="2">
        <v>0.830340513711043</v>
      </c>
      <c r="DB345" s="2">
        <v>0.45290332350736001</v>
      </c>
      <c r="DC345" s="2">
        <v>0.84798046366076396</v>
      </c>
      <c r="DD345" s="2">
        <v>0.79725375547177602</v>
      </c>
      <c r="DE345" s="2">
        <v>0.66524895132432604</v>
      </c>
      <c r="DF345" s="2">
        <v>0.74041534954731003</v>
      </c>
      <c r="DG345" s="2">
        <v>0.74049067757837606</v>
      </c>
      <c r="DH345" s="2">
        <v>0.26131895090840401</v>
      </c>
      <c r="DI345" s="2">
        <v>0.57590190649342199</v>
      </c>
      <c r="DJ345" s="2">
        <v>0.54213447226629197</v>
      </c>
      <c r="DK345" s="2">
        <v>0.254345479706302</v>
      </c>
      <c r="DL345" s="2">
        <v>0.22883651632563501</v>
      </c>
      <c r="DM345" s="2">
        <v>0.25086740597293</v>
      </c>
      <c r="DN345" s="2">
        <v>0.23673456759845601</v>
      </c>
      <c r="DO345" s="2">
        <v>0.26362574617364498</v>
      </c>
      <c r="DP345" s="2">
        <v>0.16637462834386199</v>
      </c>
      <c r="DQ345" s="2">
        <v>0.37580069100357499</v>
      </c>
      <c r="DR345" s="2">
        <v>0.47352146155261998</v>
      </c>
      <c r="DS345" s="2">
        <v>0.19056967115746201</v>
      </c>
      <c r="DT345" s="2">
        <v>1.9453652876091E-2</v>
      </c>
      <c r="DU345" s="2">
        <v>4.2000797476122502E-2</v>
      </c>
      <c r="DV345" s="2">
        <v>6.8227091283377297E-2</v>
      </c>
      <c r="DW345" s="2">
        <v>0.20153403474458501</v>
      </c>
      <c r="DX345" s="2">
        <v>0.529787352379681</v>
      </c>
      <c r="DY345" s="2">
        <v>0.352547924162677</v>
      </c>
      <c r="DZ345" s="2">
        <v>0.39262426272979201</v>
      </c>
      <c r="EA345" s="2">
        <v>0.67419349389856198</v>
      </c>
      <c r="EB345" s="2">
        <v>0.102311383055607</v>
      </c>
    </row>
    <row r="346" spans="1:132" x14ac:dyDescent="0.25">
      <c r="A346">
        <v>724</v>
      </c>
      <c r="B346">
        <v>0.74437203948058339</v>
      </c>
      <c r="C346">
        <v>0.71010900664430843</v>
      </c>
      <c r="D346">
        <v>0.6804019977989727</v>
      </c>
      <c r="E346">
        <v>0.65451624055837332</v>
      </c>
      <c r="F346">
        <v>0.63185078788340177</v>
      </c>
      <c r="G346">
        <v>0.61191264411750512</v>
      </c>
      <c r="H346">
        <v>0.59429574269204011</v>
      </c>
      <c r="I346">
        <v>0.5786640981290716</v>
      </c>
      <c r="J346">
        <v>0.56473658553657735</v>
      </c>
      <c r="K346">
        <v>0.5522305083021507</v>
      </c>
      <c r="L346">
        <v>0.54100878743610048</v>
      </c>
      <c r="M346">
        <v>0.53089999765358753</v>
      </c>
      <c r="N346">
        <v>0.52176037416234256</v>
      </c>
      <c r="O346">
        <v>0.51346862888286693</v>
      </c>
      <c r="P346">
        <v>0.50592186601186451</v>
      </c>
      <c r="Q346">
        <v>0.49903233797979385</v>
      </c>
      <c r="R346">
        <v>0.49272484963858365</v>
      </c>
      <c r="S346">
        <v>0.4869346666559739</v>
      </c>
      <c r="T346">
        <v>0.48160581916989159</v>
      </c>
      <c r="U346">
        <v>0.47668971757401135</v>
      </c>
      <c r="V346">
        <v>0.47214401648861765</v>
      </c>
      <c r="W346">
        <v>0.46793167735101676</v>
      </c>
      <c r="X346">
        <v>0.46402019092989721</v>
      </c>
      <c r="Y346">
        <v>0.46038092934939706</v>
      </c>
      <c r="Z346">
        <v>0.45698860356494198</v>
      </c>
      <c r="AA346">
        <v>0.45382080714552098</v>
      </c>
      <c r="AB346">
        <v>0.45085763103931298</v>
      </c>
      <c r="AC346">
        <v>0.44808133699212899</v>
      </c>
      <c r="AD346">
        <v>0.44547607964485325</v>
      </c>
      <c r="AE346">
        <v>0.4430276692029082</v>
      </c>
      <c r="AF346">
        <v>0.4407233680571952</v>
      </c>
      <c r="AG346">
        <v>0.43855171592577558</v>
      </c>
      <c r="AH346">
        <v>0.43650237904255246</v>
      </c>
      <c r="AI346">
        <v>0.4345660196924902</v>
      </c>
      <c r="AJ346">
        <v>0.43273418302063354</v>
      </c>
      <c r="AK346">
        <v>0.43099919855384389</v>
      </c>
      <c r="AL346">
        <v>0.42935409429297422</v>
      </c>
      <c r="AM346">
        <v>0.42779252157733655</v>
      </c>
      <c r="AN346">
        <v>0.42630868920722903</v>
      </c>
      <c r="AO346">
        <v>0.42489730554516186</v>
      </c>
      <c r="AP346">
        <v>0.4235535275117488</v>
      </c>
      <c r="AQ346">
        <v>0.42227291555483693</v>
      </c>
      <c r="AR346">
        <v>0.42105139380651974</v>
      </c>
      <c r="AS346">
        <v>0.41988521475681523</v>
      </c>
      <c r="AT346">
        <v>0.41877092786878961</v>
      </c>
      <c r="AU346">
        <v>0.41770535164086964</v>
      </c>
      <c r="AV346">
        <v>0.41668554869072338</v>
      </c>
      <c r="AW346">
        <v>0.41570880349317013</v>
      </c>
      <c r="AX346">
        <v>0.41477260245405589</v>
      </c>
      <c r="AY346">
        <v>0.41387461604428888</v>
      </c>
      <c r="AZ346">
        <v>0.41301268275422021</v>
      </c>
      <c r="BA346">
        <v>0.41218479465950114</v>
      </c>
      <c r="BB346">
        <v>0.41138908441611821</v>
      </c>
      <c r="BC346">
        <v>0.41062381352513788</v>
      </c>
      <c r="BD346">
        <v>0.40988736172741608</v>
      </c>
      <c r="BE346">
        <v>0.40917821740560512</v>
      </c>
      <c r="BF346">
        <v>0.40849496888553333</v>
      </c>
      <c r="BG346">
        <v>0.40783629654187564</v>
      </c>
      <c r="BH346">
        <v>0.40720096562417835</v>
      </c>
      <c r="BI346">
        <v>0.40658781972904873</v>
      </c>
      <c r="BJ346">
        <v>0.40599577485275068</v>
      </c>
      <c r="BK346" s="2">
        <v>6.1383556795628798E-3</v>
      </c>
      <c r="BL346" s="2">
        <v>8.9097516784936593E-3</v>
      </c>
      <c r="BM346" s="2">
        <v>1.1348650474456601E-2</v>
      </c>
      <c r="BN346" s="2">
        <v>1.3437727229564E-2</v>
      </c>
      <c r="BO346" s="2">
        <v>1.5572231458151901E-2</v>
      </c>
      <c r="BP346" s="2">
        <v>1.81676191196786E-2</v>
      </c>
      <c r="BQ346" s="2">
        <v>1.9688246234219602E-2</v>
      </c>
      <c r="BR346" s="2">
        <v>2.22955696145723E-2</v>
      </c>
      <c r="BS346" s="2">
        <v>2.6288918017732199E-2</v>
      </c>
      <c r="BT346" s="2">
        <v>2.6697348877820999E-2</v>
      </c>
      <c r="BU346" s="2">
        <v>2.5136684544082299E-2</v>
      </c>
      <c r="BV346" s="2">
        <v>2.8651026751846699E-2</v>
      </c>
      <c r="BW346" s="2">
        <v>2.9819180722163399E-2</v>
      </c>
      <c r="BX346" s="2">
        <v>8.5766497974089695E-2</v>
      </c>
      <c r="BY346" s="2">
        <v>4.6618818199625503E-2</v>
      </c>
      <c r="BZ346" s="2">
        <v>6.6507327410494602E-2</v>
      </c>
      <c r="CA346" s="2">
        <v>0.105204399624894</v>
      </c>
      <c r="CB346" s="2">
        <v>0.352397150737781</v>
      </c>
      <c r="CC346" s="2">
        <v>0.41879773687142302</v>
      </c>
      <c r="CD346" s="2">
        <v>0.40020183405854698</v>
      </c>
      <c r="CE346" s="2">
        <v>0.489959068137795</v>
      </c>
      <c r="CF346" s="2">
        <v>0.53405022914919398</v>
      </c>
      <c r="CG346" s="2">
        <v>0.56796168733622099</v>
      </c>
      <c r="CH346" s="2">
        <v>0.59528654413178805</v>
      </c>
      <c r="CI346" s="2">
        <v>0.58936330492573796</v>
      </c>
      <c r="CJ346" s="2">
        <v>0.61695675953935103</v>
      </c>
      <c r="CK346" s="2">
        <v>0.63469254340206804</v>
      </c>
      <c r="CL346" s="2">
        <v>0.65710861717215097</v>
      </c>
      <c r="CM346" s="2">
        <v>0.68363316210627001</v>
      </c>
      <c r="CN346" s="2">
        <v>0.69032588417469698</v>
      </c>
      <c r="CO346" s="2">
        <v>0.70425273411466305</v>
      </c>
      <c r="CP346" s="2">
        <v>0.71524077661692298</v>
      </c>
      <c r="CQ346" s="2">
        <v>0.72108541519238201</v>
      </c>
      <c r="CR346" s="2">
        <v>0.76957738005143095</v>
      </c>
      <c r="CS346" s="2">
        <v>0.74633901963589699</v>
      </c>
      <c r="CT346" s="2">
        <v>0.77115173743231202</v>
      </c>
      <c r="CU346" s="2">
        <v>0.78281961723764704</v>
      </c>
      <c r="CV346" s="2">
        <v>0.81178314887329295</v>
      </c>
      <c r="CW346" s="2">
        <v>0.29546151326970799</v>
      </c>
      <c r="CX346" s="2">
        <v>0.23213868094712201</v>
      </c>
      <c r="CY346" s="2">
        <v>0.58056366187779695</v>
      </c>
      <c r="CZ346" s="2">
        <v>0.85110195265010902</v>
      </c>
      <c r="DA346" s="2">
        <v>0.83063009555364598</v>
      </c>
      <c r="DB346" s="2">
        <v>0.45459897557516499</v>
      </c>
      <c r="DC346" s="2">
        <v>0.85212721318448403</v>
      </c>
      <c r="DD346" s="2">
        <v>0.79994063989770403</v>
      </c>
      <c r="DE346" s="2">
        <v>0.66649015885725105</v>
      </c>
      <c r="DF346" s="2">
        <v>0.74501793369306302</v>
      </c>
      <c r="DG346" s="2">
        <v>0.74463242901071203</v>
      </c>
      <c r="DH346" s="2">
        <v>0.26219336111342201</v>
      </c>
      <c r="DI346" s="2">
        <v>0.57755432861571898</v>
      </c>
      <c r="DJ346" s="2">
        <v>0.54645662300617104</v>
      </c>
      <c r="DK346" s="2">
        <v>0.25628330681726202</v>
      </c>
      <c r="DL346" s="2">
        <v>0.230737940665425</v>
      </c>
      <c r="DM346" s="2">
        <v>0.25299949878398598</v>
      </c>
      <c r="DN346" s="2">
        <v>0.23838136223524101</v>
      </c>
      <c r="DO346" s="2">
        <v>0.26532611242871001</v>
      </c>
      <c r="DP346" s="2">
        <v>0.16720377702458999</v>
      </c>
      <c r="DQ346" s="2">
        <v>0.37781551780317801</v>
      </c>
      <c r="DR346" s="2">
        <v>0.47692553331599002</v>
      </c>
      <c r="DS346" s="2">
        <v>0.19178186449200199</v>
      </c>
      <c r="DT346" s="2">
        <v>1.9533340110546599E-2</v>
      </c>
      <c r="DU346" s="2">
        <v>4.1919476396817798E-2</v>
      </c>
      <c r="DV346" s="2">
        <v>6.7985829619962801E-2</v>
      </c>
      <c r="DW346" s="2">
        <v>0.20121030960164299</v>
      </c>
      <c r="DX346" s="2">
        <v>0.52693696162683001</v>
      </c>
      <c r="DY346" s="2">
        <v>0.35154200101102101</v>
      </c>
      <c r="DZ346" s="2">
        <v>0.39186763791020401</v>
      </c>
      <c r="EA346" s="2">
        <v>0.66621095512749495</v>
      </c>
      <c r="EB346" s="2">
        <v>0.10211830978764599</v>
      </c>
    </row>
    <row r="347" spans="1:132" x14ac:dyDescent="0.25">
      <c r="A347">
        <v>725</v>
      </c>
      <c r="B347">
        <v>0.7551148012864356</v>
      </c>
      <c r="C347">
        <v>0.72049907849016304</v>
      </c>
      <c r="D347">
        <v>0.69048215260601342</v>
      </c>
      <c r="E347">
        <v>0.66432268032433595</v>
      </c>
      <c r="F347">
        <v>0.64141431123758819</v>
      </c>
      <c r="G347">
        <v>0.62125959129897246</v>
      </c>
      <c r="H347">
        <v>0.6034487590486115</v>
      </c>
      <c r="I347">
        <v>0.5876427517916829</v>
      </c>
      <c r="J347">
        <v>0.57355784820914957</v>
      </c>
      <c r="K347">
        <v>0.56090861478739551</v>
      </c>
      <c r="L347">
        <v>0.54955680293354425</v>
      </c>
      <c r="M347">
        <v>0.53932935897018708</v>
      </c>
      <c r="N347">
        <v>0.53008114244166538</v>
      </c>
      <c r="O347">
        <v>0.52168969594323666</v>
      </c>
      <c r="P347">
        <v>0.51405112403565523</v>
      </c>
      <c r="Q347">
        <v>0.50707682000942045</v>
      </c>
      <c r="R347">
        <v>0.50069084663770946</v>
      </c>
      <c r="S347">
        <v>0.4948278256222261</v>
      </c>
      <c r="T347">
        <v>0.48943122582254123</v>
      </c>
      <c r="U347">
        <v>0.4844519664049145</v>
      </c>
      <c r="V347">
        <v>0.47984727039869546</v>
      </c>
      <c r="W347">
        <v>0.47557971865533494</v>
      </c>
      <c r="X347">
        <v>0.47161646517106143</v>
      </c>
      <c r="Y347">
        <v>0.4679285830887025</v>
      </c>
      <c r="Z347">
        <v>0.46449051710655187</v>
      </c>
      <c r="AA347">
        <v>0.46127962297818659</v>
      </c>
      <c r="AB347">
        <v>0.45827577864318458</v>
      </c>
      <c r="AC347">
        <v>0.45546105454773789</v>
      </c>
      <c r="AD347">
        <v>0.45281943309176242</v>
      </c>
      <c r="AE347">
        <v>0.45033656902252084</v>
      </c>
      <c r="AF347">
        <v>0.44799958409441881</v>
      </c>
      <c r="AG347">
        <v>0.44579689051504395</v>
      </c>
      <c r="AH347">
        <v>0.44371803866305365</v>
      </c>
      <c r="AI347">
        <v>0.44175358534371501</v>
      </c>
      <c r="AJ347">
        <v>0.43989497948124406</v>
      </c>
      <c r="AK347">
        <v>0.4381344626633546</v>
      </c>
      <c r="AL347">
        <v>0.43646498237599135</v>
      </c>
      <c r="AM347">
        <v>0.43488011611347943</v>
      </c>
      <c r="AN347">
        <v>0.43337400483578847</v>
      </c>
      <c r="AO347">
        <v>0.43194129448163276</v>
      </c>
      <c r="AP347">
        <v>0.43057708444322218</v>
      </c>
      <c r="AQ347">
        <v>0.42927688207258263</v>
      </c>
      <c r="AR347">
        <v>0.42803656242667604</v>
      </c>
      <c r="AS347">
        <v>0.42685233257374083</v>
      </c>
      <c r="AT347">
        <v>0.42572069988016059</v>
      </c>
      <c r="AU347">
        <v>0.42463844377887705</v>
      </c>
      <c r="AV347">
        <v>0.42360259058964167</v>
      </c>
      <c r="AW347">
        <v>0.42261039102001974</v>
      </c>
      <c r="AX347">
        <v>0.42165930002600727</v>
      </c>
      <c r="AY347">
        <v>0.42074695875376555</v>
      </c>
      <c r="AZ347">
        <v>0.4198711783203174</v>
      </c>
      <c r="BA347">
        <v>0.41902992522228472</v>
      </c>
      <c r="BB347">
        <v>0.41822130818857184</v>
      </c>
      <c r="BC347">
        <v>0.41744356631594232</v>
      </c>
      <c r="BD347">
        <v>0.41669505834635751</v>
      </c>
      <c r="BE347">
        <v>0.41597425296218005</v>
      </c>
      <c r="BF347">
        <v>0.41527971999023433</v>
      </c>
      <c r="BG347">
        <v>0.4146101224186815</v>
      </c>
      <c r="BH347">
        <v>0.41396420914192134</v>
      </c>
      <c r="BI347">
        <v>0.41334080835857734</v>
      </c>
      <c r="BJ347">
        <v>0.41273882155613145</v>
      </c>
      <c r="BK347" s="2">
        <v>6.2226630370110997E-3</v>
      </c>
      <c r="BL347" s="2">
        <v>8.8954082580366498E-3</v>
      </c>
      <c r="BM347" s="2">
        <v>1.14371510906581E-2</v>
      </c>
      <c r="BN347" s="2">
        <v>1.3584646411733899E-2</v>
      </c>
      <c r="BO347" s="2">
        <v>1.5704974727952601E-2</v>
      </c>
      <c r="BP347" s="2">
        <v>1.8407012140381099E-2</v>
      </c>
      <c r="BQ347" s="2">
        <v>1.9935791872623999E-2</v>
      </c>
      <c r="BR347" s="2">
        <v>2.2104105302647899E-2</v>
      </c>
      <c r="BS347" s="2">
        <v>2.6457644545237899E-2</v>
      </c>
      <c r="BT347" s="2">
        <v>2.7192398690035199E-2</v>
      </c>
      <c r="BU347" s="2">
        <v>2.5223204396553199E-2</v>
      </c>
      <c r="BV347" s="2">
        <v>2.86827843418208E-2</v>
      </c>
      <c r="BW347" s="2">
        <v>3.0127601755663602E-2</v>
      </c>
      <c r="BX347" s="2">
        <v>8.7480698522257497E-2</v>
      </c>
      <c r="BY347" s="2">
        <v>4.6554565488942698E-2</v>
      </c>
      <c r="BZ347" s="2">
        <v>6.7741623125848499E-2</v>
      </c>
      <c r="CA347" s="2">
        <v>0.105772710730651</v>
      </c>
      <c r="CB347" s="2">
        <v>0.35328852399680299</v>
      </c>
      <c r="CC347" s="2">
        <v>0.42046553824317801</v>
      </c>
      <c r="CD347" s="2">
        <v>0.40263444118512598</v>
      </c>
      <c r="CE347" s="2">
        <v>0.494090852382081</v>
      </c>
      <c r="CF347" s="2">
        <v>0.54475580092447096</v>
      </c>
      <c r="CG347" s="2">
        <v>0.57707487961716397</v>
      </c>
      <c r="CH347" s="2">
        <v>0.601622736879733</v>
      </c>
      <c r="CI347" s="2">
        <v>0.59436256542966404</v>
      </c>
      <c r="CJ347" s="2">
        <v>0.62347668019510605</v>
      </c>
      <c r="CK347" s="2">
        <v>0.63881868778569095</v>
      </c>
      <c r="CL347" s="2">
        <v>0.66042886465093398</v>
      </c>
      <c r="CM347" s="2">
        <v>0.68651335770270805</v>
      </c>
      <c r="CN347" s="2">
        <v>0.69117439730294306</v>
      </c>
      <c r="CO347" s="2">
        <v>0.70559341560644295</v>
      </c>
      <c r="CP347" s="2">
        <v>0.71941723509205102</v>
      </c>
      <c r="CQ347" s="2">
        <v>0.72702365724583795</v>
      </c>
      <c r="CR347" s="2">
        <v>0.77560361730508398</v>
      </c>
      <c r="CS347" s="2">
        <v>0.75155751169868001</v>
      </c>
      <c r="CT347" s="2">
        <v>0.77307216292881198</v>
      </c>
      <c r="CU347" s="2">
        <v>0.78671940824659303</v>
      </c>
      <c r="CV347" s="2">
        <v>0.82067407327740505</v>
      </c>
      <c r="CW347" s="2">
        <v>0.29754532243905901</v>
      </c>
      <c r="CX347" s="2">
        <v>0.233633901773276</v>
      </c>
      <c r="CY347" s="2">
        <v>0.58721473090913501</v>
      </c>
      <c r="CZ347" s="2">
        <v>0.85953651014338905</v>
      </c>
      <c r="DA347" s="2">
        <v>0.82931148479036998</v>
      </c>
      <c r="DB347" s="2">
        <v>0.45756194353861201</v>
      </c>
      <c r="DC347" s="2">
        <v>0.85862023465925497</v>
      </c>
      <c r="DD347" s="2">
        <v>0.80465354081184404</v>
      </c>
      <c r="DE347" s="2">
        <v>0.66935526468956696</v>
      </c>
      <c r="DF347" s="2">
        <v>0.75373344868531</v>
      </c>
      <c r="DG347" s="2">
        <v>0.74984300565397799</v>
      </c>
      <c r="DH347" s="2">
        <v>0.26403041087761597</v>
      </c>
      <c r="DI347" s="2">
        <v>0.580462363892851</v>
      </c>
      <c r="DJ347" s="2">
        <v>0.55298424659031897</v>
      </c>
      <c r="DK347" s="2">
        <v>0.25887561577932799</v>
      </c>
      <c r="DL347" s="2">
        <v>0.234523391104001</v>
      </c>
      <c r="DM347" s="2">
        <v>0.25792627079695901</v>
      </c>
      <c r="DN347" s="2">
        <v>0.23924798507070899</v>
      </c>
      <c r="DO347" s="2">
        <v>0.26775063120597797</v>
      </c>
      <c r="DP347" s="2">
        <v>0.16873874013125001</v>
      </c>
      <c r="DQ347" s="2">
        <v>0.380442332336204</v>
      </c>
      <c r="DR347" s="2">
        <v>0.48225466127541899</v>
      </c>
      <c r="DS347" s="2">
        <v>0.193337915920307</v>
      </c>
      <c r="DT347" s="2">
        <v>1.9776164100776199E-2</v>
      </c>
      <c r="DU347" s="2">
        <v>4.18286693267272E-2</v>
      </c>
      <c r="DV347" s="2">
        <v>6.8025732891161594E-2</v>
      </c>
      <c r="DW347" s="2">
        <v>0.201247538272113</v>
      </c>
      <c r="DX347" s="2">
        <v>0.53033571425315396</v>
      </c>
      <c r="DY347" s="2">
        <v>0.352236478618771</v>
      </c>
      <c r="DZ347" s="2">
        <v>0.39189500860918403</v>
      </c>
      <c r="EA347" s="2">
        <v>0.66971877768758903</v>
      </c>
      <c r="EB347" s="2">
        <v>0.103312649790838</v>
      </c>
    </row>
    <row r="348" spans="1:132" x14ac:dyDescent="0.25">
      <c r="A348">
        <v>726</v>
      </c>
      <c r="B348">
        <v>0.7676794663519394</v>
      </c>
      <c r="C348">
        <v>0.73264166908480144</v>
      </c>
      <c r="D348">
        <v>0.70225387837377895</v>
      </c>
      <c r="E348">
        <v>0.67576688199106871</v>
      </c>
      <c r="F348">
        <v>0.65256785897987979</v>
      </c>
      <c r="G348">
        <v>0.63215401651513026</v>
      </c>
      <c r="H348">
        <v>0.61411116876168548</v>
      </c>
      <c r="I348">
        <v>0.5980965683924151</v>
      </c>
      <c r="J348">
        <v>0.58382338527955724</v>
      </c>
      <c r="K348">
        <v>0.57100290965493383</v>
      </c>
      <c r="L348">
        <v>0.55949549193774384</v>
      </c>
      <c r="M348">
        <v>0.54912612897789592</v>
      </c>
      <c r="N348">
        <v>0.53974803346638178</v>
      </c>
      <c r="O348">
        <v>0.53123734820970636</v>
      </c>
      <c r="P348">
        <v>0.52348898115689957</v>
      </c>
      <c r="Q348">
        <v>0.51641329720484974</v>
      </c>
      <c r="R348">
        <v>0.50993347088859764</v>
      </c>
      <c r="S348">
        <v>0.5039833531371769</v>
      </c>
      <c r="T348">
        <v>0.49850574103248679</v>
      </c>
      <c r="U348">
        <v>0.4934509658267473</v>
      </c>
      <c r="V348">
        <v>0.48877573402877533</v>
      </c>
      <c r="W348">
        <v>0.48444217102810982</v>
      </c>
      <c r="X348">
        <v>0.48041702780685358</v>
      </c>
      <c r="Y348">
        <v>0.47667101973103665</v>
      </c>
      <c r="Z348">
        <v>0.47317827289292569</v>
      </c>
      <c r="AA348">
        <v>0.46991585848368778</v>
      </c>
      <c r="AB348">
        <v>0.46686339957234085</v>
      </c>
      <c r="AC348">
        <v>0.4640027377176929</v>
      </c>
      <c r="AD348">
        <v>0.46131764924260066</v>
      </c>
      <c r="AE348">
        <v>0.45879360290313181</v>
      </c>
      <c r="AF348">
        <v>0.45641755220069541</v>
      </c>
      <c r="AG348">
        <v>0.45417775679829758</v>
      </c>
      <c r="AH348">
        <v>0.45206362847785425</v>
      </c>
      <c r="AI348">
        <v>0.45006559786395911</v>
      </c>
      <c r="AJ348">
        <v>0.44817499877960415</v>
      </c>
      <c r="AK348">
        <v>0.44638396762109983</v>
      </c>
      <c r="AL348">
        <v>0.44468535556654476</v>
      </c>
      <c r="AM348">
        <v>0.4430726517831533</v>
      </c>
      <c r="AN348">
        <v>0.44153991608831494</v>
      </c>
      <c r="AO348">
        <v>0.44008171975882215</v>
      </c>
      <c r="AP348">
        <v>0.4386930933819389</v>
      </c>
      <c r="AQ348">
        <v>0.43736948080785787</v>
      </c>
      <c r="AR348">
        <v>0.43610669840190591</v>
      </c>
      <c r="AS348">
        <v>0.43490089891130079</v>
      </c>
      <c r="AT348">
        <v>0.4337485393592152</v>
      </c>
      <c r="AU348">
        <v>0.4326463524615044</v>
      </c>
      <c r="AV348">
        <v>0.43159132113150345</v>
      </c>
      <c r="AW348">
        <v>0.4305806556975626</v>
      </c>
      <c r="AX348">
        <v>0.42961177350849206</v>
      </c>
      <c r="AY348">
        <v>0.42868228064521047</v>
      </c>
      <c r="AZ348">
        <v>0.42778995549363302</v>
      </c>
      <c r="BA348">
        <v>0.42693273396542614</v>
      </c>
      <c r="BB348">
        <v>0.42610869618037683</v>
      </c>
      <c r="BC348">
        <v>0.42531605444743803</v>
      </c>
      <c r="BD348">
        <v>0.42455314240164821</v>
      </c>
      <c r="BE348">
        <v>0.42381840517156316</v>
      </c>
      <c r="BF348">
        <v>0.42311039046689308</v>
      </c>
      <c r="BG348">
        <v>0.4224277404891531</v>
      </c>
      <c r="BH348">
        <v>0.42176918457952361</v>
      </c>
      <c r="BI348">
        <v>0.42113353252806834</v>
      </c>
      <c r="BJ348">
        <v>0.42051966847707434</v>
      </c>
      <c r="BK348" s="2">
        <v>6.3252050743129902E-3</v>
      </c>
      <c r="BL348" s="2">
        <v>8.8985430400139801E-3</v>
      </c>
      <c r="BM348" s="2">
        <v>1.1585762496888899E-2</v>
      </c>
      <c r="BN348" s="2">
        <v>1.3647859395136901E-2</v>
      </c>
      <c r="BO348" s="2">
        <v>1.56576380650689E-2</v>
      </c>
      <c r="BP348" s="2">
        <v>1.8691612561734201E-2</v>
      </c>
      <c r="BQ348" s="2">
        <v>2.01603653342541E-2</v>
      </c>
      <c r="BR348" s="2">
        <v>2.2133384025253899E-2</v>
      </c>
      <c r="BS348" s="2">
        <v>2.6676523640840999E-2</v>
      </c>
      <c r="BT348" s="2">
        <v>2.76281141806894E-2</v>
      </c>
      <c r="BU348" s="2">
        <v>2.5636543725459301E-2</v>
      </c>
      <c r="BV348" s="2">
        <v>2.88310088747371E-2</v>
      </c>
      <c r="BW348" s="2">
        <v>3.0608190703882099E-2</v>
      </c>
      <c r="BX348" s="2">
        <v>8.8115664431829596E-2</v>
      </c>
      <c r="BY348" s="2">
        <v>4.7270730438578198E-2</v>
      </c>
      <c r="BZ348" s="2">
        <v>6.7847200263949095E-2</v>
      </c>
      <c r="CA348" s="2">
        <v>0.106274697772442</v>
      </c>
      <c r="CB348" s="2">
        <v>0.35453110352892803</v>
      </c>
      <c r="CC348" s="2">
        <v>0.42399117091420402</v>
      </c>
      <c r="CD348" s="2">
        <v>0.40365381126716099</v>
      </c>
      <c r="CE348" s="2">
        <v>0.49749428965358999</v>
      </c>
      <c r="CF348" s="2">
        <v>0.54070249990985997</v>
      </c>
      <c r="CG348" s="2">
        <v>0.57741451696841395</v>
      </c>
      <c r="CH348" s="2">
        <v>0.60209792232931203</v>
      </c>
      <c r="CI348" s="2">
        <v>0.59453017472093905</v>
      </c>
      <c r="CJ348" s="2">
        <v>0.62921936125184297</v>
      </c>
      <c r="CK348" s="2">
        <v>0.64301485655735702</v>
      </c>
      <c r="CL348" s="2">
        <v>0.66572010053637798</v>
      </c>
      <c r="CM348" s="2">
        <v>0.69018275045996802</v>
      </c>
      <c r="CN348" s="2">
        <v>0.69962354110137004</v>
      </c>
      <c r="CO348" s="2">
        <v>0.71022315007769499</v>
      </c>
      <c r="CP348" s="2">
        <v>0.71963174381376205</v>
      </c>
      <c r="CQ348" s="2">
        <v>0.73158361780464298</v>
      </c>
      <c r="CR348" s="2">
        <v>0.78107053027647</v>
      </c>
      <c r="CS348" s="2">
        <v>0.75163151845313203</v>
      </c>
      <c r="CT348" s="2">
        <v>0.78109400141652396</v>
      </c>
      <c r="CU348" s="2">
        <v>0.78730655998073895</v>
      </c>
      <c r="CV348" s="2">
        <v>0.82420315329247695</v>
      </c>
      <c r="CW348" s="2">
        <v>0.29979962465925403</v>
      </c>
      <c r="CX348" s="2">
        <v>0.235092485684533</v>
      </c>
      <c r="CY348" s="2">
        <v>0.59275539253844201</v>
      </c>
      <c r="CZ348" s="2">
        <v>0.86605000528082399</v>
      </c>
      <c r="DA348" s="2">
        <v>0.83421908810651302</v>
      </c>
      <c r="DB348" s="2">
        <v>0.463292736784159</v>
      </c>
      <c r="DC348" s="2">
        <v>0.86416689717445005</v>
      </c>
      <c r="DD348" s="2">
        <v>0.811740656279204</v>
      </c>
      <c r="DE348" s="2">
        <v>0.675787283231151</v>
      </c>
      <c r="DF348" s="2">
        <v>0.75790041927863205</v>
      </c>
      <c r="DG348" s="2">
        <v>0.756669119689937</v>
      </c>
      <c r="DH348" s="2">
        <v>0.26828380268304403</v>
      </c>
      <c r="DI348" s="2">
        <v>0.58635887047632396</v>
      </c>
      <c r="DJ348" s="2">
        <v>0.55486461683327604</v>
      </c>
      <c r="DK348" s="2">
        <v>0.25902162451639099</v>
      </c>
      <c r="DL348" s="2">
        <v>0.237316931266977</v>
      </c>
      <c r="DM348" s="2">
        <v>0.25998346084841201</v>
      </c>
      <c r="DN348" s="2">
        <v>0.23978710872936801</v>
      </c>
      <c r="DO348" s="2">
        <v>0.26791018058237198</v>
      </c>
      <c r="DP348" s="2">
        <v>0.170660004912632</v>
      </c>
      <c r="DQ348" s="2">
        <v>0.38332360493653</v>
      </c>
      <c r="DR348" s="2">
        <v>0.48693713745371903</v>
      </c>
      <c r="DS348" s="2">
        <v>0.195274929560736</v>
      </c>
      <c r="DT348" s="2">
        <v>1.99592490973034E-2</v>
      </c>
      <c r="DU348" s="2">
        <v>4.2400983876001899E-2</v>
      </c>
      <c r="DV348" s="2">
        <v>6.9261325865454595E-2</v>
      </c>
      <c r="DW348" s="2">
        <v>0.20276709085539499</v>
      </c>
      <c r="DX348" s="2">
        <v>0.53610803282191999</v>
      </c>
      <c r="DY348" s="2">
        <v>0.35535351809357901</v>
      </c>
      <c r="DZ348" s="2">
        <v>0.39466854438411803</v>
      </c>
      <c r="EA348" s="2">
        <v>0.67654552513073096</v>
      </c>
      <c r="EB348" s="2">
        <v>0.103758754898129</v>
      </c>
    </row>
    <row r="349" spans="1:132" x14ac:dyDescent="0.25">
      <c r="A349">
        <v>727</v>
      </c>
      <c r="B349">
        <v>0.78145140887876763</v>
      </c>
      <c r="C349">
        <v>0.74594343413966147</v>
      </c>
      <c r="D349">
        <v>0.71514265614570371</v>
      </c>
      <c r="E349">
        <v>0.68829106222927083</v>
      </c>
      <c r="F349">
        <v>0.66476859607698691</v>
      </c>
      <c r="G349">
        <v>0.64406649607823296</v>
      </c>
      <c r="H349">
        <v>0.62576563082116499</v>
      </c>
      <c r="I349">
        <v>0.60951913507957622</v>
      </c>
      <c r="J349">
        <v>0.5950367052111396</v>
      </c>
      <c r="K349">
        <v>0.58202597575138115</v>
      </c>
      <c r="L349">
        <v>0.57034572801893213</v>
      </c>
      <c r="M349">
        <v>0.55981878244978489</v>
      </c>
      <c r="N349">
        <v>0.55029651354845954</v>
      </c>
      <c r="O349">
        <v>0.54165350203248341</v>
      </c>
      <c r="P349">
        <v>0.53378332078135937</v>
      </c>
      <c r="Q349">
        <v>0.52659518755189372</v>
      </c>
      <c r="R349">
        <v>0.52001128629268789</v>
      </c>
      <c r="S349">
        <v>0.51396460853373616</v>
      </c>
      <c r="T349">
        <v>0.50839720249855391</v>
      </c>
      <c r="U349">
        <v>0.50325874420939853</v>
      </c>
      <c r="V349">
        <v>0.49850536463747458</v>
      </c>
      <c r="W349">
        <v>0.49409868177872091</v>
      </c>
      <c r="X349">
        <v>0.49000499774507672</v>
      </c>
      <c r="Y349">
        <v>0.48619462950096642</v>
      </c>
      <c r="Z349">
        <v>0.48264134842955669</v>
      </c>
      <c r="AA349">
        <v>0.47932190897946408</v>
      </c>
      <c r="AB349">
        <v>0.47621565058441551</v>
      </c>
      <c r="AC349">
        <v>0.47330416013461407</v>
      </c>
      <c r="AD349">
        <v>0.4705709847091859</v>
      </c>
      <c r="AE349">
        <v>0.46800138620453596</v>
      </c>
      <c r="AF349">
        <v>0.46558213102662244</v>
      </c>
      <c r="AG349">
        <v>0.46330130924245316</v>
      </c>
      <c r="AH349">
        <v>0.46114817857331702</v>
      </c>
      <c r="AI349">
        <v>0.45911302940999782</v>
      </c>
      <c r="AJ349">
        <v>0.45718706767784456</v>
      </c>
      <c r="AK349">
        <v>0.45536231290749041</v>
      </c>
      <c r="AL349">
        <v>0.4536315092991533</v>
      </c>
      <c r="AM349">
        <v>0.45198804792358527</v>
      </c>
      <c r="AN349">
        <v>0.45042589849573239</v>
      </c>
      <c r="AO349">
        <v>0.4489395493995984</v>
      </c>
      <c r="AP349">
        <v>0.44752395484441482</v>
      </c>
      <c r="AQ349">
        <v>0.44617448820008682</v>
      </c>
      <c r="AR349">
        <v>0.44488690070036885</v>
      </c>
      <c r="AS349">
        <v>0.44365728482007039</v>
      </c>
      <c r="AT349">
        <v>0.44248204173172712</v>
      </c>
      <c r="AU349">
        <v>0.44135785233078645</v>
      </c>
      <c r="AV349">
        <v>0.44028165138924691</v>
      </c>
      <c r="AW349">
        <v>0.43925060445768915</v>
      </c>
      <c r="AX349">
        <v>0.43826208718675369</v>
      </c>
      <c r="AY349">
        <v>0.43731366678277295</v>
      </c>
      <c r="AZ349">
        <v>0.43640308534946748</v>
      </c>
      <c r="BA349">
        <v>0.4355282448995898</v>
      </c>
      <c r="BB349">
        <v>0.43468719384786908</v>
      </c>
      <c r="BC349">
        <v>0.433878114820204</v>
      </c>
      <c r="BD349">
        <v>0.43309931363444798</v>
      </c>
      <c r="BE349">
        <v>0.43234920932578763</v>
      </c>
      <c r="BF349">
        <v>0.43162632510495891</v>
      </c>
      <c r="BG349">
        <v>0.43092928015083215</v>
      </c>
      <c r="BH349">
        <v>0.43025678215042418</v>
      </c>
      <c r="BI349">
        <v>0.4296076205094787</v>
      </c>
      <c r="BJ349">
        <v>0.42898066016548225</v>
      </c>
      <c r="BK349" s="2">
        <v>6.4188942301084198E-3</v>
      </c>
      <c r="BL349" s="2">
        <v>8.9348266979734203E-3</v>
      </c>
      <c r="BM349" s="2">
        <v>1.1748326078060501E-2</v>
      </c>
      <c r="BN349" s="2">
        <v>1.3771647350178899E-2</v>
      </c>
      <c r="BO349" s="2">
        <v>1.5701007329678902E-2</v>
      </c>
      <c r="BP349" s="2">
        <v>1.8977163749940702E-2</v>
      </c>
      <c r="BQ349" s="2">
        <v>2.0453320002169401E-2</v>
      </c>
      <c r="BR349" s="2">
        <v>2.2269941244732298E-2</v>
      </c>
      <c r="BS349" s="2">
        <v>2.69731837027017E-2</v>
      </c>
      <c r="BT349" s="2">
        <v>2.8129916239498599E-2</v>
      </c>
      <c r="BU349" s="2">
        <v>2.6161725386009999E-2</v>
      </c>
      <c r="BV349" s="2">
        <v>2.92038619994032E-2</v>
      </c>
      <c r="BW349" s="2">
        <v>3.11814084430194E-2</v>
      </c>
      <c r="BX349" s="2">
        <v>8.8639662578692505E-2</v>
      </c>
      <c r="BY349" s="2">
        <v>4.8264771337788302E-2</v>
      </c>
      <c r="BZ349" s="2">
        <v>6.80985958446194E-2</v>
      </c>
      <c r="CA349" s="2">
        <v>0.107121418268845</v>
      </c>
      <c r="CB349" s="2">
        <v>0.356947032507549</v>
      </c>
      <c r="CC349" s="2">
        <v>0.42803899243916399</v>
      </c>
      <c r="CD349" s="2">
        <v>0.40564963976797103</v>
      </c>
      <c r="CE349" s="2">
        <v>0.50078630328485696</v>
      </c>
      <c r="CF349" s="2">
        <v>0.53620455648454401</v>
      </c>
      <c r="CG349" s="2">
        <v>0.57736097218695603</v>
      </c>
      <c r="CH349" s="2">
        <v>0.60289288048145695</v>
      </c>
      <c r="CI349" s="2">
        <v>0.59474584299373801</v>
      </c>
      <c r="CJ349" s="2">
        <v>0.634024416298402</v>
      </c>
      <c r="CK349" s="2">
        <v>0.64783586747939403</v>
      </c>
      <c r="CL349" s="2">
        <v>0.67183255886432902</v>
      </c>
      <c r="CM349" s="2">
        <v>0.69530815130741197</v>
      </c>
      <c r="CN349" s="2">
        <v>0.70854630370976901</v>
      </c>
      <c r="CO349" s="2">
        <v>0.71653282735658297</v>
      </c>
      <c r="CP349" s="2">
        <v>0.72140545303125303</v>
      </c>
      <c r="CQ349" s="2">
        <v>0.73662918660898902</v>
      </c>
      <c r="CR349" s="2">
        <v>0.78734137664164205</v>
      </c>
      <c r="CS349" s="2">
        <v>0.75281956704748598</v>
      </c>
      <c r="CT349" s="2">
        <v>0.790397630207889</v>
      </c>
      <c r="CU349" s="2">
        <v>0.78972403888371201</v>
      </c>
      <c r="CV349" s="2">
        <v>0.82823027004239003</v>
      </c>
      <c r="CW349" s="2">
        <v>0.30247713514710101</v>
      </c>
      <c r="CX349" s="2">
        <v>0.23734312325953999</v>
      </c>
      <c r="CY349" s="2">
        <v>0.59700804672548802</v>
      </c>
      <c r="CZ349" s="2">
        <v>0.87203940938136804</v>
      </c>
      <c r="DA349" s="2">
        <v>0.84160876037569898</v>
      </c>
      <c r="DB349" s="2">
        <v>0.46888822288033399</v>
      </c>
      <c r="DC349" s="2">
        <v>0.87024071386748303</v>
      </c>
      <c r="DD349" s="2">
        <v>0.81955600180743704</v>
      </c>
      <c r="DE349" s="2">
        <v>0.68330059806029397</v>
      </c>
      <c r="DF349" s="2">
        <v>0.76281437626280901</v>
      </c>
      <c r="DG349" s="2">
        <v>0.76365454455842396</v>
      </c>
      <c r="DH349" s="2">
        <v>0.272943041001183</v>
      </c>
      <c r="DI349" s="2">
        <v>0.59241478419814897</v>
      </c>
      <c r="DJ349" s="2">
        <v>0.55686890010352097</v>
      </c>
      <c r="DK349" s="2">
        <v>0.25925912234953902</v>
      </c>
      <c r="DL349" s="2">
        <v>0.24025811501574301</v>
      </c>
      <c r="DM349" s="2">
        <v>0.26149131789507601</v>
      </c>
      <c r="DN349" s="2">
        <v>0.24123080470477801</v>
      </c>
      <c r="DO349" s="2">
        <v>0.26875625139394499</v>
      </c>
      <c r="DP349" s="2">
        <v>0.172963196791864</v>
      </c>
      <c r="DQ349" s="2">
        <v>0.38661508687464402</v>
      </c>
      <c r="DR349" s="2">
        <v>0.49194797910488097</v>
      </c>
      <c r="DS349" s="2">
        <v>0.19741345955150899</v>
      </c>
      <c r="DT349" s="2">
        <v>2.0151623939337501E-2</v>
      </c>
      <c r="DU349" s="2">
        <v>4.2976133490757698E-2</v>
      </c>
      <c r="DV349" s="2">
        <v>7.0447102307494805E-2</v>
      </c>
      <c r="DW349" s="2">
        <v>0.20476288023887601</v>
      </c>
      <c r="DX349" s="2">
        <v>0.54467597810697799</v>
      </c>
      <c r="DY349" s="2">
        <v>0.35981350332212603</v>
      </c>
      <c r="DZ349" s="2">
        <v>0.40138938346750302</v>
      </c>
      <c r="EA349" s="2">
        <v>0.68690727020960696</v>
      </c>
      <c r="EB349" s="2">
        <v>0.10398265514858</v>
      </c>
    </row>
    <row r="350" spans="1:132" x14ac:dyDescent="0.25">
      <c r="A350">
        <v>728</v>
      </c>
      <c r="B350">
        <v>0.79581600307524913</v>
      </c>
      <c r="C350">
        <v>0.75981102937583023</v>
      </c>
      <c r="D350">
        <v>0.72857396697997312</v>
      </c>
      <c r="E350">
        <v>0.70133743773106039</v>
      </c>
      <c r="F350">
        <v>0.67747368752485415</v>
      </c>
      <c r="G350">
        <v>0.65646760633839696</v>
      </c>
      <c r="H350">
        <v>0.63789480426399803</v>
      </c>
      <c r="I350">
        <v>0.62140403905805619</v>
      </c>
      <c r="J350">
        <v>0.60670131653355297</v>
      </c>
      <c r="K350">
        <v>0.59349039599952036</v>
      </c>
      <c r="L350">
        <v>0.58162838483334323</v>
      </c>
      <c r="M350">
        <v>0.57093579425467378</v>
      </c>
      <c r="N350">
        <v>0.56126204910522637</v>
      </c>
      <c r="O350">
        <v>0.55248007387657283</v>
      </c>
      <c r="P350">
        <v>0.54448202643883081</v>
      </c>
      <c r="Q350">
        <v>0.53717590916941504</v>
      </c>
      <c r="R350">
        <v>0.53048285689325492</v>
      </c>
      <c r="S350">
        <v>0.52433495129519136</v>
      </c>
      <c r="T350">
        <v>0.51867344807824434</v>
      </c>
      <c r="U350">
        <v>0.51344733008948551</v>
      </c>
      <c r="V350">
        <v>0.50861211965794606</v>
      </c>
      <c r="W350">
        <v>0.50412889839864827</v>
      </c>
      <c r="X350">
        <v>0.49996349408296115</v>
      </c>
      <c r="Y350">
        <v>0.49608580281958098</v>
      </c>
      <c r="Z350">
        <v>0.49246922142532712</v>
      </c>
      <c r="AA350">
        <v>0.48909016999299015</v>
      </c>
      <c r="AB350">
        <v>0.48592768865350977</v>
      </c>
      <c r="AC350">
        <v>0.48296309565381323</v>
      </c>
      <c r="AD350">
        <v>0.48017969633205249</v>
      </c>
      <c r="AE350">
        <v>0.47756253452107533</v>
      </c>
      <c r="AF350">
        <v>0.47509817946298954</v>
      </c>
      <c r="AG350">
        <v>0.47277454256008344</v>
      </c>
      <c r="AH350">
        <v>0.47058071928675382</v>
      </c>
      <c r="AI350">
        <v>0.46850685239468021</v>
      </c>
      <c r="AJ350">
        <v>0.46654401319913597</v>
      </c>
      <c r="AK350">
        <v>0.46468409826878659</v>
      </c>
      <c r="AL350">
        <v>0.46291973927884827</v>
      </c>
      <c r="AM350">
        <v>0.46124422414703442</v>
      </c>
      <c r="AN350">
        <v>0.45965142786838009</v>
      </c>
      <c r="AO350">
        <v>0.45813575171049731</v>
      </c>
      <c r="AP350">
        <v>0.45669206963495845</v>
      </c>
      <c r="AQ350">
        <v>0.45531568098048891</v>
      </c>
      <c r="AR350">
        <v>0.45400226858590575</v>
      </c>
      <c r="AS350">
        <v>0.45274786165007874</v>
      </c>
      <c r="AT350">
        <v>0.45154880272658987</v>
      </c>
      <c r="AU350">
        <v>0.4504017183354394</v>
      </c>
      <c r="AV350">
        <v>0.44930349274595172</v>
      </c>
      <c r="AW350">
        <v>0.44825124454579596</v>
      </c>
      <c r="AX350">
        <v>0.44724230566281309</v>
      </c>
      <c r="AY350">
        <v>0.4462742025505626</v>
      </c>
      <c r="AZ350">
        <v>0.44534463928617657</v>
      </c>
      <c r="BA350">
        <v>0.44445148236150911</v>
      </c>
      <c r="BB350">
        <v>0.44359274697638662</v>
      </c>
      <c r="BC350">
        <v>0.44276658466667729</v>
      </c>
      <c r="BD350">
        <v>0.44197127212055692</v>
      </c>
      <c r="BE350">
        <v>0.44120520105423694</v>
      </c>
      <c r="BF350">
        <v>0.44046686903387322</v>
      </c>
      <c r="BG350">
        <v>0.43975487114382678</v>
      </c>
      <c r="BH350">
        <v>0.43906789241313837</v>
      </c>
      <c r="BI350">
        <v>0.43840470092228973</v>
      </c>
      <c r="BJ350">
        <v>0.43776414152117077</v>
      </c>
      <c r="BK350" s="2">
        <v>6.4598964882478498E-3</v>
      </c>
      <c r="BL350" s="2">
        <v>9.0839907430086998E-3</v>
      </c>
      <c r="BM350" s="2">
        <v>1.19064796952882E-2</v>
      </c>
      <c r="BN350" s="2">
        <v>1.42155262984692E-2</v>
      </c>
      <c r="BO350" s="2">
        <v>1.6277557923164501E-2</v>
      </c>
      <c r="BP350" s="2">
        <v>1.9221952898285599E-2</v>
      </c>
      <c r="BQ350" s="2">
        <v>2.1037224495271699E-2</v>
      </c>
      <c r="BR350" s="2">
        <v>2.2610224551548801E-2</v>
      </c>
      <c r="BS350" s="2">
        <v>2.75257107905022E-2</v>
      </c>
      <c r="BT350" s="2">
        <v>2.89494510789211E-2</v>
      </c>
      <c r="BU350" s="2">
        <v>2.6804142268892901E-2</v>
      </c>
      <c r="BV350" s="2">
        <v>3.0343573263983199E-2</v>
      </c>
      <c r="BW350" s="2">
        <v>3.1948671609177498E-2</v>
      </c>
      <c r="BX350" s="2">
        <v>8.9790382868754501E-2</v>
      </c>
      <c r="BY350" s="2">
        <v>4.9581164103736697E-2</v>
      </c>
      <c r="BZ350" s="2">
        <v>7.0033092708169001E-2</v>
      </c>
      <c r="CA350" s="2">
        <v>0.10938621339486899</v>
      </c>
      <c r="CB350" s="2">
        <v>0.36362174796277602</v>
      </c>
      <c r="CC350" s="2">
        <v>0.432307507216524</v>
      </c>
      <c r="CD350" s="2">
        <v>0.41286817882375698</v>
      </c>
      <c r="CE350" s="2">
        <v>0.50435790722033302</v>
      </c>
      <c r="CF350" s="2">
        <v>0.54448740401189899</v>
      </c>
      <c r="CG350" s="2">
        <v>0.58439942108897003</v>
      </c>
      <c r="CH350" s="2">
        <v>0.61071107744335595</v>
      </c>
      <c r="CI350" s="2">
        <v>0.59990540449826601</v>
      </c>
      <c r="CJ350" s="2">
        <v>0.63591500886015095</v>
      </c>
      <c r="CK350" s="2">
        <v>0.65503995814912697</v>
      </c>
      <c r="CL350" s="2">
        <v>0.67922780525763804</v>
      </c>
      <c r="CM350" s="2">
        <v>0.705370474382643</v>
      </c>
      <c r="CN350" s="2">
        <v>0.71184711076561202</v>
      </c>
      <c r="CO350" s="2">
        <v>0.72619783587683095</v>
      </c>
      <c r="CP350" s="2">
        <v>0.73319709942982103</v>
      </c>
      <c r="CQ350" s="2">
        <v>0.74493687479871395</v>
      </c>
      <c r="CR350" s="2">
        <v>0.797317493943967</v>
      </c>
      <c r="CS350" s="2">
        <v>0.76344251586448797</v>
      </c>
      <c r="CT350" s="2">
        <v>0.79872624655214197</v>
      </c>
      <c r="CU350" s="2">
        <v>0.80258435681740103</v>
      </c>
      <c r="CV350" s="2">
        <v>0.83948889197719101</v>
      </c>
      <c r="CW350" s="2">
        <v>0.306647595227591</v>
      </c>
      <c r="CX350" s="2">
        <v>0.24273798569754801</v>
      </c>
      <c r="CY350" s="2">
        <v>0.59729917911792396</v>
      </c>
      <c r="CZ350" s="2">
        <v>0.87786288757803899</v>
      </c>
      <c r="DA350" s="2">
        <v>0.85261070940777695</v>
      </c>
      <c r="DB350" s="2">
        <v>0.47122865066335601</v>
      </c>
      <c r="DC350" s="2">
        <v>0.87931458672856999</v>
      </c>
      <c r="DD350" s="2">
        <v>0.82789236157155399</v>
      </c>
      <c r="DE350" s="2">
        <v>0.69154657413685905</v>
      </c>
      <c r="DF350" s="2">
        <v>0.77513631538754102</v>
      </c>
      <c r="DG350" s="2">
        <v>0.76967512651849401</v>
      </c>
      <c r="DH350" s="2">
        <v>0.27681673836183901</v>
      </c>
      <c r="DI350" s="2">
        <v>0.59615499431239505</v>
      </c>
      <c r="DJ350" s="2">
        <v>0.56393325809415895</v>
      </c>
      <c r="DK350" s="2">
        <v>0.26226328397626902</v>
      </c>
      <c r="DL350" s="2">
        <v>0.24475491581327699</v>
      </c>
      <c r="DM350" s="2">
        <v>0.26366772579637499</v>
      </c>
      <c r="DN350" s="2">
        <v>0.24654653582289399</v>
      </c>
      <c r="DO350" s="2">
        <v>0.27452553890908898</v>
      </c>
      <c r="DP350" s="2">
        <v>0.17638494483744499</v>
      </c>
      <c r="DQ350" s="2">
        <v>0.39126586998093599</v>
      </c>
      <c r="DR350" s="2">
        <v>0.49888382165831802</v>
      </c>
      <c r="DS350" s="2">
        <v>0.19996783524091399</v>
      </c>
      <c r="DT350" s="2">
        <v>2.03918949186087E-2</v>
      </c>
      <c r="DU350" s="2">
        <v>4.3270841707334702E-2</v>
      </c>
      <c r="DV350" s="2">
        <v>7.0992229445998201E-2</v>
      </c>
      <c r="DW350" s="2">
        <v>0.20670127345654499</v>
      </c>
      <c r="DX350" s="2">
        <v>0.55105062138975902</v>
      </c>
      <c r="DY350" s="2">
        <v>0.36317693089097902</v>
      </c>
      <c r="DZ350" s="2">
        <v>0.406264905520826</v>
      </c>
      <c r="EA350" s="2">
        <v>0.69563922470811701</v>
      </c>
      <c r="EB350" s="2">
        <v>0.106072259408584</v>
      </c>
    </row>
    <row r="351" spans="1:132" x14ac:dyDescent="0.25">
      <c r="A351">
        <v>729</v>
      </c>
      <c r="B351">
        <v>0.81015862284986406</v>
      </c>
      <c r="C351">
        <v>0.773651110235691</v>
      </c>
      <c r="D351">
        <v>0.74197329167527093</v>
      </c>
      <c r="E351">
        <v>0.71434822494656036</v>
      </c>
      <c r="F351">
        <v>0.69014029809344368</v>
      </c>
      <c r="G351">
        <v>0.66882792343445363</v>
      </c>
      <c r="H351">
        <v>0.64998134792937523</v>
      </c>
      <c r="I351">
        <v>0.63324486734747365</v>
      </c>
      <c r="J351">
        <v>0.61832072760273504</v>
      </c>
      <c r="K351">
        <v>0.60490875315917758</v>
      </c>
      <c r="L351">
        <v>0.59286433588425425</v>
      </c>
      <c r="M351">
        <v>0.58200563911774261</v>
      </c>
      <c r="N351">
        <v>0.57218010641907247</v>
      </c>
      <c r="O351">
        <v>0.56325898008018582</v>
      </c>
      <c r="P351">
        <v>0.55513298153995416</v>
      </c>
      <c r="Q351">
        <v>0.54770888006429497</v>
      </c>
      <c r="R351">
        <v>0.54090674662834481</v>
      </c>
      <c r="S351">
        <v>0.53465774080596684</v>
      </c>
      <c r="T351">
        <v>0.52890231553620615</v>
      </c>
      <c r="U351">
        <v>0.52358875191645393</v>
      </c>
      <c r="V351">
        <v>0.51867195644155051</v>
      </c>
      <c r="W351">
        <v>0.51411246830268009</v>
      </c>
      <c r="X351">
        <v>0.50987563584588602</v>
      </c>
      <c r="Y351">
        <v>0.5059309300407171</v>
      </c>
      <c r="Z351">
        <v>0.50225136952624361</v>
      </c>
      <c r="AA351">
        <v>0.49881303699303237</v>
      </c>
      <c r="AB351">
        <v>0.4955946706989901</v>
      </c>
      <c r="AC351">
        <v>0.49257731807965954</v>
      </c>
      <c r="AD351">
        <v>0.48974404090441315</v>
      </c>
      <c r="AE351">
        <v>0.48707966340323294</v>
      </c>
      <c r="AF351">
        <v>0.48457055636004032</v>
      </c>
      <c r="AG351">
        <v>0.48220445142638885</v>
      </c>
      <c r="AH351">
        <v>0.4799702809211438</v>
      </c>
      <c r="AI351">
        <v>0.47785803919943953</v>
      </c>
      <c r="AJ351">
        <v>0.47585866233803242</v>
      </c>
      <c r="AK351">
        <v>0.47396392342532245</v>
      </c>
      <c r="AL351">
        <v>0.47216634118731954</v>
      </c>
      <c r="AM351">
        <v>0.47045910004490527</v>
      </c>
      <c r="AN351">
        <v>0.46883597999813648</v>
      </c>
      <c r="AO351">
        <v>0.46729129498189792</v>
      </c>
      <c r="AP351">
        <v>0.46581983854394238</v>
      </c>
      <c r="AQ351">
        <v>0.46441683586849053</v>
      </c>
      <c r="AR351">
        <v>0.46307790131263105</v>
      </c>
      <c r="AS351">
        <v>0.46179900074362468</v>
      </c>
      <c r="AT351">
        <v>0.4605764180668932</v>
      </c>
      <c r="AU351">
        <v>0.4594067254202378</v>
      </c>
      <c r="AV351">
        <v>0.4582867565825573</v>
      </c>
      <c r="AW351">
        <v>0.45721358320688077</v>
      </c>
      <c r="AX351">
        <v>0.45618449353997853</v>
      </c>
      <c r="AY351">
        <v>0.45519697333560827</v>
      </c>
      <c r="AZ351">
        <v>0.45424868870661766</v>
      </c>
      <c r="BA351">
        <v>0.45333747069395125</v>
      </c>
      <c r="BB351">
        <v>0.45246130135878687</v>
      </c>
      <c r="BC351">
        <v>0.45161830122825597</v>
      </c>
      <c r="BD351">
        <v>0.45080671794613392</v>
      </c>
      <c r="BE351">
        <v>0.45002491599801164</v>
      </c>
      <c r="BF351">
        <v>0.44927136739611251</v>
      </c>
      <c r="BG351">
        <v>0.44854464322256099</v>
      </c>
      <c r="BH351">
        <v>0.44784340594174266</v>
      </c>
      <c r="BI351">
        <v>0.44716640240275424</v>
      </c>
      <c r="BJ351">
        <v>0.44651245746190371</v>
      </c>
      <c r="BK351" s="2">
        <v>6.5431795469937902E-3</v>
      </c>
      <c r="BL351" s="2">
        <v>9.2822347309902496E-3</v>
      </c>
      <c r="BM351" s="2">
        <v>1.2128457456936199E-2</v>
      </c>
      <c r="BN351" s="2">
        <v>1.45955364460856E-2</v>
      </c>
      <c r="BO351" s="2">
        <v>1.6842752211510999E-2</v>
      </c>
      <c r="BP351" s="2">
        <v>1.95475399321677E-2</v>
      </c>
      <c r="BQ351" s="2">
        <v>2.1626000545709401E-2</v>
      </c>
      <c r="BR351" s="2">
        <v>2.3078284506788602E-2</v>
      </c>
      <c r="BS351" s="2">
        <v>2.8007343673637101E-2</v>
      </c>
      <c r="BT351" s="2">
        <v>2.95766450516576E-2</v>
      </c>
      <c r="BU351" s="2">
        <v>2.7557634869009501E-2</v>
      </c>
      <c r="BV351" s="2">
        <v>3.1332381990994897E-2</v>
      </c>
      <c r="BW351" s="2">
        <v>3.2797921296383398E-2</v>
      </c>
      <c r="BX351" s="2">
        <v>9.1379924819790306E-2</v>
      </c>
      <c r="BY351" s="2">
        <v>5.0698567644332102E-2</v>
      </c>
      <c r="BZ351" s="2">
        <v>7.18381228271745E-2</v>
      </c>
      <c r="CA351" s="2">
        <v>0.111432093566664</v>
      </c>
      <c r="CB351" s="2">
        <v>0.37015041623686101</v>
      </c>
      <c r="CC351" s="2">
        <v>0.43742613503248301</v>
      </c>
      <c r="CD351" s="2">
        <v>0.419830403981375</v>
      </c>
      <c r="CE351" s="2">
        <v>0.51097176391476196</v>
      </c>
      <c r="CF351" s="2">
        <v>0.55370323836525404</v>
      </c>
      <c r="CG351" s="2">
        <v>0.59447729304812202</v>
      </c>
      <c r="CH351" s="2">
        <v>0.62183077730857805</v>
      </c>
      <c r="CI351" s="2">
        <v>0.60865844498781596</v>
      </c>
      <c r="CJ351" s="2">
        <v>0.63922171215700396</v>
      </c>
      <c r="CK351" s="2">
        <v>0.66240020701325997</v>
      </c>
      <c r="CL351" s="2">
        <v>0.68896525340471504</v>
      </c>
      <c r="CM351" s="2">
        <v>0.715547573872098</v>
      </c>
      <c r="CN351" s="2">
        <v>0.71822554976109898</v>
      </c>
      <c r="CO351" s="2">
        <v>0.73702893073297504</v>
      </c>
      <c r="CP351" s="2">
        <v>0.74535258603165</v>
      </c>
      <c r="CQ351" s="2">
        <v>0.75515544762091302</v>
      </c>
      <c r="CR351" s="2">
        <v>0.80867186234323696</v>
      </c>
      <c r="CS351" s="2">
        <v>0.77684726907610901</v>
      </c>
      <c r="CT351" s="2">
        <v>0.80844923371518496</v>
      </c>
      <c r="CU351" s="2">
        <v>0.81523366787279306</v>
      </c>
      <c r="CV351" s="2">
        <v>0.85141366595619306</v>
      </c>
      <c r="CW351" s="2">
        <v>0.31173529912627501</v>
      </c>
      <c r="CX351" s="2">
        <v>0.24817162322754299</v>
      </c>
      <c r="CY351" s="2">
        <v>0.60256444060238601</v>
      </c>
      <c r="CZ351" s="2">
        <v>0.88580177495409096</v>
      </c>
      <c r="DA351" s="2">
        <v>0.86285980034453003</v>
      </c>
      <c r="DB351" s="2">
        <v>0.47527138756424703</v>
      </c>
      <c r="DC351" s="2">
        <v>0.89007507279897202</v>
      </c>
      <c r="DD351" s="2">
        <v>0.83849316164979304</v>
      </c>
      <c r="DE351" s="2">
        <v>0.70051257720729398</v>
      </c>
      <c r="DF351" s="2">
        <v>0.78645242765205903</v>
      </c>
      <c r="DG351" s="2">
        <v>0.77814844552845097</v>
      </c>
      <c r="DH351" s="2">
        <v>0.28090802943242499</v>
      </c>
      <c r="DI351" s="2">
        <v>0.60273596512637595</v>
      </c>
      <c r="DJ351" s="2">
        <v>0.57313763133686901</v>
      </c>
      <c r="DK351" s="2">
        <v>0.265898120070448</v>
      </c>
      <c r="DL351" s="2">
        <v>0.248751259084461</v>
      </c>
      <c r="DM351" s="2">
        <v>0.26765539463800397</v>
      </c>
      <c r="DN351" s="2">
        <v>0.25137066211273501</v>
      </c>
      <c r="DO351" s="2">
        <v>0.28110701056086002</v>
      </c>
      <c r="DP351" s="2">
        <v>0.17963717445042801</v>
      </c>
      <c r="DQ351" s="2">
        <v>0.39720279681252202</v>
      </c>
      <c r="DR351" s="2">
        <v>0.50650493044136002</v>
      </c>
      <c r="DS351" s="2">
        <v>0.203131221259467</v>
      </c>
      <c r="DT351" s="2">
        <v>2.0748607604434099E-2</v>
      </c>
      <c r="DU351" s="2">
        <v>4.38631199166514E-2</v>
      </c>
      <c r="DV351" s="2">
        <v>7.1617177165863202E-2</v>
      </c>
      <c r="DW351" s="2">
        <v>0.209499463259572</v>
      </c>
      <c r="DX351" s="2">
        <v>0.55612309801311999</v>
      </c>
      <c r="DY351" s="2">
        <v>0.36678245834261403</v>
      </c>
      <c r="DZ351" s="2">
        <v>0.41012604358369298</v>
      </c>
      <c r="EA351" s="2">
        <v>0.70295661731764503</v>
      </c>
      <c r="EB351" s="2">
        <v>0.108579384685613</v>
      </c>
    </row>
    <row r="352" spans="1:132" x14ac:dyDescent="0.25">
      <c r="A352">
        <v>730</v>
      </c>
      <c r="B352">
        <v>0.82386464260513159</v>
      </c>
      <c r="C352">
        <v>0.78687033262245176</v>
      </c>
      <c r="D352">
        <v>0.75476611145972505</v>
      </c>
      <c r="E352">
        <v>0.72676564072569838</v>
      </c>
      <c r="F352">
        <v>0.70222559292453657</v>
      </c>
      <c r="G352">
        <v>0.68061802385062276</v>
      </c>
      <c r="H352">
        <v>0.66150792097691447</v>
      </c>
      <c r="I352">
        <v>0.64453520726429381</v>
      </c>
      <c r="J352">
        <v>0.62939844704918668</v>
      </c>
      <c r="K352">
        <v>0.61579363024358458</v>
      </c>
      <c r="L352">
        <v>0.60357445490834172</v>
      </c>
      <c r="M352">
        <v>0.59255679197863032</v>
      </c>
      <c r="N352">
        <v>0.58258615196889829</v>
      </c>
      <c r="O352">
        <v>0.57353213716102081</v>
      </c>
      <c r="P352">
        <v>0.56528406965869415</v>
      </c>
      <c r="Q352">
        <v>0.55774751839138392</v>
      </c>
      <c r="R352">
        <v>0.55084151956936711</v>
      </c>
      <c r="S352">
        <v>0.54449633656994956</v>
      </c>
      <c r="T352">
        <v>0.53865164274330635</v>
      </c>
      <c r="U352">
        <v>0.53325503823334175</v>
      </c>
      <c r="V352">
        <v>0.52826083242119282</v>
      </c>
      <c r="W352">
        <v>0.52362903897564239</v>
      </c>
      <c r="X352">
        <v>0.51932454211827339</v>
      </c>
      <c r="Y352">
        <v>0.5153164015667393</v>
      </c>
      <c r="Z352">
        <v>0.51157727041677525</v>
      </c>
      <c r="AA352">
        <v>0.5080829054771806</v>
      </c>
      <c r="AB352">
        <v>0.50481175365980691</v>
      </c>
      <c r="AC352">
        <v>0.50174460122724507</v>
      </c>
      <c r="AD352">
        <v>0.49886427522170074</v>
      </c>
      <c r="AE352">
        <v>0.49615538839554546</v>
      </c>
      <c r="AF352">
        <v>0.49360412055422503</v>
      </c>
      <c r="AG352">
        <v>0.49119803049523025</v>
      </c>
      <c r="AH352">
        <v>0.48892589375086803</v>
      </c>
      <c r="AI352">
        <v>0.48677756217012319</v>
      </c>
      <c r="AJ352">
        <v>0.48474384204677134</v>
      </c>
      <c r="AK352">
        <v>0.48281638804862775</v>
      </c>
      <c r="AL352">
        <v>0.48098761065119766</v>
      </c>
      <c r="AM352">
        <v>0.47925059514750867</v>
      </c>
      <c r="AN352">
        <v>0.47759903060996084</v>
      </c>
      <c r="AO352">
        <v>0.47602714743163554</v>
      </c>
      <c r="AP352">
        <v>0.47452966228376098</v>
      </c>
      <c r="AQ352">
        <v>0.47310172950028473</v>
      </c>
      <c r="AR352">
        <v>0.47173889804634433</v>
      </c>
      <c r="AS352">
        <v>0.47043707334977469</v>
      </c>
      <c r="AT352">
        <v>0.469192483377735</v>
      </c>
      <c r="AU352">
        <v>0.4680016484273552</v>
      </c>
      <c r="AV352">
        <v>0.46686135417293589</v>
      </c>
      <c r="AW352">
        <v>0.46576862757454596</v>
      </c>
      <c r="AX352">
        <v>0.46472071530596593</v>
      </c>
      <c r="AY352">
        <v>0.46371506440527516</v>
      </c>
      <c r="AZ352">
        <v>0.46274930489003308</v>
      </c>
      <c r="BA352">
        <v>0.46182123411223353</v>
      </c>
      <c r="BB352">
        <v>0.46092880265675301</v>
      </c>
      <c r="BC352">
        <v>0.46007010161154499</v>
      </c>
      <c r="BD352">
        <v>0.4592433510590293</v>
      </c>
      <c r="BE352">
        <v>0.45844688965648445</v>
      </c>
      <c r="BF352">
        <v>0.45767916518910134</v>
      </c>
      <c r="BG352">
        <v>0.45693872599317276</v>
      </c>
      <c r="BH352">
        <v>0.45622421315887929</v>
      </c>
      <c r="BI352">
        <v>0.45553435343262738</v>
      </c>
      <c r="BJ352">
        <v>0.45486795274796415</v>
      </c>
      <c r="BK352" s="2">
        <v>6.7121284142850901E-3</v>
      </c>
      <c r="BL352" s="2">
        <v>9.5483449559570308E-3</v>
      </c>
      <c r="BM352" s="2">
        <v>1.2466302165827101E-2</v>
      </c>
      <c r="BN352" s="2">
        <v>1.4803670872638199E-2</v>
      </c>
      <c r="BO352" s="2">
        <v>1.7291314042167001E-2</v>
      </c>
      <c r="BP352" s="2">
        <v>2.0026184054473602E-2</v>
      </c>
      <c r="BQ352" s="2">
        <v>2.2170658501286401E-2</v>
      </c>
      <c r="BR352" s="2">
        <v>2.3739962804519801E-2</v>
      </c>
      <c r="BS352" s="2">
        <v>2.83168440443064E-2</v>
      </c>
      <c r="BT352" s="2">
        <v>2.98039210895789E-2</v>
      </c>
      <c r="BU352" s="2">
        <v>2.84878215385319E-2</v>
      </c>
      <c r="BV352" s="2">
        <v>3.1912351233277299E-2</v>
      </c>
      <c r="BW352" s="2">
        <v>3.3758984507544797E-2</v>
      </c>
      <c r="BX352" s="2">
        <v>9.3643291438427395E-2</v>
      </c>
      <c r="BY352" s="2">
        <v>5.14032119617783E-2</v>
      </c>
      <c r="BZ352" s="2">
        <v>7.3105517561581901E-2</v>
      </c>
      <c r="CA352" s="2">
        <v>0.112832455546219</v>
      </c>
      <c r="CB352" s="2">
        <v>0.37564851599690802</v>
      </c>
      <c r="CC352" s="2">
        <v>0.44403875264850201</v>
      </c>
      <c r="CD352" s="2">
        <v>0.425401971858412</v>
      </c>
      <c r="CE352" s="2">
        <v>0.52298957773868504</v>
      </c>
      <c r="CF352" s="2">
        <v>0.56226877188427504</v>
      </c>
      <c r="CG352" s="2">
        <v>0.60869363226831397</v>
      </c>
      <c r="CH352" s="2">
        <v>0.637569847402361</v>
      </c>
      <c r="CI352" s="2">
        <v>0.62294311633781696</v>
      </c>
      <c r="CJ352" s="2">
        <v>0.64563687322248597</v>
      </c>
      <c r="CK352" s="2">
        <v>0.66962562875029596</v>
      </c>
      <c r="CL352" s="2">
        <v>0.70265241621124397</v>
      </c>
      <c r="CM352" s="2">
        <v>0.72503678695249196</v>
      </c>
      <c r="CN352" s="2">
        <v>0.73113966629434102</v>
      </c>
      <c r="CO352" s="2">
        <v>0.74932793105145501</v>
      </c>
      <c r="CP352" s="2">
        <v>0.75633151442797397</v>
      </c>
      <c r="CQ352" s="2">
        <v>0.76819907165683898</v>
      </c>
      <c r="CR352" s="2">
        <v>0.82182029444067495</v>
      </c>
      <c r="CS352" s="2">
        <v>0.79350883660347005</v>
      </c>
      <c r="CT352" s="2">
        <v>0.82086027153059404</v>
      </c>
      <c r="CU352" s="2">
        <v>0.82562180817271102</v>
      </c>
      <c r="CV352" s="2">
        <v>0.86321765694166097</v>
      </c>
      <c r="CW352" s="2">
        <v>0.31819101295567498</v>
      </c>
      <c r="CX352" s="2">
        <v>0.25310435037637602</v>
      </c>
      <c r="CY352" s="2">
        <v>0.61745591975263903</v>
      </c>
      <c r="CZ352" s="2">
        <v>0.89756951458546197</v>
      </c>
      <c r="DA352" s="2">
        <v>0.87113766262849102</v>
      </c>
      <c r="DB352" s="2">
        <v>0.48296529683443401</v>
      </c>
      <c r="DC352" s="2">
        <v>0.9033166603492</v>
      </c>
      <c r="DD352" s="2">
        <v>0.85305615791255596</v>
      </c>
      <c r="DE352" s="2">
        <v>0.710646268558211</v>
      </c>
      <c r="DF352" s="2">
        <v>0.79461357758643603</v>
      </c>
      <c r="DG352" s="2">
        <v>0.79119127442929904</v>
      </c>
      <c r="DH352" s="2">
        <v>0.28553953013365602</v>
      </c>
      <c r="DI352" s="2">
        <v>0.61483565167563303</v>
      </c>
      <c r="DJ352" s="2">
        <v>0.58525754771591298</v>
      </c>
      <c r="DK352" s="2">
        <v>0.270172727960584</v>
      </c>
      <c r="DL352" s="2">
        <v>0.25157270211871002</v>
      </c>
      <c r="DM352" s="2">
        <v>0.27476488789210002</v>
      </c>
      <c r="DN352" s="2">
        <v>0.25461780852168803</v>
      </c>
      <c r="DO352" s="2">
        <v>0.28823970540178001</v>
      </c>
      <c r="DP352" s="2">
        <v>0.18238616971592</v>
      </c>
      <c r="DQ352" s="2">
        <v>0.40520563359724199</v>
      </c>
      <c r="DR352" s="2">
        <v>0.51501922774956899</v>
      </c>
      <c r="DS352" s="2">
        <v>0.207314629368997</v>
      </c>
      <c r="DT352" s="2">
        <v>2.12106841733299E-2</v>
      </c>
      <c r="DU352" s="2">
        <v>4.47379677209453E-2</v>
      </c>
      <c r="DV352" s="2">
        <v>7.2388886565412203E-2</v>
      </c>
      <c r="DW352" s="2">
        <v>0.21381304746772201</v>
      </c>
      <c r="DX352" s="2">
        <v>0.56184305564613801</v>
      </c>
      <c r="DY352" s="2">
        <v>0.372043591724383</v>
      </c>
      <c r="DZ352" s="2">
        <v>0.41433605282357899</v>
      </c>
      <c r="EA352" s="2">
        <v>0.70939027983270897</v>
      </c>
      <c r="EB352" s="2">
        <v>0.11104419806344</v>
      </c>
    </row>
    <row r="353" spans="1:132" x14ac:dyDescent="0.25">
      <c r="A353">
        <v>731</v>
      </c>
      <c r="B353">
        <v>0.83641039260115135</v>
      </c>
      <c r="C353">
        <v>0.79896369402805922</v>
      </c>
      <c r="D353">
        <v>0.76646389731251119</v>
      </c>
      <c r="E353">
        <v>0.73811576669861068</v>
      </c>
      <c r="F353">
        <v>0.71326867414576511</v>
      </c>
      <c r="G353">
        <v>0.69138866555226108</v>
      </c>
      <c r="H353">
        <v>0.67203575986608954</v>
      </c>
      <c r="I353">
        <v>0.65484575280598922</v>
      </c>
      <c r="J353">
        <v>0.63951373781958587</v>
      </c>
      <c r="K353">
        <v>0.62573211247591953</v>
      </c>
      <c r="L353">
        <v>0.61335296053180988</v>
      </c>
      <c r="M353">
        <v>0.60218999986491906</v>
      </c>
      <c r="N353">
        <v>0.59208692722147083</v>
      </c>
      <c r="O353">
        <v>0.58291180760681383</v>
      </c>
      <c r="P353">
        <v>0.57455265278205381</v>
      </c>
      <c r="Q353">
        <v>0.56691390883802728</v>
      </c>
      <c r="R353">
        <v>0.55991364503862417</v>
      </c>
      <c r="S353">
        <v>0.55348128818230846</v>
      </c>
      <c r="T353">
        <v>0.54755578466034083</v>
      </c>
      <c r="U353">
        <v>0.5420841003071577</v>
      </c>
      <c r="V353">
        <v>0.53701998888094937</v>
      </c>
      <c r="W353">
        <v>0.53232297556177821</v>
      </c>
      <c r="X353">
        <v>0.52795751360869259</v>
      </c>
      <c r="Y353">
        <v>0.52389228127231635</v>
      </c>
      <c r="Z353">
        <v>0.52009959293300756</v>
      </c>
      <c r="AA353">
        <v>0.51655490374736091</v>
      </c>
      <c r="AB353">
        <v>0.51323639121958797</v>
      </c>
      <c r="AC353">
        <v>0.51012460035100082</v>
      </c>
      <c r="AD353">
        <v>0.50720214156999865</v>
      </c>
      <c r="AE353">
        <v>0.50445343266446552</v>
      </c>
      <c r="AF353">
        <v>0.501864477546617</v>
      </c>
      <c r="AG353">
        <v>0.49942267596773204</v>
      </c>
      <c r="AH353">
        <v>0.49711665933581151</v>
      </c>
      <c r="AI353">
        <v>0.49493614862612162</v>
      </c>
      <c r="AJ353">
        <v>0.49287183105406646</v>
      </c>
      <c r="AK353">
        <v>0.49091525273376507</v>
      </c>
      <c r="AL353">
        <v>0.48905872499918995</v>
      </c>
      <c r="AM353">
        <v>0.48729524243742389</v>
      </c>
      <c r="AN353">
        <v>0.48561841099111897</v>
      </c>
      <c r="AO353">
        <v>0.48402238474171272</v>
      </c>
      <c r="AP353">
        <v>0.48250181019660549</v>
      </c>
      <c r="AQ353">
        <v>0.4810517770797571</v>
      </c>
      <c r="AR353">
        <v>0.47966777477266209</v>
      </c>
      <c r="AS353">
        <v>0.47834565367643256</v>
      </c>
      <c r="AT353">
        <v>0.47708159086982921</v>
      </c>
      <c r="AU353">
        <v>0.47587205952591632</v>
      </c>
      <c r="AV353">
        <v>0.47471380162448873</v>
      </c>
      <c r="AW353">
        <v>0.47360380356045684</v>
      </c>
      <c r="AX353">
        <v>0.47253927430209575</v>
      </c>
      <c r="AY353">
        <v>0.47151762579893963</v>
      </c>
      <c r="AZ353">
        <v>0.47053645537820504</v>
      </c>
      <c r="BA353">
        <v>0.46959352990224734</v>
      </c>
      <c r="BB353">
        <v>0.46868677148842375</v>
      </c>
      <c r="BC353">
        <v>0.46781424461756299</v>
      </c>
      <c r="BD353">
        <v>0.46697414447868107</v>
      </c>
      <c r="BE353">
        <v>0.46616478641616155</v>
      </c>
      <c r="BF353">
        <v>0.46538459636165563</v>
      </c>
      <c r="BG353">
        <v>0.46463210214693429</v>
      </c>
      <c r="BH353">
        <v>0.46390592560605981</v>
      </c>
      <c r="BI353">
        <v>0.46320477538585325</v>
      </c>
      <c r="BJ353">
        <v>0.46252744039282273</v>
      </c>
      <c r="BK353" s="2">
        <v>6.9305852542721497E-3</v>
      </c>
      <c r="BL353" s="2">
        <v>9.8982526361387595E-3</v>
      </c>
      <c r="BM353" s="2">
        <v>1.29267699582158E-2</v>
      </c>
      <c r="BN353" s="2">
        <v>1.52081434602907E-2</v>
      </c>
      <c r="BO353" s="2">
        <v>1.7914550535867001E-2</v>
      </c>
      <c r="BP353" s="2">
        <v>2.0653409838466901E-2</v>
      </c>
      <c r="BQ353" s="2">
        <v>2.27455563104942E-2</v>
      </c>
      <c r="BR353" s="2">
        <v>2.4722565493135999E-2</v>
      </c>
      <c r="BS353" s="2">
        <v>2.8952169824498199E-2</v>
      </c>
      <c r="BT353" s="2">
        <v>3.0614322169703299E-2</v>
      </c>
      <c r="BU353" s="2">
        <v>2.91879043170023E-2</v>
      </c>
      <c r="BV353" s="2">
        <v>3.2790370981251801E-2</v>
      </c>
      <c r="BW353" s="2">
        <v>3.4747812103773097E-2</v>
      </c>
      <c r="BX353" s="2">
        <v>9.6120512929851298E-2</v>
      </c>
      <c r="BY353" s="2">
        <v>5.26753843953017E-2</v>
      </c>
      <c r="BZ353" s="2">
        <v>7.4606601392312705E-2</v>
      </c>
      <c r="CA353" s="2">
        <v>0.115322594075788</v>
      </c>
      <c r="CB353" s="2">
        <v>0.38259674839942698</v>
      </c>
      <c r="CC353" s="2">
        <v>0.452605982343253</v>
      </c>
      <c r="CD353" s="2">
        <v>0.43509832750551403</v>
      </c>
      <c r="CE353" s="2">
        <v>0.53485041938187206</v>
      </c>
      <c r="CF353" s="2">
        <v>0.57182908761038598</v>
      </c>
      <c r="CG353" s="2">
        <v>0.61884737508768195</v>
      </c>
      <c r="CH353" s="2">
        <v>0.64892145474547602</v>
      </c>
      <c r="CI353" s="2">
        <v>0.63482825262244202</v>
      </c>
      <c r="CJ353" s="2">
        <v>0.659719315535366</v>
      </c>
      <c r="CK353" s="2">
        <v>0.68073999250418504</v>
      </c>
      <c r="CL353" s="2">
        <v>0.71293772790536802</v>
      </c>
      <c r="CM353" s="2">
        <v>0.73567097219345601</v>
      </c>
      <c r="CN353" s="2">
        <v>0.74251549493640001</v>
      </c>
      <c r="CO353" s="2">
        <v>0.75921085667203503</v>
      </c>
      <c r="CP353" s="2">
        <v>0.766502820912215</v>
      </c>
      <c r="CQ353" s="2">
        <v>0.77973827873377199</v>
      </c>
      <c r="CR353" s="2">
        <v>0.834456073116008</v>
      </c>
      <c r="CS353" s="2">
        <v>0.80755166561853797</v>
      </c>
      <c r="CT353" s="2">
        <v>0.83526922271199799</v>
      </c>
      <c r="CU353" s="2">
        <v>0.83997749488420304</v>
      </c>
      <c r="CV353" s="2">
        <v>0.87542822730596803</v>
      </c>
      <c r="CW353" s="2">
        <v>0.323657506819017</v>
      </c>
      <c r="CX353" s="2">
        <v>0.25851267427480301</v>
      </c>
      <c r="CY353" s="2">
        <v>0.62920400830786005</v>
      </c>
      <c r="CZ353" s="2">
        <v>0.91035870193004698</v>
      </c>
      <c r="DA353" s="2">
        <v>0.88686903964255204</v>
      </c>
      <c r="DB353" s="2">
        <v>0.49175445156723402</v>
      </c>
      <c r="DC353" s="2">
        <v>0.91717119665212699</v>
      </c>
      <c r="DD353" s="2">
        <v>0.86687127919977602</v>
      </c>
      <c r="DE353" s="2">
        <v>0.72278502911148801</v>
      </c>
      <c r="DF353" s="2">
        <v>0.80244068231290899</v>
      </c>
      <c r="DG353" s="2">
        <v>0.80327508131374803</v>
      </c>
      <c r="DH353" s="2">
        <v>0.291561595712234</v>
      </c>
      <c r="DI353" s="2">
        <v>0.62744284703764897</v>
      </c>
      <c r="DJ353" s="2">
        <v>0.597312983814551</v>
      </c>
      <c r="DK353" s="2">
        <v>0.277030695263495</v>
      </c>
      <c r="DL353" s="2">
        <v>0.25559792062530001</v>
      </c>
      <c r="DM353" s="2">
        <v>0.280963514130811</v>
      </c>
      <c r="DN353" s="2">
        <v>0.259884064484105</v>
      </c>
      <c r="DO353" s="2">
        <v>0.293683016150248</v>
      </c>
      <c r="DP353" s="2">
        <v>0.18605061103414</v>
      </c>
      <c r="DQ353" s="2">
        <v>0.41464130206758298</v>
      </c>
      <c r="DR353" s="2">
        <v>0.526558018618</v>
      </c>
      <c r="DS353" s="2">
        <v>0.21223274655176499</v>
      </c>
      <c r="DT353" s="2">
        <v>2.1680234726459101E-2</v>
      </c>
      <c r="DU353" s="2">
        <v>4.55157940348117E-2</v>
      </c>
      <c r="DV353" s="2">
        <v>7.3898633351056495E-2</v>
      </c>
      <c r="DW353" s="2">
        <v>0.21738220069706901</v>
      </c>
      <c r="DX353" s="2">
        <v>0.56847933729121602</v>
      </c>
      <c r="DY353" s="2">
        <v>0.377943370349128</v>
      </c>
      <c r="DZ353" s="2">
        <v>0.42006959108370001</v>
      </c>
      <c r="EA353" s="2">
        <v>0.71749970382091</v>
      </c>
      <c r="EB353" s="2">
        <v>0.11296209623543001</v>
      </c>
    </row>
    <row r="354" spans="1:132" x14ac:dyDescent="0.25">
      <c r="A354">
        <v>732</v>
      </c>
      <c r="B354">
        <v>0.84763602820115935</v>
      </c>
      <c r="C354">
        <v>0.80977955986354533</v>
      </c>
      <c r="D354">
        <v>0.77692208067712853</v>
      </c>
      <c r="E354">
        <v>0.7482601449771078</v>
      </c>
      <c r="F354">
        <v>0.72313639309438715</v>
      </c>
      <c r="G354">
        <v>0.7010113336054079</v>
      </c>
      <c r="H354">
        <v>0.68144041134626143</v>
      </c>
      <c r="I354">
        <v>0.66405562570309817</v>
      </c>
      <c r="J354">
        <v>0.64854888105699204</v>
      </c>
      <c r="K354">
        <v>0.63460929477701133</v>
      </c>
      <c r="L354">
        <v>0.62208745172675506</v>
      </c>
      <c r="M354">
        <v>0.61079509887713401</v>
      </c>
      <c r="N354">
        <v>0.60057427425286125</v>
      </c>
      <c r="O354">
        <v>0.59129163838303755</v>
      </c>
      <c r="P354">
        <v>0.58283400708940614</v>
      </c>
      <c r="Q354">
        <v>0.57510480270713094</v>
      </c>
      <c r="R354">
        <v>0.56802121379547321</v>
      </c>
      <c r="S354">
        <v>0.5615119059871444</v>
      </c>
      <c r="T354">
        <v>0.55551516494419551</v>
      </c>
      <c r="U354">
        <v>0.54997738059187162</v>
      </c>
      <c r="V354">
        <v>0.54485180275736889</v>
      </c>
      <c r="W354">
        <v>0.54009751404937556</v>
      </c>
      <c r="X354">
        <v>0.53567857768905836</v>
      </c>
      <c r="Y354">
        <v>0.53156332705014075</v>
      </c>
      <c r="Z354">
        <v>0.52772377060993148</v>
      </c>
      <c r="AA354">
        <v>0.52413509138041725</v>
      </c>
      <c r="AB354">
        <v>0.52077522406478582</v>
      </c>
      <c r="AC354">
        <v>0.51762449645471187</v>
      </c>
      <c r="AD354">
        <v>0.51466532415914201</v>
      </c>
      <c r="AE354">
        <v>0.51188194979560253</v>
      </c>
      <c r="AF354">
        <v>0.50926021939975674</v>
      </c>
      <c r="AG354">
        <v>0.50678739010960128</v>
      </c>
      <c r="AH354">
        <v>0.50445196422697969</v>
      </c>
      <c r="AI354">
        <v>0.50224354560465123</v>
      </c>
      <c r="AJ354">
        <v>0.50015271499365677</v>
      </c>
      <c r="AK354">
        <v>0.49817092154538806</v>
      </c>
      <c r="AL354">
        <v>0.49629038812094084</v>
      </c>
      <c r="AM354">
        <v>0.49450402843690033</v>
      </c>
      <c r="AN354">
        <v>0.49280537438741645</v>
      </c>
      <c r="AO354">
        <v>0.49118851213955222</v>
      </c>
      <c r="AP354">
        <v>0.48964802581273309</v>
      </c>
      <c r="AQ354">
        <v>0.4881789477312124</v>
      </c>
      <c r="AR354">
        <v>0.48677671438751796</v>
      </c>
      <c r="AS354">
        <v>0.4854371273798927</v>
      </c>
      <c r="AT354">
        <v>0.48415631869195658</v>
      </c>
      <c r="AU354">
        <v>0.48293071977156171</v>
      </c>
      <c r="AV354">
        <v>0.48175703394107072</v>
      </c>
      <c r="AW354">
        <v>0.48063221173499043</v>
      </c>
      <c r="AX354">
        <v>0.4795534288151701</v>
      </c>
      <c r="AY354">
        <v>0.47851806616014192</v>
      </c>
      <c r="AZ354">
        <v>0.47752369226469055</v>
      </c>
      <c r="BA354">
        <v>0.47656804711971207</v>
      </c>
      <c r="BB354">
        <v>0.47564902777160734</v>
      </c>
      <c r="BC354">
        <v>0.47476467528553262</v>
      </c>
      <c r="BD354">
        <v>0.47391316295850572</v>
      </c>
      <c r="BE354">
        <v>0.47309278564714063</v>
      </c>
      <c r="BF354">
        <v>0.47230195009098797</v>
      </c>
      <c r="BG354">
        <v>0.47153916612659069</v>
      </c>
      <c r="BH354">
        <v>0.47080303869962287</v>
      </c>
      <c r="BI354">
        <v>0.47009226059320852</v>
      </c>
      <c r="BJ354">
        <v>0.46940560579979845</v>
      </c>
      <c r="BK354" s="2">
        <v>7.1803412986456601E-3</v>
      </c>
      <c r="BL354" s="2">
        <v>1.0310291803693901E-2</v>
      </c>
      <c r="BM354" s="2">
        <v>1.34696697628855E-2</v>
      </c>
      <c r="BN354" s="2">
        <v>1.5762484460704902E-2</v>
      </c>
      <c r="BO354" s="2">
        <v>1.8652067665946299E-2</v>
      </c>
      <c r="BP354" s="2">
        <v>2.1380487860753299E-2</v>
      </c>
      <c r="BQ354" s="2">
        <v>2.3356832970097E-2</v>
      </c>
      <c r="BR354" s="2">
        <v>2.5902136512449301E-2</v>
      </c>
      <c r="BS354" s="2">
        <v>2.9858269892090301E-2</v>
      </c>
      <c r="BT354" s="2">
        <v>3.1838210397213698E-2</v>
      </c>
      <c r="BU354" s="2">
        <v>2.9744741917131799E-2</v>
      </c>
      <c r="BV354" s="2">
        <v>3.3883664396632401E-2</v>
      </c>
      <c r="BW354" s="2">
        <v>3.5757188348668603E-2</v>
      </c>
      <c r="BX354" s="2">
        <v>9.8765156092511394E-2</v>
      </c>
      <c r="BY354" s="2">
        <v>5.4362146628164902E-2</v>
      </c>
      <c r="BZ354" s="2">
        <v>7.63090798115897E-2</v>
      </c>
      <c r="CA354" s="2">
        <v>0.118630017180912</v>
      </c>
      <c r="CB354" s="2">
        <v>0.390625320923359</v>
      </c>
      <c r="CC354" s="2">
        <v>0.46270156326837902</v>
      </c>
      <c r="CD354" s="2">
        <v>0.44763082872279603</v>
      </c>
      <c r="CE354" s="2">
        <v>0.54644322349166596</v>
      </c>
      <c r="CF354" s="2">
        <v>0.58221354862615404</v>
      </c>
      <c r="CG354" s="2">
        <v>0.62638887205458105</v>
      </c>
      <c r="CH354" s="2">
        <v>0.657262025180817</v>
      </c>
      <c r="CI354" s="2">
        <v>0.64507905132766097</v>
      </c>
      <c r="CJ354" s="2">
        <v>0.67902348061744799</v>
      </c>
      <c r="CK354" s="2">
        <v>0.69495325436242406</v>
      </c>
      <c r="CL354" s="2">
        <v>0.72111011772688904</v>
      </c>
      <c r="CM354" s="2">
        <v>0.74734536307528998</v>
      </c>
      <c r="CN354" s="2">
        <v>0.75291297464112705</v>
      </c>
      <c r="CO354" s="2">
        <v>0.76752921008335695</v>
      </c>
      <c r="CP354" s="2">
        <v>0.77587514688999704</v>
      </c>
      <c r="CQ354" s="2">
        <v>0.79023306708329799</v>
      </c>
      <c r="CR354" s="2">
        <v>0.84684117015003302</v>
      </c>
      <c r="CS354" s="2">
        <v>0.81944591794618005</v>
      </c>
      <c r="CT354" s="2">
        <v>0.85097259359654598</v>
      </c>
      <c r="CU354" s="2">
        <v>0.85733008231873697</v>
      </c>
      <c r="CV354" s="2">
        <v>0.88825305651540498</v>
      </c>
      <c r="CW354" s="2">
        <v>0.32865097337567301</v>
      </c>
      <c r="CX354" s="2">
        <v>0.26426193759739902</v>
      </c>
      <c r="CY354" s="2">
        <v>0.63832423840714203</v>
      </c>
      <c r="CZ354" s="2">
        <v>0.92394070175613396</v>
      </c>
      <c r="DA354" s="2">
        <v>0.90780410792090405</v>
      </c>
      <c r="DB354" s="2">
        <v>0.50131638958104097</v>
      </c>
      <c r="DC354" s="2">
        <v>0.931162130924444</v>
      </c>
      <c r="DD354" s="2">
        <v>0.87996577737084702</v>
      </c>
      <c r="DE354" s="2">
        <v>0.73636125715777501</v>
      </c>
      <c r="DF354" s="2">
        <v>0.81081511010168195</v>
      </c>
      <c r="DG354" s="2">
        <v>0.81491675392198903</v>
      </c>
      <c r="DH354" s="2">
        <v>0.29848549186328899</v>
      </c>
      <c r="DI354" s="2">
        <v>0.640192068892805</v>
      </c>
      <c r="DJ354" s="2">
        <v>0.60923232280519002</v>
      </c>
      <c r="DK354" s="2">
        <v>0.28565281338431298</v>
      </c>
      <c r="DL354" s="2">
        <v>0.260692416210074</v>
      </c>
      <c r="DM354" s="2">
        <v>0.28659719517592402</v>
      </c>
      <c r="DN354" s="2">
        <v>0.26661479382536302</v>
      </c>
      <c r="DO354" s="2">
        <v>0.298119691694959</v>
      </c>
      <c r="DP354" s="2">
        <v>0.19050952196045001</v>
      </c>
      <c r="DQ354" s="2">
        <v>0.42517134509679699</v>
      </c>
      <c r="DR354" s="2">
        <v>0.54041736968822696</v>
      </c>
      <c r="DS354" s="2">
        <v>0.21768416105445601</v>
      </c>
      <c r="DT354" s="2">
        <v>2.2136110603832301E-2</v>
      </c>
      <c r="DU354" s="2">
        <v>4.62830992251555E-2</v>
      </c>
      <c r="DV354" s="2">
        <v>7.5436446011588401E-2</v>
      </c>
      <c r="DW354" s="2">
        <v>0.220454806475646</v>
      </c>
      <c r="DX354" s="2">
        <v>0.57749579070715595</v>
      </c>
      <c r="DY354" s="2">
        <v>0.384515208489567</v>
      </c>
      <c r="DZ354" s="2">
        <v>0.429950184195448</v>
      </c>
      <c r="EA354" s="2">
        <v>0.73326411676374403</v>
      </c>
      <c r="EB354" s="2">
        <v>0.114283965108695</v>
      </c>
    </row>
    <row r="355" spans="1:132" x14ac:dyDescent="0.25">
      <c r="A355">
        <v>733</v>
      </c>
      <c r="B355">
        <v>0.85747266112350151</v>
      </c>
      <c r="C355">
        <v>0.81925463758997141</v>
      </c>
      <c r="D355">
        <v>0.78608208317571038</v>
      </c>
      <c r="E355">
        <v>0.75714418284939466</v>
      </c>
      <c r="F355">
        <v>0.73177753846040383</v>
      </c>
      <c r="G355">
        <v>0.70943769489676023</v>
      </c>
      <c r="H355">
        <v>0.68967599978056005</v>
      </c>
      <c r="I355">
        <v>0.67212105465709149</v>
      </c>
      <c r="J355">
        <v>0.65646191248806696</v>
      </c>
      <c r="K355">
        <v>0.64238477452384157</v>
      </c>
      <c r="L355">
        <v>0.62973887258106331</v>
      </c>
      <c r="M355">
        <v>0.61833419741122686</v>
      </c>
      <c r="N355">
        <v>0.60801131031678235</v>
      </c>
      <c r="O355">
        <v>0.59863562259825909</v>
      </c>
      <c r="P355">
        <v>0.59009288733041121</v>
      </c>
      <c r="Q355">
        <v>0.58228561797638079</v>
      </c>
      <c r="R355">
        <v>0.57513022197826735</v>
      </c>
      <c r="S355">
        <v>0.5685546905344866</v>
      </c>
      <c r="T355">
        <v>0.56249672444354948</v>
      </c>
      <c r="U355">
        <v>0.55690220435513405</v>
      </c>
      <c r="V355">
        <v>0.55172393491631322</v>
      </c>
      <c r="W355">
        <v>0.54692060815325938</v>
      </c>
      <c r="X355">
        <v>0.5424559434120424</v>
      </c>
      <c r="Y355">
        <v>0.53829797031178828</v>
      </c>
      <c r="Z355">
        <v>0.53441842817115082</v>
      </c>
      <c r="AA355">
        <v>0.53079226078536523</v>
      </c>
      <c r="AB355">
        <v>0.52739718964559823</v>
      </c>
      <c r="AC355">
        <v>0.52421335199217589</v>
      </c>
      <c r="AD355">
        <v>0.52122299269224692</v>
      </c>
      <c r="AE355">
        <v>0.51841020099139801</v>
      </c>
      <c r="AF355">
        <v>0.51576068482832094</v>
      </c>
      <c r="AG355">
        <v>0.51326157671421091</v>
      </c>
      <c r="AH355">
        <v>0.51090126623445264</v>
      </c>
      <c r="AI355">
        <v>0.50866925508347327</v>
      </c>
      <c r="AJ355">
        <v>0.50655603123643855</v>
      </c>
      <c r="AK355">
        <v>0.50455295942627698</v>
      </c>
      <c r="AL355">
        <v>0.50265218555690283</v>
      </c>
      <c r="AM355">
        <v>0.50084655306353665</v>
      </c>
      <c r="AN355">
        <v>0.4991295295445955</v>
      </c>
      <c r="AO355">
        <v>0.49749514224911628</v>
      </c>
      <c r="AP355">
        <v>0.49593792121949248</v>
      </c>
      <c r="AQ355">
        <v>0.49445284906903775</v>
      </c>
      <c r="AR355">
        <v>0.49303531652431187</v>
      </c>
      <c r="AS355">
        <v>0.49168108298835317</v>
      </c>
      <c r="AT355">
        <v>0.49038624148714666</v>
      </c>
      <c r="AU355">
        <v>0.48914718745122454</v>
      </c>
      <c r="AV355">
        <v>0.48796059086025328</v>
      </c>
      <c r="AW355">
        <v>0.48682337134274928</v>
      </c>
      <c r="AX355">
        <v>0.48573267587785779</v>
      </c>
      <c r="AY355">
        <v>0.48468585879291437</v>
      </c>
      <c r="AZ355">
        <v>0.48368046379039892</v>
      </c>
      <c r="BA355">
        <v>0.48271420777217566</v>
      </c>
      <c r="BB355">
        <v>0.48178496625836797</v>
      </c>
      <c r="BC355">
        <v>0.48089076022353588</v>
      </c>
      <c r="BD355">
        <v>0.48002974419469591</v>
      </c>
      <c r="BE355">
        <v>0.4792001954746743</v>
      </c>
      <c r="BF355">
        <v>0.47840050437064641</v>
      </c>
      <c r="BG355">
        <v>0.47762916532197208</v>
      </c>
      <c r="BH355">
        <v>0.4768847688338152</v>
      </c>
      <c r="BI355">
        <v>0.47616599413386534</v>
      </c>
      <c r="BJ355">
        <v>0.47547160247884623</v>
      </c>
      <c r="BK355" s="2">
        <v>7.3640646758858204E-3</v>
      </c>
      <c r="BL355" s="2">
        <v>1.0725384271932601E-2</v>
      </c>
      <c r="BM355" s="2">
        <v>1.3898735877734599E-2</v>
      </c>
      <c r="BN355" s="2">
        <v>1.6314256068474298E-2</v>
      </c>
      <c r="BO355" s="2">
        <v>1.9121533096736899E-2</v>
      </c>
      <c r="BP355" s="2">
        <v>2.1971933058528501E-2</v>
      </c>
      <c r="BQ355" s="2">
        <v>2.4154848528754901E-2</v>
      </c>
      <c r="BR355" s="2">
        <v>2.64905949282398E-2</v>
      </c>
      <c r="BS355" s="2">
        <v>3.1101385106342899E-2</v>
      </c>
      <c r="BT355" s="2">
        <v>3.2624199739325399E-2</v>
      </c>
      <c r="BU355" s="2">
        <v>3.0764495994056399E-2</v>
      </c>
      <c r="BV355" s="2">
        <v>3.4765463205348901E-2</v>
      </c>
      <c r="BW355" s="2">
        <v>3.6786313205459498E-2</v>
      </c>
      <c r="BX355" s="2">
        <v>0.10165282045112201</v>
      </c>
      <c r="BY355" s="2">
        <v>5.5792301388353102E-2</v>
      </c>
      <c r="BZ355" s="2">
        <v>7.8267162349577299E-2</v>
      </c>
      <c r="CA355" s="2">
        <v>0.121780621397706</v>
      </c>
      <c r="CB355" s="2">
        <v>0.39830486491106798</v>
      </c>
      <c r="CC355" s="2">
        <v>0.473985184717307</v>
      </c>
      <c r="CD355" s="2">
        <v>0.45610240084140702</v>
      </c>
      <c r="CE355" s="2">
        <v>0.55704577947929701</v>
      </c>
      <c r="CF355" s="2">
        <v>0.59356328321653096</v>
      </c>
      <c r="CG355" s="2">
        <v>0.64112864212366605</v>
      </c>
      <c r="CH355" s="2">
        <v>0.670681728346737</v>
      </c>
      <c r="CI355" s="2">
        <v>0.658934374871744</v>
      </c>
      <c r="CJ355" s="2">
        <v>0.69128658651428898</v>
      </c>
      <c r="CK355" s="2">
        <v>0.71169360536464799</v>
      </c>
      <c r="CL355" s="2">
        <v>0.73648389926420199</v>
      </c>
      <c r="CM355" s="2">
        <v>0.761459734252805</v>
      </c>
      <c r="CN355" s="2">
        <v>0.76726262864129302</v>
      </c>
      <c r="CO355" s="2">
        <v>0.77975565561300297</v>
      </c>
      <c r="CP355" s="2">
        <v>0.78223076362958099</v>
      </c>
      <c r="CQ355" s="2">
        <v>0.80256537903177005</v>
      </c>
      <c r="CR355" s="2">
        <v>0.86154281575610003</v>
      </c>
      <c r="CS355" s="2">
        <v>0.82943347141282397</v>
      </c>
      <c r="CT355" s="2">
        <v>0.86429517399859601</v>
      </c>
      <c r="CU355" s="2">
        <v>0.87443846563991101</v>
      </c>
      <c r="CV355" s="2">
        <v>0.90548760931583505</v>
      </c>
      <c r="CW355" s="2">
        <v>0.33781626524753899</v>
      </c>
      <c r="CX355" s="2">
        <v>0.26966947771998701</v>
      </c>
      <c r="CY355" s="2">
        <v>0.64568797853506299</v>
      </c>
      <c r="CZ355" s="2">
        <v>0.93871672815862806</v>
      </c>
      <c r="DA355" s="2">
        <v>0.92264896122003504</v>
      </c>
      <c r="DB355" s="2">
        <v>0.51095041520526596</v>
      </c>
      <c r="DC355" s="2">
        <v>0.94103587503580299</v>
      </c>
      <c r="DD355" s="2">
        <v>0.89163302102439801</v>
      </c>
      <c r="DE355" s="2">
        <v>0.74920576154216001</v>
      </c>
      <c r="DF355" s="2">
        <v>0.82997174892011105</v>
      </c>
      <c r="DG355" s="2">
        <v>0.83153886514389197</v>
      </c>
      <c r="DH355" s="2">
        <v>0.30347822837687299</v>
      </c>
      <c r="DI355" s="2">
        <v>0.65069752286160298</v>
      </c>
      <c r="DJ355" s="2">
        <v>0.62052170006464302</v>
      </c>
      <c r="DK355" s="2">
        <v>0.29188329017861703</v>
      </c>
      <c r="DL355" s="2">
        <v>0.26790506016698501</v>
      </c>
      <c r="DM355" s="2">
        <v>0.29461596377897298</v>
      </c>
      <c r="DN355" s="2">
        <v>0.27225805335752001</v>
      </c>
      <c r="DO355" s="2">
        <v>0.30644097257865599</v>
      </c>
      <c r="DP355" s="2">
        <v>0.19639498705533001</v>
      </c>
      <c r="DQ355" s="2">
        <v>0.43640853566980298</v>
      </c>
      <c r="DR355" s="2">
        <v>0.55517207586600104</v>
      </c>
      <c r="DS355" s="2">
        <v>0.22308958228105699</v>
      </c>
      <c r="DT355" s="2">
        <v>2.2520120104136201E-2</v>
      </c>
      <c r="DU355" s="2">
        <v>4.7155765426431698E-2</v>
      </c>
      <c r="DV355" s="2">
        <v>7.5940513169669405E-2</v>
      </c>
      <c r="DW355" s="2">
        <v>0.22346854591644999</v>
      </c>
      <c r="DX355" s="2">
        <v>0.58592047144102399</v>
      </c>
      <c r="DY355" s="2">
        <v>0.39204275107276199</v>
      </c>
      <c r="DZ355" s="2">
        <v>0.43915202159438299</v>
      </c>
      <c r="EA355" s="2">
        <v>0.74649535433154202</v>
      </c>
      <c r="EB355" s="2">
        <v>0.11653014203272399</v>
      </c>
    </row>
    <row r="356" spans="1:132" x14ac:dyDescent="0.25">
      <c r="A356">
        <v>734</v>
      </c>
      <c r="B356">
        <v>0.86585140287423379</v>
      </c>
      <c r="C356">
        <v>0.82732563450138674</v>
      </c>
      <c r="D356">
        <v>0.7938853263066753</v>
      </c>
      <c r="E356">
        <v>0.76471328752127943</v>
      </c>
      <c r="F356">
        <v>0.73914089889078494</v>
      </c>
      <c r="G356">
        <v>0.71661941630744275</v>
      </c>
      <c r="H356">
        <v>0.69669664956215793</v>
      </c>
      <c r="I356">
        <v>0.67899826843332278</v>
      </c>
      <c r="J356">
        <v>0.66321086793550232</v>
      </c>
      <c r="K356">
        <v>0.64901814922007861</v>
      </c>
      <c r="L356">
        <v>0.63626816733842051</v>
      </c>
      <c r="M356">
        <v>0.62476940404660952</v>
      </c>
      <c r="N356">
        <v>0.61436115287670523</v>
      </c>
      <c r="O356">
        <v>0.60490775359581939</v>
      </c>
      <c r="P356">
        <v>0.59629404851331358</v>
      </c>
      <c r="Q356">
        <v>0.58842177290472952</v>
      </c>
      <c r="R356">
        <v>0.58120666602824345</v>
      </c>
      <c r="S356">
        <v>0.57457614269786839</v>
      </c>
      <c r="T356">
        <v>0.56846740435026477</v>
      </c>
      <c r="U356">
        <v>0.56282589722657417</v>
      </c>
      <c r="V356">
        <v>0.55760404660358553</v>
      </c>
      <c r="W356">
        <v>0.55276021198537451</v>
      </c>
      <c r="X356">
        <v>0.5482578202438767</v>
      </c>
      <c r="Y356">
        <v>0.54406464289813727</v>
      </c>
      <c r="Z356">
        <v>0.54015219078465537</v>
      </c>
      <c r="AA356">
        <v>0.53649520483006929</v>
      </c>
      <c r="AB356">
        <v>0.5330712258849486</v>
      </c>
      <c r="AC356">
        <v>0.52986022990323678</v>
      </c>
      <c r="AD356">
        <v>0.52684431737127124</v>
      </c>
      <c r="AE356">
        <v>0.5240074479654333</v>
      </c>
      <c r="AF356">
        <v>0.52133521306995423</v>
      </c>
      <c r="AG356">
        <v>0.51881464010928291</v>
      </c>
      <c r="AH356">
        <v>0.51643402371361669</v>
      </c>
      <c r="AI356">
        <v>0.51418277959621017</v>
      </c>
      <c r="AJ356">
        <v>0.5120513177193422</v>
      </c>
      <c r="AK356">
        <v>0.51003093189505733</v>
      </c>
      <c r="AL356">
        <v>0.50811370343283813</v>
      </c>
      <c r="AM356">
        <v>0.50629241682937742</v>
      </c>
      <c r="AN356">
        <v>0.50456048581166801</v>
      </c>
      <c r="AO356">
        <v>0.50291188830616185</v>
      </c>
      <c r="AP356">
        <v>0.50134110912426955</v>
      </c>
      <c r="AQ356">
        <v>0.49984308933562793</v>
      </c>
      <c r="AR356">
        <v>0.49841318145216384</v>
      </c>
      <c r="AS356">
        <v>0.49704710967319676</v>
      </c>
      <c r="AT356">
        <v>0.49574093454884244</v>
      </c>
      <c r="AU356">
        <v>0.49449102150925583</v>
      </c>
      <c r="AV356">
        <v>0.4932940127838123</v>
      </c>
      <c r="AW356">
        <v>0.49214680229912217</v>
      </c>
      <c r="AX356">
        <v>0.49104651319999781</v>
      </c>
      <c r="AY356">
        <v>0.48999047768465326</v>
      </c>
      <c r="AZ356">
        <v>0.48897621888561715</v>
      </c>
      <c r="BA356">
        <v>0.48800143456240208</v>
      </c>
      <c r="BB356">
        <v>0.48706398240165749</v>
      </c>
      <c r="BC356">
        <v>0.48616186674605466</v>
      </c>
      <c r="BD356">
        <v>0.48529322659520158</v>
      </c>
      <c r="BE356">
        <v>0.48445632474098277</v>
      </c>
      <c r="BF356">
        <v>0.48364953791621473</v>
      </c>
      <c r="BG356">
        <v>0.48287134784987595</v>
      </c>
      <c r="BH356">
        <v>0.48212033313465052</v>
      </c>
      <c r="BI356">
        <v>0.48139516182343617</v>
      </c>
      <c r="BJ356">
        <v>0.48069458468091375</v>
      </c>
      <c r="BK356" s="2">
        <v>7.54924834876317E-3</v>
      </c>
      <c r="BL356" s="2">
        <v>1.1124478384594899E-2</v>
      </c>
      <c r="BM356" s="2">
        <v>1.4295462481649E-2</v>
      </c>
      <c r="BN356" s="2">
        <v>1.6900083895869899E-2</v>
      </c>
      <c r="BO356" s="2">
        <v>1.9580509223971001E-2</v>
      </c>
      <c r="BP356" s="2">
        <v>2.2583447993587299E-2</v>
      </c>
      <c r="BQ356" s="2">
        <v>2.4998295055863401E-2</v>
      </c>
      <c r="BR356" s="2">
        <v>2.6941279653483099E-2</v>
      </c>
      <c r="BS356" s="2">
        <v>3.2403711266124097E-2</v>
      </c>
      <c r="BT356" s="2">
        <v>3.3414113105132003E-2</v>
      </c>
      <c r="BU356" s="2">
        <v>3.1838238728088601E-2</v>
      </c>
      <c r="BV356" s="2">
        <v>3.5656310836659801E-2</v>
      </c>
      <c r="BW356" s="2">
        <v>3.7849802631771401E-2</v>
      </c>
      <c r="BX356" s="2">
        <v>0.10432457706183899</v>
      </c>
      <c r="BY356" s="2">
        <v>5.7128197462323803E-2</v>
      </c>
      <c r="BZ356" s="2">
        <v>8.0212908297466204E-2</v>
      </c>
      <c r="CA356" s="2">
        <v>0.124613153975051</v>
      </c>
      <c r="CB356" s="2">
        <v>0.40603067488388001</v>
      </c>
      <c r="CC356" s="2">
        <v>0.48532525582441299</v>
      </c>
      <c r="CD356" s="2">
        <v>0.46298958628560799</v>
      </c>
      <c r="CE356" s="2">
        <v>0.567076541968075</v>
      </c>
      <c r="CF356" s="2">
        <v>0.60532380421183196</v>
      </c>
      <c r="CG356" s="2">
        <v>0.65697628087676696</v>
      </c>
      <c r="CH356" s="2">
        <v>0.68529908928217698</v>
      </c>
      <c r="CI356" s="2">
        <v>0.67351407368001204</v>
      </c>
      <c r="CJ356" s="2">
        <v>0.70123859590870696</v>
      </c>
      <c r="CK356" s="2">
        <v>0.72756683152077894</v>
      </c>
      <c r="CL356" s="2">
        <v>0.75260771307815999</v>
      </c>
      <c r="CM356" s="2">
        <v>0.77590763200435997</v>
      </c>
      <c r="CN356" s="2">
        <v>0.78232447772555402</v>
      </c>
      <c r="CO356" s="2">
        <v>0.79277984524594103</v>
      </c>
      <c r="CP356" s="2">
        <v>0.78958770674537404</v>
      </c>
      <c r="CQ356" s="2">
        <v>0.81533836903818502</v>
      </c>
      <c r="CR356" s="2">
        <v>0.87572643772583703</v>
      </c>
      <c r="CS356" s="2">
        <v>0.83990802124897801</v>
      </c>
      <c r="CT356" s="2">
        <v>0.87661243720455295</v>
      </c>
      <c r="CU356" s="2">
        <v>0.89029055952687197</v>
      </c>
      <c r="CV356" s="2">
        <v>0.92319074171182502</v>
      </c>
      <c r="CW356" s="2">
        <v>0.34799019353101901</v>
      </c>
      <c r="CX356" s="2">
        <v>0.27486323908965798</v>
      </c>
      <c r="CY356" s="2">
        <v>0.65368951173754197</v>
      </c>
      <c r="CZ356" s="2">
        <v>0.95393111802150798</v>
      </c>
      <c r="DA356" s="2">
        <v>0.93462677610614697</v>
      </c>
      <c r="DB356" s="2">
        <v>0.519880734739671</v>
      </c>
      <c r="DC356" s="2">
        <v>0.95136993482250298</v>
      </c>
      <c r="DD356" s="2">
        <v>0.90293273761082404</v>
      </c>
      <c r="DE356" s="2">
        <v>0.76183548203598805</v>
      </c>
      <c r="DF356" s="2">
        <v>0.85118091657745798</v>
      </c>
      <c r="DG356" s="2">
        <v>0.84901618065177598</v>
      </c>
      <c r="DH356" s="2">
        <v>0.30829890847942798</v>
      </c>
      <c r="DI356" s="2">
        <v>0.66108033426231205</v>
      </c>
      <c r="DJ356" s="2">
        <v>0.63119432574109602</v>
      </c>
      <c r="DK356" s="2">
        <v>0.29761584993641599</v>
      </c>
      <c r="DL356" s="2">
        <v>0.27553091850209099</v>
      </c>
      <c r="DM356" s="2">
        <v>0.30287470122891003</v>
      </c>
      <c r="DN356" s="2">
        <v>0.277745265026831</v>
      </c>
      <c r="DO356" s="2">
        <v>0.31542715439069502</v>
      </c>
      <c r="DP356" s="2">
        <v>0.202214736866586</v>
      </c>
      <c r="DQ356" s="2">
        <v>0.44758721525173201</v>
      </c>
      <c r="DR356" s="2">
        <v>0.56903799893157503</v>
      </c>
      <c r="DS356" s="2">
        <v>0.22853557514537401</v>
      </c>
      <c r="DT356" s="2">
        <v>2.3013912659165699E-2</v>
      </c>
      <c r="DU356" s="2">
        <v>4.8033747669696501E-2</v>
      </c>
      <c r="DV356" s="2">
        <v>7.6829690816441198E-2</v>
      </c>
      <c r="DW356" s="2">
        <v>0.22634515807658701</v>
      </c>
      <c r="DX356" s="2">
        <v>0.59345002036508199</v>
      </c>
      <c r="DY356" s="2">
        <v>0.39980259148403602</v>
      </c>
      <c r="DZ356" s="2">
        <v>0.44726855290656697</v>
      </c>
      <c r="EA356" s="2">
        <v>0.754916477373752</v>
      </c>
      <c r="EB356" s="2">
        <v>0.119304186973674</v>
      </c>
    </row>
    <row r="357" spans="1:132" x14ac:dyDescent="0.25">
      <c r="A357">
        <v>735</v>
      </c>
      <c r="B357">
        <v>0.8727033652707038</v>
      </c>
      <c r="C357">
        <v>0.83392925814578622</v>
      </c>
      <c r="D357">
        <v>0.8002732317669643</v>
      </c>
      <c r="E357">
        <v>0.77091286634373324</v>
      </c>
      <c r="F357">
        <v>0.74517526312644333</v>
      </c>
      <c r="G357">
        <v>0.72250816476347202</v>
      </c>
      <c r="H357">
        <v>0.70245648508222747</v>
      </c>
      <c r="I357">
        <v>0.6846434957503772</v>
      </c>
      <c r="J357">
        <v>0.66875378313251677</v>
      </c>
      <c r="K357">
        <v>0.65446901623904452</v>
      </c>
      <c r="L357">
        <v>0.64163628007322648</v>
      </c>
      <c r="M357">
        <v>0.63006282715630502</v>
      </c>
      <c r="N357">
        <v>0.61958691915434738</v>
      </c>
      <c r="O357">
        <v>0.61007202444358777</v>
      </c>
      <c r="P357">
        <v>0.60140224533872633</v>
      </c>
      <c r="Q357">
        <v>0.5934786854128058</v>
      </c>
      <c r="R357">
        <v>0.5862165420190123</v>
      </c>
      <c r="S357">
        <v>0.57954276295520479</v>
      </c>
      <c r="T357">
        <v>0.5733941454338316</v>
      </c>
      <c r="U357">
        <v>0.56771578438786496</v>
      </c>
      <c r="V357">
        <v>0.56245979859255224</v>
      </c>
      <c r="W357">
        <v>0.55758427916179099</v>
      </c>
      <c r="X357">
        <v>0.55305241713246589</v>
      </c>
      <c r="Y357">
        <v>0.54883177611021783</v>
      </c>
      <c r="Z357">
        <v>0.54489368305794861</v>
      </c>
      <c r="AA357">
        <v>0.54121271580210251</v>
      </c>
      <c r="AB357">
        <v>0.53776627010645262</v>
      </c>
      <c r="AC357">
        <v>0.53453419251016276</v>
      </c>
      <c r="AD357">
        <v>0.53149846776303689</v>
      </c>
      <c r="AE357">
        <v>0.52864295177926679</v>
      </c>
      <c r="AF357">
        <v>0.5259531426940266</v>
      </c>
      <c r="AG357">
        <v>0.52341598393861899</v>
      </c>
      <c r="AH357">
        <v>0.52101969432086559</v>
      </c>
      <c r="AI357">
        <v>0.51875362096296651</v>
      </c>
      <c r="AJ357">
        <v>0.51660811165177389</v>
      </c>
      <c r="AK357">
        <v>0.51457440372931706</v>
      </c>
      <c r="AL357">
        <v>0.51264452712042863</v>
      </c>
      <c r="AM357">
        <v>0.51081121947979169</v>
      </c>
      <c r="AN357">
        <v>0.5090678517588022</v>
      </c>
      <c r="AO357">
        <v>0.50740836275584011</v>
      </c>
      <c r="AP357">
        <v>0.50582720143247029</v>
      </c>
      <c r="AQ357">
        <v>0.50431927596039394</v>
      </c>
      <c r="AR357">
        <v>0.50287990861655996</v>
      </c>
      <c r="AS357">
        <v>0.50150479577186069</v>
      </c>
      <c r="AT357">
        <v>0.50018997232655271</v>
      </c>
      <c r="AU357">
        <v>0.49893178003639166</v>
      </c>
      <c r="AV357">
        <v>0.4977268392505253</v>
      </c>
      <c r="AW357">
        <v>0.49657202364739794</v>
      </c>
      <c r="AX357">
        <v>0.49546443761049946</v>
      </c>
      <c r="AY357">
        <v>0.49440139593325522</v>
      </c>
      <c r="AZ357">
        <v>0.49338040558281127</v>
      </c>
      <c r="BA357">
        <v>0.49239914928725326</v>
      </c>
      <c r="BB357">
        <v>0.49145547074067347</v>
      </c>
      <c r="BC357">
        <v>0.49054736124618398</v>
      </c>
      <c r="BD357">
        <v>0.48967294763916552</v>
      </c>
      <c r="BE357">
        <v>0.48883048135226193</v>
      </c>
      <c r="BF357">
        <v>0.48801832850023052</v>
      </c>
      <c r="BG357">
        <v>0.4872349608772204</v>
      </c>
      <c r="BH357">
        <v>0.48647894777161083</v>
      </c>
      <c r="BI357">
        <v>0.48574894851452327</v>
      </c>
      <c r="BJ357">
        <v>0.48504370568762817</v>
      </c>
      <c r="BK357" s="2">
        <v>7.8429898216079794E-3</v>
      </c>
      <c r="BL357" s="2">
        <v>1.14435075754086E-2</v>
      </c>
      <c r="BM357" s="2">
        <v>1.47151315503413E-2</v>
      </c>
      <c r="BN357" s="2">
        <v>1.7650296598295999E-2</v>
      </c>
      <c r="BO357" s="2">
        <v>2.0402826317910801E-2</v>
      </c>
      <c r="BP357" s="2">
        <v>2.3498356235255698E-2</v>
      </c>
      <c r="BQ357" s="2">
        <v>2.57682076704361E-2</v>
      </c>
      <c r="BR357" s="2">
        <v>2.7653164897406299E-2</v>
      </c>
      <c r="BS357" s="2">
        <v>3.34660175637779E-2</v>
      </c>
      <c r="BT357" s="2">
        <v>3.4896799273322697E-2</v>
      </c>
      <c r="BU357" s="2">
        <v>3.2453494898669902E-2</v>
      </c>
      <c r="BV357" s="2">
        <v>3.6915449524504998E-2</v>
      </c>
      <c r="BW357" s="2">
        <v>3.9044763640122299E-2</v>
      </c>
      <c r="BX357" s="2">
        <v>0.10560504789196</v>
      </c>
      <c r="BY357" s="2">
        <v>5.84152003901411E-2</v>
      </c>
      <c r="BZ357" s="2">
        <v>8.1706954562487694E-2</v>
      </c>
      <c r="CA357" s="2">
        <v>0.126188821861029</v>
      </c>
      <c r="CB357" s="2">
        <v>0.414511872877802</v>
      </c>
      <c r="CC357" s="2">
        <v>0.49510186880545098</v>
      </c>
      <c r="CD357" s="2">
        <v>0.46866633226318899</v>
      </c>
      <c r="CE357" s="2">
        <v>0.57593856919859199</v>
      </c>
      <c r="CF357" s="2">
        <v>0.61753306162548205</v>
      </c>
      <c r="CG357" s="2">
        <v>0.66695866556738903</v>
      </c>
      <c r="CH357" s="2">
        <v>0.69773727178147205</v>
      </c>
      <c r="CI357" s="2">
        <v>0.685955743607781</v>
      </c>
      <c r="CJ357" s="2">
        <v>0.71114573826055105</v>
      </c>
      <c r="CK357" s="2">
        <v>0.73546402051382298</v>
      </c>
      <c r="CL357" s="2">
        <v>0.76117581258719602</v>
      </c>
      <c r="CM357" s="2">
        <v>0.78816952749078895</v>
      </c>
      <c r="CN357" s="2">
        <v>0.79465560127651302</v>
      </c>
      <c r="CO357" s="2">
        <v>0.803544183535571</v>
      </c>
      <c r="CP357" s="2">
        <v>0.80630679904778901</v>
      </c>
      <c r="CQ357" s="2">
        <v>0.82735779298143697</v>
      </c>
      <c r="CR357" s="2">
        <v>0.88390272757083399</v>
      </c>
      <c r="CS357" s="2">
        <v>0.855612646137066</v>
      </c>
      <c r="CT357" s="2">
        <v>0.88785996006115597</v>
      </c>
      <c r="CU357" s="2">
        <v>0.90060068899720502</v>
      </c>
      <c r="CV357" s="2">
        <v>0.936311004218075</v>
      </c>
      <c r="CW357" s="2">
        <v>0.35649161664759499</v>
      </c>
      <c r="CX357" s="2">
        <v>0.27957614812842102</v>
      </c>
      <c r="CY357" s="2">
        <v>0.66740018175668303</v>
      </c>
      <c r="CZ357" s="2">
        <v>0.96937191166228498</v>
      </c>
      <c r="DA357" s="2">
        <v>0.94247671698236901</v>
      </c>
      <c r="DB357" s="2">
        <v>0.52538510727129495</v>
      </c>
      <c r="DC357" s="2">
        <v>0.970212156196394</v>
      </c>
      <c r="DD357" s="2">
        <v>0.91469886941207201</v>
      </c>
      <c r="DE357" s="2">
        <v>0.77458014800653496</v>
      </c>
      <c r="DF357" s="2">
        <v>0.86545619644569705</v>
      </c>
      <c r="DG357" s="2">
        <v>0.86285309559239398</v>
      </c>
      <c r="DH357" s="2">
        <v>0.31528273242522498</v>
      </c>
      <c r="DI357" s="2">
        <v>0.67434042523341597</v>
      </c>
      <c r="DJ357" s="2">
        <v>0.63993165412727604</v>
      </c>
      <c r="DK357" s="2">
        <v>0.30468558507110999</v>
      </c>
      <c r="DL357" s="2">
        <v>0.281841724542991</v>
      </c>
      <c r="DM357" s="2">
        <v>0.30859123975437303</v>
      </c>
      <c r="DN357" s="2">
        <v>0.28417189670897203</v>
      </c>
      <c r="DO357" s="2">
        <v>0.32156386674398701</v>
      </c>
      <c r="DP357" s="2">
        <v>0.20552827736785201</v>
      </c>
      <c r="DQ357" s="2">
        <v>0.457401383501915</v>
      </c>
      <c r="DR357" s="2">
        <v>0.57733844523125599</v>
      </c>
      <c r="DS357" s="2">
        <v>0.234243510239554</v>
      </c>
      <c r="DT357" s="2">
        <v>2.36980096948168E-2</v>
      </c>
      <c r="DU357" s="2">
        <v>4.8894557837630997E-2</v>
      </c>
      <c r="DV357" s="2">
        <v>7.8545310511680497E-2</v>
      </c>
      <c r="DW357" s="2">
        <v>0.228856949751026</v>
      </c>
      <c r="DX357" s="2">
        <v>0.60096880562573496</v>
      </c>
      <c r="DY357" s="2">
        <v>0.40648075043362503</v>
      </c>
      <c r="DZ357" s="2">
        <v>0.453644422056175</v>
      </c>
      <c r="EA357" s="2">
        <v>0.76766523558280597</v>
      </c>
      <c r="EB357" s="2">
        <v>0.12281875550037701</v>
      </c>
    </row>
    <row r="358" spans="1:132" x14ac:dyDescent="0.25">
      <c r="A358">
        <v>736</v>
      </c>
      <c r="B358">
        <v>0.87795965982659718</v>
      </c>
      <c r="C358">
        <v>0.83900221580071388</v>
      </c>
      <c r="D358">
        <v>0.80518722101434304</v>
      </c>
      <c r="E358">
        <v>0.775688326458009</v>
      </c>
      <c r="F358">
        <v>0.74982941972632344</v>
      </c>
      <c r="G358">
        <v>0.72705560703504424</v>
      </c>
      <c r="H358">
        <v>0.70690963060076939</v>
      </c>
      <c r="I358">
        <v>0.68901296521891486</v>
      </c>
      <c r="J358">
        <v>0.67304869372634157</v>
      </c>
      <c r="K358">
        <v>0.65869697288887197</v>
      </c>
      <c r="L358">
        <v>0.64580415481433873</v>
      </c>
      <c r="M358">
        <v>0.63417657508637348</v>
      </c>
      <c r="N358">
        <v>0.62365172636205324</v>
      </c>
      <c r="O358">
        <v>0.61409242821672938</v>
      </c>
      <c r="P358">
        <v>0.60538223253036894</v>
      </c>
      <c r="Q358">
        <v>0.59742177345935965</v>
      </c>
      <c r="R358">
        <v>0.59012584607657526</v>
      </c>
      <c r="S358">
        <v>0.58342105185037507</v>
      </c>
      <c r="T358">
        <v>0.5772438885426292</v>
      </c>
      <c r="U358">
        <v>0.57153919111188356</v>
      </c>
      <c r="V358">
        <v>0.56625885175953061</v>
      </c>
      <c r="W358">
        <v>0.56136076341274244</v>
      </c>
      <c r="X358">
        <v>0.55680794315058957</v>
      </c>
      <c r="Y358">
        <v>0.55256780138417572</v>
      </c>
      <c r="Z358">
        <v>0.54861152974344607</v>
      </c>
      <c r="AA358">
        <v>0.54491358614333019</v>
      </c>
      <c r="AB358">
        <v>0.5414512597970057</v>
      </c>
      <c r="AC358">
        <v>0.5382043023071188</v>
      </c>
      <c r="AD358">
        <v>0.5351546136145312</v>
      </c>
      <c r="AE358">
        <v>0.53228597368255837</v>
      </c>
      <c r="AF358">
        <v>0.52958381246563579</v>
      </c>
      <c r="AG358">
        <v>0.52703501204907854</v>
      </c>
      <c r="AH358">
        <v>0.52462773592270318</v>
      </c>
      <c r="AI358">
        <v>0.52235128122074281</v>
      </c>
      <c r="AJ358">
        <v>0.52019595046657097</v>
      </c>
      <c r="AK358">
        <v>0.51815293993637257</v>
      </c>
      <c r="AL358">
        <v>0.5162142422271554</v>
      </c>
      <c r="AM358">
        <v>0.5143725610018044</v>
      </c>
      <c r="AN358">
        <v>0.51262123620347322</v>
      </c>
      <c r="AO358">
        <v>0.51095417829606737</v>
      </c>
      <c r="AP358">
        <v>0.50936581030753758</v>
      </c>
      <c r="AQ358">
        <v>0.50785101663588006</v>
      </c>
      <c r="AR358">
        <v>0.50640509773104747</v>
      </c>
      <c r="AS358">
        <v>0.50502372989461053</v>
      </c>
      <c r="AT358">
        <v>0.50370292954722873</v>
      </c>
      <c r="AU358">
        <v>0.50243902140527918</v>
      </c>
      <c r="AV358">
        <v>0.50122861008540909</v>
      </c>
      <c r="AW358">
        <v>0.50006855472129985</v>
      </c>
      <c r="AX358">
        <v>0.49895594623277345</v>
      </c>
      <c r="AY358">
        <v>0.49788808693506365</v>
      </c>
      <c r="AZ358">
        <v>0.49686247221672208</v>
      </c>
      <c r="BA358">
        <v>0.49587677404958092</v>
      </c>
      <c r="BB358">
        <v>0.49492882612421124</v>
      </c>
      <c r="BC358">
        <v>0.49401661043012174</v>
      </c>
      <c r="BD358">
        <v>0.49313824512223953</v>
      </c>
      <c r="BE358">
        <v>0.49229197353452764</v>
      </c>
      <c r="BF358">
        <v>0.49147615421827112</v>
      </c>
      <c r="BG358">
        <v>0.49068925189709456</v>
      </c>
      <c r="BH358">
        <v>0.48992982924339651</v>
      </c>
      <c r="BI358">
        <v>0.48919653939191377</v>
      </c>
      <c r="BJ358">
        <v>0.48848811911568868</v>
      </c>
      <c r="BK358" s="2">
        <v>8.1288284292612006E-3</v>
      </c>
      <c r="BL358" s="2">
        <v>1.17604421505084E-2</v>
      </c>
      <c r="BM358" s="2">
        <v>1.5126903592210699E-2</v>
      </c>
      <c r="BN358" s="2">
        <v>1.8288532325495401E-2</v>
      </c>
      <c r="BO358" s="2">
        <v>2.1009817356233501E-2</v>
      </c>
      <c r="BP358" s="2">
        <v>2.4391431002745999E-2</v>
      </c>
      <c r="BQ358" s="2">
        <v>2.6496956549737001E-2</v>
      </c>
      <c r="BR358" s="2">
        <v>2.8415101318179401E-2</v>
      </c>
      <c r="BS358" s="2">
        <v>3.4170126286101998E-2</v>
      </c>
      <c r="BT358" s="2">
        <v>3.6092462151153901E-2</v>
      </c>
      <c r="BU358" s="2">
        <v>3.3251238645240697E-2</v>
      </c>
      <c r="BV358" s="2">
        <v>3.8030286715945098E-2</v>
      </c>
      <c r="BW358" s="2">
        <v>4.0060152163610301E-2</v>
      </c>
      <c r="BX358" s="2">
        <v>0.107395666133013</v>
      </c>
      <c r="BY358" s="2">
        <v>5.9770990312844899E-2</v>
      </c>
      <c r="BZ358" s="2">
        <v>8.3338710406160005E-2</v>
      </c>
      <c r="CA358" s="2">
        <v>0.128081692829845</v>
      </c>
      <c r="CB358" s="2">
        <v>0.42225359316178401</v>
      </c>
      <c r="CC358" s="2">
        <v>0.50383505195021805</v>
      </c>
      <c r="CD358" s="2">
        <v>0.47516650760359602</v>
      </c>
      <c r="CE358" s="2">
        <v>0.58529759486646704</v>
      </c>
      <c r="CF358" s="2">
        <v>0.62757867919310395</v>
      </c>
      <c r="CG358" s="2">
        <v>0.67626105299804695</v>
      </c>
      <c r="CH358" s="2">
        <v>0.70726751604045401</v>
      </c>
      <c r="CI358" s="2">
        <v>0.69622923097863199</v>
      </c>
      <c r="CJ358" s="2">
        <v>0.72093243855969802</v>
      </c>
      <c r="CK358" s="2">
        <v>0.74399288689560905</v>
      </c>
      <c r="CL358" s="2">
        <v>0.76870440057503797</v>
      </c>
      <c r="CM358" s="2">
        <v>0.798408944129811</v>
      </c>
      <c r="CN358" s="2">
        <v>0.80540671328892099</v>
      </c>
      <c r="CO358" s="2">
        <v>0.81278999225991999</v>
      </c>
      <c r="CP358" s="2">
        <v>0.82127542832670697</v>
      </c>
      <c r="CQ358" s="2">
        <v>0.835842254760362</v>
      </c>
      <c r="CR358" s="2">
        <v>0.89292437413453196</v>
      </c>
      <c r="CS358" s="2">
        <v>0.86859663403182197</v>
      </c>
      <c r="CT358" s="2">
        <v>0.89885967110163201</v>
      </c>
      <c r="CU358" s="2">
        <v>0.90935681627825804</v>
      </c>
      <c r="CV358" s="2">
        <v>0.94880691459196098</v>
      </c>
      <c r="CW358" s="2">
        <v>0.362491867970475</v>
      </c>
      <c r="CX358" s="2">
        <v>0.28496444862057502</v>
      </c>
      <c r="CY358" s="2">
        <v>0.67892940052196105</v>
      </c>
      <c r="CZ358" s="2">
        <v>0.980864614387008</v>
      </c>
      <c r="DA358" s="2">
        <v>0.95199833899573905</v>
      </c>
      <c r="DB358" s="2">
        <v>0.53113625558854105</v>
      </c>
      <c r="DC358" s="2">
        <v>0.985684280430002</v>
      </c>
      <c r="DD358" s="2">
        <v>0.92520181915522803</v>
      </c>
      <c r="DE358" s="2">
        <v>0.78357429484707797</v>
      </c>
      <c r="DF358" s="2">
        <v>0.87645359854965199</v>
      </c>
      <c r="DG358" s="2">
        <v>0.87409034527268104</v>
      </c>
      <c r="DH358" s="2">
        <v>0.322064654715079</v>
      </c>
      <c r="DI358" s="2">
        <v>0.68461813252734804</v>
      </c>
      <c r="DJ358" s="2">
        <v>0.64846678981654304</v>
      </c>
      <c r="DK358" s="2">
        <v>0.31107763752797801</v>
      </c>
      <c r="DL358" s="2">
        <v>0.28735681692704101</v>
      </c>
      <c r="DM358" s="2">
        <v>0.31362710390365101</v>
      </c>
      <c r="DN358" s="2">
        <v>0.28969564251964403</v>
      </c>
      <c r="DO358" s="2">
        <v>0.32672170326078098</v>
      </c>
      <c r="DP358" s="2">
        <v>0.209284023418634</v>
      </c>
      <c r="DQ358" s="2">
        <v>0.46664049947368902</v>
      </c>
      <c r="DR358" s="2">
        <v>0.58532668919709896</v>
      </c>
      <c r="DS358" s="2">
        <v>0.23935864861912401</v>
      </c>
      <c r="DT358" s="2">
        <v>2.4284125241041E-2</v>
      </c>
      <c r="DU358" s="2">
        <v>4.9504635536227401E-2</v>
      </c>
      <c r="DV358" s="2">
        <v>7.9700205323154694E-2</v>
      </c>
      <c r="DW358" s="2">
        <v>0.232273299885145</v>
      </c>
      <c r="DX358" s="2">
        <v>0.60884827905276395</v>
      </c>
      <c r="DY358" s="2">
        <v>0.412758106956505</v>
      </c>
      <c r="DZ358" s="2">
        <v>0.45898527192654898</v>
      </c>
      <c r="EA358" s="2">
        <v>0.78163111683142195</v>
      </c>
      <c r="EB358" s="2">
        <v>0.125642247788398</v>
      </c>
    </row>
    <row r="359" spans="1:132" x14ac:dyDescent="0.25">
      <c r="A359">
        <v>737</v>
      </c>
      <c r="B359">
        <v>0.88155139815744232</v>
      </c>
      <c r="C359">
        <v>0.84248121484854954</v>
      </c>
      <c r="D359">
        <v>0.80856871561646271</v>
      </c>
      <c r="E359">
        <v>0.77898507512182225</v>
      </c>
      <c r="F359">
        <v>0.75305215737352715</v>
      </c>
      <c r="G359">
        <v>0.73021341002500073</v>
      </c>
      <c r="H359">
        <v>0.71001021051945745</v>
      </c>
      <c r="I359">
        <v>0.69206290560063877</v>
      </c>
      <c r="J359">
        <v>0.67605363552481146</v>
      </c>
      <c r="K359">
        <v>0.66166161664796941</v>
      </c>
      <c r="L359">
        <v>0.64873273577054302</v>
      </c>
      <c r="M359">
        <v>0.63707275637237049</v>
      </c>
      <c r="N359">
        <v>0.62651869191109388</v>
      </c>
      <c r="O359">
        <v>0.61693295819859606</v>
      </c>
      <c r="P359">
        <v>0.60819876502921044</v>
      </c>
      <c r="Q359">
        <v>0.60021645522923528</v>
      </c>
      <c r="R359">
        <v>0.59290057456164402</v>
      </c>
      <c r="S359">
        <v>0.58617751017034936</v>
      </c>
      <c r="T359">
        <v>0.57998357477626561</v>
      </c>
      <c r="U359">
        <v>0.57426344293063381</v>
      </c>
      <c r="V359">
        <v>0.56896886724762086</v>
      </c>
      <c r="W359">
        <v>0.56405761874266391</v>
      </c>
      <c r="X359">
        <v>0.55949260765241304</v>
      </c>
      <c r="Y359">
        <v>0.55524115044449807</v>
      </c>
      <c r="Z359">
        <v>0.55127435588863838</v>
      </c>
      <c r="AA359">
        <v>0.54756660859720918</v>
      </c>
      <c r="AB359">
        <v>0.54409513275140198</v>
      </c>
      <c r="AC359">
        <v>0.54083962210227121</v>
      </c>
      <c r="AD359">
        <v>0.53778192499264899</v>
      </c>
      <c r="AE359">
        <v>0.53490577525059324</v>
      </c>
      <c r="AF359">
        <v>0.532196561481038</v>
      </c>
      <c r="AG359">
        <v>0.52964112862403745</v>
      </c>
      <c r="AH359">
        <v>0.52722760672733648</v>
      </c>
      <c r="AI359">
        <v>0.52494526275326747</v>
      </c>
      <c r="AJ359">
        <v>0.52278437194816552</v>
      </c>
      <c r="AK359">
        <v>0.5207361058798512</v>
      </c>
      <c r="AL359">
        <v>0.51879243472138181</v>
      </c>
      <c r="AM359">
        <v>0.51694604174775283</v>
      </c>
      <c r="AN359">
        <v>0.5151902483327655</v>
      </c>
      <c r="AO359">
        <v>0.5135189479985357</v>
      </c>
      <c r="AP359">
        <v>0.51192654829073425</v>
      </c>
      <c r="AQ359">
        <v>0.51040791943637398</v>
      </c>
      <c r="AR359">
        <v>0.50895834889472646</v>
      </c>
      <c r="AS359">
        <v>0.50757350104096366</v>
      </c>
      <c r="AT359">
        <v>0.50624938133066621</v>
      </c>
      <c r="AU359">
        <v>0.50498230438490055</v>
      </c>
      <c r="AV359">
        <v>0.50376886551320776</v>
      </c>
      <c r="AW359">
        <v>0.50260591525757625</v>
      </c>
      <c r="AX359">
        <v>0.50149053659646203</v>
      </c>
      <c r="AY359">
        <v>0.50042002449577216</v>
      </c>
      <c r="AZ359">
        <v>0.49939186753447512</v>
      </c>
      <c r="BA359">
        <v>0.49840373136757521</v>
      </c>
      <c r="BB359">
        <v>0.49745344381927981</v>
      </c>
      <c r="BC359">
        <v>0.49653898142507874</v>
      </c>
      <c r="BD359">
        <v>0.49565845726381452</v>
      </c>
      <c r="BE359">
        <v>0.4948101099401912</v>
      </c>
      <c r="BF359">
        <v>0.49399229359489755</v>
      </c>
      <c r="BG359">
        <v>0.49320346883409483</v>
      </c>
      <c r="BH359">
        <v>0.49244219448267523</v>
      </c>
      <c r="BI359">
        <v>0.49170712007676154</v>
      </c>
      <c r="BJ359">
        <v>0.49099697902050282</v>
      </c>
      <c r="BK359" s="2">
        <v>8.37156284374687E-3</v>
      </c>
      <c r="BL359" s="2">
        <v>1.20928305428392E-2</v>
      </c>
      <c r="BM359" s="2">
        <v>1.55177569950611E-2</v>
      </c>
      <c r="BN359" s="2">
        <v>1.8667021616766501E-2</v>
      </c>
      <c r="BO359" s="2">
        <v>2.1107683201534101E-2</v>
      </c>
      <c r="BP359" s="2">
        <v>2.5163771603901101E-2</v>
      </c>
      <c r="BQ359" s="2">
        <v>2.71635336082117E-2</v>
      </c>
      <c r="BR359" s="2">
        <v>2.9209403563775799E-2</v>
      </c>
      <c r="BS359" s="2">
        <v>3.4238253587407501E-2</v>
      </c>
      <c r="BT359" s="2">
        <v>3.6556172339622398E-2</v>
      </c>
      <c r="BU359" s="2">
        <v>3.4517146333378199E-2</v>
      </c>
      <c r="BV359" s="2">
        <v>3.8770754507891601E-2</v>
      </c>
      <c r="BW359" s="2">
        <v>4.0692383912806503E-2</v>
      </c>
      <c r="BX359" s="2">
        <v>0.110527610546413</v>
      </c>
      <c r="BY359" s="2">
        <v>6.1270743942784298E-2</v>
      </c>
      <c r="BZ359" s="2">
        <v>8.5350656693897298E-2</v>
      </c>
      <c r="CA359" s="2">
        <v>0.130901351581937</v>
      </c>
      <c r="CB359" s="2">
        <v>0.42835886803393203</v>
      </c>
      <c r="CC359" s="2">
        <v>0.51092192260129199</v>
      </c>
      <c r="CD359" s="2">
        <v>0.48356231848813902</v>
      </c>
      <c r="CE359" s="2">
        <v>0.59589000792320601</v>
      </c>
      <c r="CF359" s="2">
        <v>0.63330083161426098</v>
      </c>
      <c r="CG359" s="2">
        <v>0.68567861522025197</v>
      </c>
      <c r="CH359" s="2">
        <v>0.71167008594269399</v>
      </c>
      <c r="CI359" s="2">
        <v>0.70280891488410002</v>
      </c>
      <c r="CJ359" s="2">
        <v>0.73047567085505904</v>
      </c>
      <c r="CK359" s="2">
        <v>0.75573235486355295</v>
      </c>
      <c r="CL359" s="2">
        <v>0.77608034546465499</v>
      </c>
      <c r="CM359" s="2">
        <v>0.805249279417113</v>
      </c>
      <c r="CN359" s="2">
        <v>0.81373483654399204</v>
      </c>
      <c r="CO359" s="2">
        <v>0.81963259551143897</v>
      </c>
      <c r="CP359" s="2">
        <v>0.83044712541039001</v>
      </c>
      <c r="CQ359" s="2">
        <v>0.83764937278554497</v>
      </c>
      <c r="CR359" s="2">
        <v>0.90507119692201199</v>
      </c>
      <c r="CS359" s="2">
        <v>0.87495782464471294</v>
      </c>
      <c r="CT359" s="2">
        <v>0.90962661216695795</v>
      </c>
      <c r="CU359" s="2">
        <v>0.91648539923547401</v>
      </c>
      <c r="CV359" s="2">
        <v>0.96120512195871999</v>
      </c>
      <c r="CW359" s="2">
        <v>0.36402653846727101</v>
      </c>
      <c r="CX359" s="2">
        <v>0.29178149334503101</v>
      </c>
      <c r="CY359" s="2">
        <v>0.68478301512701101</v>
      </c>
      <c r="CZ359" s="2">
        <v>0.98461380712597202</v>
      </c>
      <c r="DA359" s="2">
        <v>0.96578205989349097</v>
      </c>
      <c r="DB359" s="2">
        <v>0.53821588686417798</v>
      </c>
      <c r="DC359" s="2">
        <v>0.99244001357784695</v>
      </c>
      <c r="DD359" s="2">
        <v>0.93312954733838605</v>
      </c>
      <c r="DE359" s="2">
        <v>0.78523329048135004</v>
      </c>
      <c r="DF359" s="2">
        <v>0.88278448192331804</v>
      </c>
      <c r="DG359" s="2">
        <v>0.88117447769119395</v>
      </c>
      <c r="DH359" s="2">
        <v>0.32790158841113998</v>
      </c>
      <c r="DI359" s="2">
        <v>0.68837089683281305</v>
      </c>
      <c r="DJ359" s="2">
        <v>0.65710179356800302</v>
      </c>
      <c r="DK359" s="2">
        <v>0.31580660142809902</v>
      </c>
      <c r="DL359" s="2">
        <v>0.29164265192472799</v>
      </c>
      <c r="DM359" s="2">
        <v>0.31797620476451499</v>
      </c>
      <c r="DN359" s="2">
        <v>0.29322597615632701</v>
      </c>
      <c r="DO359" s="2">
        <v>0.33067899325077299</v>
      </c>
      <c r="DP359" s="2">
        <v>0.21452295071687</v>
      </c>
      <c r="DQ359" s="2">
        <v>0.47509240424604499</v>
      </c>
      <c r="DR359" s="2">
        <v>0.59410264496006504</v>
      </c>
      <c r="DS359" s="2">
        <v>0.24324868429618901</v>
      </c>
      <c r="DT359" s="2">
        <v>2.47896739508143E-2</v>
      </c>
      <c r="DU359" s="2">
        <v>5.0027840269735703E-2</v>
      </c>
      <c r="DV359" s="2">
        <v>8.0577690725532697E-2</v>
      </c>
      <c r="DW359" s="2">
        <v>0.23662070157236401</v>
      </c>
      <c r="DX359" s="2">
        <v>0.61857855961544705</v>
      </c>
      <c r="DY359" s="2">
        <v>0.41854871663913901</v>
      </c>
      <c r="DZ359" s="2">
        <v>0.462580804099683</v>
      </c>
      <c r="EA359" s="2">
        <v>0.78883957462189402</v>
      </c>
      <c r="EB359" s="2">
        <v>0.126952589610454</v>
      </c>
    </row>
    <row r="360" spans="1:132" x14ac:dyDescent="0.25">
      <c r="A360">
        <v>738</v>
      </c>
      <c r="B360">
        <v>0.88340969187592666</v>
      </c>
      <c r="C360">
        <v>0.84430296265377103</v>
      </c>
      <c r="D360">
        <v>0.81035913710589758</v>
      </c>
      <c r="E360">
        <v>0.78074851953919255</v>
      </c>
      <c r="F360">
        <v>0.75479226467791061</v>
      </c>
      <c r="G360">
        <v>0.73193324054285724</v>
      </c>
      <c r="H360">
        <v>0.71171234912633474</v>
      </c>
      <c r="I360">
        <v>0.69374954552332369</v>
      </c>
      <c r="J360">
        <v>0.6777266441817148</v>
      </c>
      <c r="K360">
        <v>0.66332254482080999</v>
      </c>
      <c r="L360">
        <v>0.65038296695721098</v>
      </c>
      <c r="M360">
        <v>0.63871347933742773</v>
      </c>
      <c r="N360">
        <v>0.62815093298181868</v>
      </c>
      <c r="O360">
        <v>0.6185576074236554</v>
      </c>
      <c r="P360">
        <v>0.60981659750992345</v>
      </c>
      <c r="Q360">
        <v>0.60182814862412537</v>
      </c>
      <c r="R360">
        <v>0.59450672353547795</v>
      </c>
      <c r="S360">
        <v>0.58777863838689282</v>
      </c>
      <c r="T360">
        <v>0.58158014490393151</v>
      </c>
      <c r="U360">
        <v>0.57585586503101538</v>
      </c>
      <c r="V360">
        <v>0.57055750584064469</v>
      </c>
      <c r="W360">
        <v>0.56564279878303414</v>
      </c>
      <c r="X360">
        <v>0.56107461960594862</v>
      </c>
      <c r="Y360">
        <v>0.55682025461678497</v>
      </c>
      <c r="Z360">
        <v>0.55285078612984107</v>
      </c>
      <c r="AA360">
        <v>0.54914057548416251</v>
      </c>
      <c r="AB360">
        <v>0.54566682632995422</v>
      </c>
      <c r="AC360">
        <v>0.54240921425825583</v>
      </c>
      <c r="AD360">
        <v>0.53934957150808338</v>
      </c>
      <c r="AE360">
        <v>0.53647161759214823</v>
      </c>
      <c r="AF360">
        <v>0.53376072836002464</v>
      </c>
      <c r="AG360">
        <v>0.53120373736078363</v>
      </c>
      <c r="AH360">
        <v>0.52878876444758316</v>
      </c>
      <c r="AI360">
        <v>0.52650506743988423</v>
      </c>
      <c r="AJ360">
        <v>0.52434291336790517</v>
      </c>
      <c r="AK360">
        <v>0.52229346640187668</v>
      </c>
      <c r="AL360">
        <v>0.52034869004181872</v>
      </c>
      <c r="AM360">
        <v>0.51850126153243259</v>
      </c>
      <c r="AN360">
        <v>0.51674449678858025</v>
      </c>
      <c r="AO360">
        <v>0.51507228438235098</v>
      </c>
      <c r="AP360">
        <v>0.51347902736356055</v>
      </c>
      <c r="AQ360">
        <v>0.51195959186944417</v>
      </c>
      <c r="AR360">
        <v>0.5105092616332304</v>
      </c>
      <c r="AS360">
        <v>0.50912369763042453</v>
      </c>
      <c r="AT360">
        <v>0.50779890221029611</v>
      </c>
      <c r="AU360">
        <v>0.50653118715170575</v>
      </c>
      <c r="AV360">
        <v>0.50531714516014492</v>
      </c>
      <c r="AW360">
        <v>0.50415362438863687</v>
      </c>
      <c r="AX360">
        <v>0.50303770562121664</v>
      </c>
      <c r="AY360">
        <v>0.5019666818055889</v>
      </c>
      <c r="AZ360">
        <v>0.50093803966236794</v>
      </c>
      <c r="BA360">
        <v>0.49994944313340173</v>
      </c>
      <c r="BB360">
        <v>0.49899871846180771</v>
      </c>
      <c r="BC360">
        <v>0.49808384072226586</v>
      </c>
      <c r="BD360">
        <v>0.49720292164249275</v>
      </c>
      <c r="BE360">
        <v>0.49635419857621171</v>
      </c>
      <c r="BF360">
        <v>0.49553602450467682</v>
      </c>
      <c r="BG360">
        <v>0.49474685895839815</v>
      </c>
      <c r="BH360">
        <v>0.4939852597633827</v>
      </c>
      <c r="BI360">
        <v>0.49324987552728422</v>
      </c>
      <c r="BJ360">
        <v>0.4925394387904421</v>
      </c>
      <c r="BK360" s="2">
        <v>8.5075658445190102E-3</v>
      </c>
      <c r="BL360" s="2">
        <v>1.23301876019196E-2</v>
      </c>
      <c r="BM360" s="2">
        <v>1.5954811362031501E-2</v>
      </c>
      <c r="BN360" s="2">
        <v>1.9029721025129901E-2</v>
      </c>
      <c r="BO360" s="2">
        <v>2.1606694300895402E-2</v>
      </c>
      <c r="BP360" s="2">
        <v>2.5485888246275099E-2</v>
      </c>
      <c r="BQ360" s="2">
        <v>2.7787982807664501E-2</v>
      </c>
      <c r="BR360" s="2">
        <v>3.00000078588245E-2</v>
      </c>
      <c r="BS360" s="2">
        <v>3.4936703068237797E-2</v>
      </c>
      <c r="BT360" s="2">
        <v>3.7318621933705401E-2</v>
      </c>
      <c r="BU360" s="2">
        <v>3.52514902170886E-2</v>
      </c>
      <c r="BV360" s="2">
        <v>3.9386654997307098E-2</v>
      </c>
      <c r="BW360" s="2">
        <v>4.1368270634840901E-2</v>
      </c>
      <c r="BX360" s="2">
        <v>0.11320335165572</v>
      </c>
      <c r="BY360" s="2">
        <v>6.2267238749874998E-2</v>
      </c>
      <c r="BZ360" s="2">
        <v>8.7055177871611503E-2</v>
      </c>
      <c r="CA360" s="2">
        <v>0.13240280791026399</v>
      </c>
      <c r="CB360" s="2">
        <v>0.43362648747895199</v>
      </c>
      <c r="CC360" s="2">
        <v>0.51789197746799298</v>
      </c>
      <c r="CD360" s="2">
        <v>0.48911811978012498</v>
      </c>
      <c r="CE360" s="2">
        <v>0.60071896544195003</v>
      </c>
      <c r="CF360" s="2">
        <v>0.64139320199677896</v>
      </c>
      <c r="CG360" s="2">
        <v>0.69029784690544005</v>
      </c>
      <c r="CH360" s="2">
        <v>0.71674832909305497</v>
      </c>
      <c r="CI360" s="2">
        <v>0.71011372752981095</v>
      </c>
      <c r="CJ360" s="2">
        <v>0.73611275763245598</v>
      </c>
      <c r="CK360" s="2">
        <v>0.76415436675542303</v>
      </c>
      <c r="CL360" s="2">
        <v>0.78089718430931598</v>
      </c>
      <c r="CM360" s="2">
        <v>0.81248218672086803</v>
      </c>
      <c r="CN360" s="2">
        <v>0.81772214871544702</v>
      </c>
      <c r="CO360" s="2">
        <v>0.82562494261707597</v>
      </c>
      <c r="CP360" s="2">
        <v>0.83177041923485495</v>
      </c>
      <c r="CQ360" s="2">
        <v>0.84624241558350499</v>
      </c>
      <c r="CR360" s="2">
        <v>0.91185656180805397</v>
      </c>
      <c r="CS360" s="2">
        <v>0.88037280416184505</v>
      </c>
      <c r="CT360" s="2">
        <v>0.91709602729419704</v>
      </c>
      <c r="CU360" s="2">
        <v>0.92759808152643997</v>
      </c>
      <c r="CV360" s="2">
        <v>0.96863578422210606</v>
      </c>
      <c r="CW360" s="2">
        <v>0.36520483550262001</v>
      </c>
      <c r="CX360" s="2">
        <v>0.296652005430943</v>
      </c>
      <c r="CY360" s="2">
        <v>0.69259068816914704</v>
      </c>
      <c r="CZ360" s="2">
        <v>0.99220650562363499</v>
      </c>
      <c r="DA360" s="2">
        <v>0.97300254734390001</v>
      </c>
      <c r="DB360" s="2">
        <v>0.54334223187928699</v>
      </c>
      <c r="DC360" s="2">
        <v>0.99699570626795697</v>
      </c>
      <c r="DD360" s="2">
        <v>0.94244722400547498</v>
      </c>
      <c r="DE360" s="2">
        <v>0.78971026085603402</v>
      </c>
      <c r="DF360" s="2">
        <v>0.88867232096611404</v>
      </c>
      <c r="DG360" s="2">
        <v>0.89042699017346105</v>
      </c>
      <c r="DH360" s="2">
        <v>0.33173757110433999</v>
      </c>
      <c r="DI360" s="2">
        <v>0.69525726741648297</v>
      </c>
      <c r="DJ360" s="2">
        <v>0.66785560538946998</v>
      </c>
      <c r="DK360" s="2">
        <v>0.31934073115155398</v>
      </c>
      <c r="DL360" s="2">
        <v>0.294945464480242</v>
      </c>
      <c r="DM360" s="2">
        <v>0.32355896351910302</v>
      </c>
      <c r="DN360" s="2">
        <v>0.297513180422459</v>
      </c>
      <c r="DO360" s="2">
        <v>0.334163983037641</v>
      </c>
      <c r="DP360" s="2">
        <v>0.21844845100421101</v>
      </c>
      <c r="DQ360" s="2">
        <v>0.48235718691424301</v>
      </c>
      <c r="DR360" s="2">
        <v>0.60398017759745004</v>
      </c>
      <c r="DS360" s="2">
        <v>0.24663206329993301</v>
      </c>
      <c r="DT360" s="2">
        <v>2.51199041175297E-2</v>
      </c>
      <c r="DU360" s="2">
        <v>5.0918603582382302E-2</v>
      </c>
      <c r="DV360" s="2">
        <v>8.1742150676862801E-2</v>
      </c>
      <c r="DW360" s="2">
        <v>0.24025485147987599</v>
      </c>
      <c r="DX360" s="2">
        <v>0.62739922188167396</v>
      </c>
      <c r="DY360" s="2">
        <v>0.42180929209074303</v>
      </c>
      <c r="DZ360" s="2">
        <v>0.46737647443862101</v>
      </c>
      <c r="EA360" s="2">
        <v>0.794879800807197</v>
      </c>
      <c r="EB360" s="2">
        <v>0.12807871051976999</v>
      </c>
    </row>
    <row r="361" spans="1:132" x14ac:dyDescent="0.25">
      <c r="A361">
        <v>739</v>
      </c>
      <c r="B361">
        <v>0.8834656527920931</v>
      </c>
      <c r="C361">
        <v>0.84440416677216013</v>
      </c>
      <c r="D361">
        <v>0.81049990720177334</v>
      </c>
      <c r="E361">
        <v>0.78092406709698836</v>
      </c>
      <c r="F361">
        <v>0.75499853042932641</v>
      </c>
      <c r="G361">
        <v>0.7321667655759625</v>
      </c>
      <c r="H361">
        <v>0.71197017088567272</v>
      </c>
      <c r="I361">
        <v>0.69402911378982279</v>
      </c>
      <c r="J361">
        <v>0.67802575552513822</v>
      </c>
      <c r="K361">
        <v>0.66363935488568382</v>
      </c>
      <c r="L361">
        <v>0.65071579256329459</v>
      </c>
      <c r="M361">
        <v>0.63906085247821998</v>
      </c>
      <c r="N361">
        <v>0.62851156692824317</v>
      </c>
      <c r="O361">
        <v>0.61893036910029531</v>
      </c>
      <c r="P361">
        <v>0.61020048482145983</v>
      </c>
      <c r="Q361">
        <v>0.60222227172044385</v>
      </c>
      <c r="R361">
        <v>0.59491028923456757</v>
      </c>
      <c r="S361">
        <v>0.5881909371475641</v>
      </c>
      <c r="T361">
        <v>0.58200053987121436</v>
      </c>
      <c r="U361">
        <v>0.57628378277695991</v>
      </c>
      <c r="V361">
        <v>0.570992428500114</v>
      </c>
      <c r="W361">
        <v>0.56608425734369749</v>
      </c>
      <c r="X361">
        <v>0.56152218815826005</v>
      </c>
      <c r="Y361">
        <v>0.55727354540638174</v>
      </c>
      <c r="Z361">
        <v>0.5533094452838111</v>
      </c>
      <c r="AA361">
        <v>0.54960427930575129</v>
      </c>
      <c r="AB361">
        <v>0.54613527807480822</v>
      </c>
      <c r="AC361">
        <v>0.54288214132022927</v>
      </c>
      <c r="AD361">
        <v>0.539826722954732</v>
      </c>
      <c r="AE361">
        <v>0.53695276199988029</v>
      </c>
      <c r="AF361">
        <v>0.53424565190693318</v>
      </c>
      <c r="AG361">
        <v>0.53169224214180821</v>
      </c>
      <c r="AH361">
        <v>0.52928066698210963</v>
      </c>
      <c r="AI361">
        <v>0.52700019734642167</v>
      </c>
      <c r="AJ361">
        <v>0.52484111218424534</v>
      </c>
      <c r="AK361">
        <v>0.52279458653229338</v>
      </c>
      <c r="AL361">
        <v>0.52085259381549787</v>
      </c>
      <c r="AM361">
        <v>0.51900782035954862</v>
      </c>
      <c r="AN361">
        <v>0.5172535904023049</v>
      </c>
      <c r="AO361">
        <v>0.51558380015666982</v>
      </c>
      <c r="AP361">
        <v>0.51399285969812047</v>
      </c>
      <c r="AQ361">
        <v>0.5124756416338041</v>
      </c>
      <c r="AR361">
        <v>0.51102743566386699</v>
      </c>
      <c r="AS361">
        <v>0.50964390827469086</v>
      </c>
      <c r="AT361">
        <v>0.50832106691224821</v>
      </c>
      <c r="AU361">
        <v>0.50705522807533998</v>
      </c>
      <c r="AV361">
        <v>0.50584298884612344</v>
      </c>
      <c r="AW361">
        <v>0.50468120144104589</v>
      </c>
      <c r="AX361">
        <v>0.50356695042130617</v>
      </c>
      <c r="AY361">
        <v>0.50249753224979266</v>
      </c>
      <c r="AZ361">
        <v>0.50147043692221227</v>
      </c>
      <c r="BA361">
        <v>0.50048333143517432</v>
      </c>
      <c r="BB361">
        <v>0.49953404488409642</v>
      </c>
      <c r="BC361">
        <v>0.49862055500968178</v>
      </c>
      <c r="BD361">
        <v>0.49774097603406953</v>
      </c>
      <c r="BE361">
        <v>0.49689354764713828</v>
      </c>
      <c r="BF361">
        <v>0.4960766250201542</v>
      </c>
      <c r="BG361">
        <v>0.49528866973853952</v>
      </c>
      <c r="BH361">
        <v>0.4945282415581847</v>
      </c>
      <c r="BI361">
        <v>0.49379399090079301</v>
      </c>
      <c r="BJ361">
        <v>0.49308465201332768</v>
      </c>
      <c r="BK361" s="2">
        <v>8.5709305016731397E-3</v>
      </c>
      <c r="BL361" s="2">
        <v>1.25077330297116E-2</v>
      </c>
      <c r="BM361" s="2">
        <v>1.6415912609071898E-2</v>
      </c>
      <c r="BN361" s="2">
        <v>1.9380520774875301E-2</v>
      </c>
      <c r="BO361" s="2">
        <v>2.24102859630116E-2</v>
      </c>
      <c r="BP361" s="2">
        <v>2.5522454911787999E-2</v>
      </c>
      <c r="BQ361" s="2">
        <v>2.8368700961236799E-2</v>
      </c>
      <c r="BR361" s="2">
        <v>3.07611462231181E-2</v>
      </c>
      <c r="BS361" s="2">
        <v>3.6091678837534898E-2</v>
      </c>
      <c r="BT361" s="2">
        <v>3.82905116156389E-2</v>
      </c>
      <c r="BU361" s="2">
        <v>3.55767667462824E-2</v>
      </c>
      <c r="BV361" s="2">
        <v>3.9928671934124499E-2</v>
      </c>
      <c r="BW361" s="2">
        <v>4.2093970827970499E-2</v>
      </c>
      <c r="BX361" s="2">
        <v>0.1154178555599</v>
      </c>
      <c r="BY361" s="2">
        <v>6.2938869204076694E-2</v>
      </c>
      <c r="BZ361" s="2">
        <v>8.85089473975052E-2</v>
      </c>
      <c r="CA361" s="2">
        <v>0.13296452480580401</v>
      </c>
      <c r="CB361" s="2">
        <v>0.43838729280510802</v>
      </c>
      <c r="CC361" s="2">
        <v>0.52456632790772295</v>
      </c>
      <c r="CD361" s="2">
        <v>0.49265732656169298</v>
      </c>
      <c r="CE361" s="2">
        <v>0.601491970450446</v>
      </c>
      <c r="CF361" s="2">
        <v>0.65103843653047</v>
      </c>
      <c r="CG361" s="2">
        <v>0.69169150196792095</v>
      </c>
      <c r="CH361" s="2">
        <v>0.72251006002971596</v>
      </c>
      <c r="CI361" s="2">
        <v>0.71757076445398604</v>
      </c>
      <c r="CJ361" s="2">
        <v>0.73899449650953297</v>
      </c>
      <c r="CK361" s="2">
        <v>0.77007377821539902</v>
      </c>
      <c r="CL361" s="2">
        <v>0.78425401244302595</v>
      </c>
      <c r="CM361" s="2">
        <v>0.81987107817248295</v>
      </c>
      <c r="CN361" s="2">
        <v>0.81901092304920797</v>
      </c>
      <c r="CO361" s="2">
        <v>0.83122611734360496</v>
      </c>
      <c r="CP361" s="2">
        <v>0.82850038929005498</v>
      </c>
      <c r="CQ361" s="2">
        <v>0.85941977420420101</v>
      </c>
      <c r="CR361" s="2">
        <v>0.91456046243565703</v>
      </c>
      <c r="CS361" s="2">
        <v>0.88533803284644597</v>
      </c>
      <c r="CT361" s="2">
        <v>0.92205748679440402</v>
      </c>
      <c r="CU361" s="2">
        <v>0.94094404338860804</v>
      </c>
      <c r="CV361" s="2">
        <v>0.97258922982655704</v>
      </c>
      <c r="CW361" s="2">
        <v>0.36655395758223602</v>
      </c>
      <c r="CX361" s="2">
        <v>0.299913444597876</v>
      </c>
      <c r="CY361" s="2">
        <v>0.70159459431683302</v>
      </c>
      <c r="CZ361" s="2">
        <v>1.002781744922</v>
      </c>
      <c r="DA361" s="2">
        <v>0.97550743332199397</v>
      </c>
      <c r="DB361" s="2">
        <v>0.54696348955775598</v>
      </c>
      <c r="DC361" s="2">
        <v>1.0004148754028599</v>
      </c>
      <c r="DD361" s="2">
        <v>0.95279149150918196</v>
      </c>
      <c r="DE361" s="2">
        <v>0.79650203475408998</v>
      </c>
      <c r="DF361" s="2">
        <v>0.89431591981972602</v>
      </c>
      <c r="DG361" s="2">
        <v>0.90076196366049799</v>
      </c>
      <c r="DH361" s="2">
        <v>0.33414170947647998</v>
      </c>
      <c r="DI361" s="2">
        <v>0.70460856534207195</v>
      </c>
      <c r="DJ361" s="2">
        <v>0.679677295782247</v>
      </c>
      <c r="DK361" s="2">
        <v>0.32197001193594299</v>
      </c>
      <c r="DL361" s="2">
        <v>0.29759570673038499</v>
      </c>
      <c r="DM361" s="2">
        <v>0.32983960245618998</v>
      </c>
      <c r="DN361" s="2">
        <v>0.30231368382129598</v>
      </c>
      <c r="DO361" s="2">
        <v>0.33748305530713801</v>
      </c>
      <c r="DP361" s="2">
        <v>0.22127101635691901</v>
      </c>
      <c r="DQ361" s="2">
        <v>0.48844927876570698</v>
      </c>
      <c r="DR361" s="2">
        <v>0.61425782944326202</v>
      </c>
      <c r="DS361" s="2">
        <v>0.24963612214421599</v>
      </c>
      <c r="DT361" s="2">
        <v>2.5458559042659701E-2</v>
      </c>
      <c r="DU361" s="2">
        <v>5.1831492170390403E-2</v>
      </c>
      <c r="DV361" s="2">
        <v>8.2602807854027405E-2</v>
      </c>
      <c r="DW361" s="2">
        <v>0.243071784450655</v>
      </c>
      <c r="DX361" s="2">
        <v>0.63412528416783198</v>
      </c>
      <c r="DY361" s="2">
        <v>0.423892482490275</v>
      </c>
      <c r="DZ361" s="2">
        <v>0.47441267919777103</v>
      </c>
      <c r="EA361" s="2">
        <v>0.80106195956128101</v>
      </c>
      <c r="EB361" s="2">
        <v>0.129271193433702</v>
      </c>
    </row>
    <row r="362" spans="1:132" x14ac:dyDescent="0.25">
      <c r="A362">
        <v>740</v>
      </c>
      <c r="B362">
        <v>0.8816503924262834</v>
      </c>
      <c r="C362">
        <v>0.8427215344909107</v>
      </c>
      <c r="D362">
        <v>0.80893244737660686</v>
      </c>
      <c r="E362">
        <v>0.77945712495788089</v>
      </c>
      <c r="F362">
        <v>0.75361974321595149</v>
      </c>
      <c r="G362">
        <v>0.73086565193237407</v>
      </c>
      <c r="H362">
        <v>0.71073780010451748</v>
      </c>
      <c r="I362">
        <v>0.6928578390673783</v>
      </c>
      <c r="J362">
        <v>0.67690900526862952</v>
      </c>
      <c r="K362">
        <v>0.66257164422689097</v>
      </c>
      <c r="L362">
        <v>0.64969215670365177</v>
      </c>
      <c r="M362">
        <v>0.63807698423655534</v>
      </c>
      <c r="N362">
        <v>0.62756371106807096</v>
      </c>
      <c r="O362">
        <v>0.61801523641847766</v>
      </c>
      <c r="P362">
        <v>0.6093151818115734</v>
      </c>
      <c r="Q362">
        <v>0.60136424260999166</v>
      </c>
      <c r="R362">
        <v>0.59407726792674831</v>
      </c>
      <c r="S362">
        <v>0.58738090714662028</v>
      </c>
      <c r="T362">
        <v>0.58121170068516903</v>
      </c>
      <c r="U362">
        <v>0.57551452160807259</v>
      </c>
      <c r="V362">
        <v>0.57024129627688136</v>
      </c>
      <c r="W362">
        <v>0.56534994833698782</v>
      </c>
      <c r="X362">
        <v>0.56080352257155419</v>
      </c>
      <c r="Y362">
        <v>0.55656945444595496</v>
      </c>
      <c r="Z362">
        <v>0.55261895830635221</v>
      </c>
      <c r="AA362">
        <v>0.54892651271387549</v>
      </c>
      <c r="AB362">
        <v>0.54546942568932633</v>
      </c>
      <c r="AC362">
        <v>0.54222746600504834</v>
      </c>
      <c r="AD362">
        <v>0.53918254930829823</v>
      </c>
      <c r="AE362">
        <v>0.53631846995799659</v>
      </c>
      <c r="AF362">
        <v>0.53362067112705269</v>
      </c>
      <c r="AG362">
        <v>0.53107604705962719</v>
      </c>
      <c r="AH362">
        <v>0.52867277244836786</v>
      </c>
      <c r="AI362">
        <v>0.52640015476595348</v>
      </c>
      <c r="AJ362">
        <v>0.52424850609106177</v>
      </c>
      <c r="AK362">
        <v>0.52220903154426679</v>
      </c>
      <c r="AL362">
        <v>0.52027373192041271</v>
      </c>
      <c r="AM362">
        <v>0.51843531849115809</v>
      </c>
      <c r="AN362">
        <v>0.51668713827083002</v>
      </c>
      <c r="AO362">
        <v>0.51502310830307474</v>
      </c>
      <c r="AP362">
        <v>0.51343765774564853</v>
      </c>
      <c r="AQ362">
        <v>0.51192567671379208</v>
      </c>
      <c r="AR362">
        <v>0.51048247099586397</v>
      </c>
      <c r="AS362">
        <v>0.50910372188348207</v>
      </c>
      <c r="AT362">
        <v>0.50778545046659329</v>
      </c>
      <c r="AU362">
        <v>0.50652398583513092</v>
      </c>
      <c r="AV362">
        <v>0.5053159367063017</v>
      </c>
      <c r="AW362">
        <v>0.50415816606203234</v>
      </c>
      <c r="AX362">
        <v>0.50304776843691834</v>
      </c>
      <c r="AY362">
        <v>0.50198204954468606</v>
      </c>
      <c r="AZ362">
        <v>0.5009585079718043</v>
      </c>
      <c r="BA362">
        <v>0.49997481870181321</v>
      </c>
      <c r="BB362">
        <v>0.49902881826394319</v>
      </c>
      <c r="BC362">
        <v>0.49811849132538183</v>
      </c>
      <c r="BD362">
        <v>0.49724195856883613</v>
      </c>
      <c r="BE362">
        <v>0.49639746571633658</v>
      </c>
      <c r="BF362">
        <v>0.49558337357689775</v>
      </c>
      <c r="BG362">
        <v>0.49479814901017383</v>
      </c>
      <c r="BH362">
        <v>0.49404035671085711</v>
      </c>
      <c r="BI362">
        <v>0.49330865172959903</v>
      </c>
      <c r="BJ362">
        <v>0.49260177265577143</v>
      </c>
      <c r="BK362" s="2">
        <v>8.7156787630180595E-3</v>
      </c>
      <c r="BL362" s="2">
        <v>1.28312844094398E-2</v>
      </c>
      <c r="BM362" s="2">
        <v>1.6740208724858999E-2</v>
      </c>
      <c r="BN362" s="2">
        <v>1.96675662320599E-2</v>
      </c>
      <c r="BO362" s="2">
        <v>2.3137866048800301E-2</v>
      </c>
      <c r="BP362" s="2">
        <v>2.61765445659294E-2</v>
      </c>
      <c r="BQ362" s="2">
        <v>2.8783305079132199E-2</v>
      </c>
      <c r="BR362" s="2">
        <v>3.11981789460774E-2</v>
      </c>
      <c r="BS362" s="2">
        <v>3.6892619445077997E-2</v>
      </c>
      <c r="BT362" s="2">
        <v>3.8904020177795803E-2</v>
      </c>
      <c r="BU362" s="2">
        <v>3.5884752574529499E-2</v>
      </c>
      <c r="BV362" s="2">
        <v>4.0622547219169698E-2</v>
      </c>
      <c r="BW362" s="2">
        <v>4.2939181972531999E-2</v>
      </c>
      <c r="BX362" s="2">
        <v>0.116475398773352</v>
      </c>
      <c r="BY362" s="2">
        <v>6.4297805313484002E-2</v>
      </c>
      <c r="BZ362" s="2">
        <v>8.9803025322945498E-2</v>
      </c>
      <c r="CA362" s="2">
        <v>0.13435539190474899</v>
      </c>
      <c r="CB362" s="2">
        <v>0.44425879946403002</v>
      </c>
      <c r="CC362" s="2">
        <v>0.52825324211078595</v>
      </c>
      <c r="CD362" s="2">
        <v>0.49805828301865102</v>
      </c>
      <c r="CE362" s="2">
        <v>0.60586298951960604</v>
      </c>
      <c r="CF362" s="2">
        <v>0.65684652734305704</v>
      </c>
      <c r="CG362" s="2">
        <v>0.69773964251840204</v>
      </c>
      <c r="CH362" s="2">
        <v>0.72922800911788599</v>
      </c>
      <c r="CI362" s="2">
        <v>0.71926392275253204</v>
      </c>
      <c r="CJ362" s="2">
        <v>0.74397275147602204</v>
      </c>
      <c r="CK362" s="2">
        <v>0.77658163532808799</v>
      </c>
      <c r="CL362" s="2">
        <v>0.79327830184241099</v>
      </c>
      <c r="CM362" s="2">
        <v>0.824715071999087</v>
      </c>
      <c r="CN362" s="2">
        <v>0.82662690586767595</v>
      </c>
      <c r="CO362" s="2">
        <v>0.83930762809276704</v>
      </c>
      <c r="CP362" s="2">
        <v>0.83988060685114996</v>
      </c>
      <c r="CQ362" s="2">
        <v>0.864716008563717</v>
      </c>
      <c r="CR362" s="2">
        <v>0.91725571822873597</v>
      </c>
      <c r="CS362" s="2">
        <v>0.89192643379399095</v>
      </c>
      <c r="CT362" s="2">
        <v>0.92651985358046496</v>
      </c>
      <c r="CU362" s="2">
        <v>0.944520498616926</v>
      </c>
      <c r="CV362" s="2">
        <v>0.979593916342967</v>
      </c>
      <c r="CW362" s="2">
        <v>0.372267222810376</v>
      </c>
      <c r="CX362" s="2">
        <v>0.30166054639590401</v>
      </c>
      <c r="CY362" s="2">
        <v>0.70587865848931097</v>
      </c>
      <c r="CZ362" s="2">
        <v>1.0127327967408299</v>
      </c>
      <c r="DA362" s="2">
        <v>0.98159866153504405</v>
      </c>
      <c r="DB362" s="2">
        <v>0.550402216496782</v>
      </c>
      <c r="DC362" s="2">
        <v>1.0080994919383699</v>
      </c>
      <c r="DD362" s="2">
        <v>0.96231793382473096</v>
      </c>
      <c r="DE362" s="2">
        <v>0.80402676792442496</v>
      </c>
      <c r="DF362" s="2">
        <v>0.89992134267587498</v>
      </c>
      <c r="DG362" s="2">
        <v>0.903333158474519</v>
      </c>
      <c r="DH362" s="2">
        <v>0.33716720213190998</v>
      </c>
      <c r="DI362" s="2">
        <v>0.71381330701176604</v>
      </c>
      <c r="DJ362" s="2">
        <v>0.68504753735699997</v>
      </c>
      <c r="DK362" s="2">
        <v>0.32408393891176401</v>
      </c>
      <c r="DL362" s="2">
        <v>0.30099819438732101</v>
      </c>
      <c r="DM362" s="2">
        <v>0.33312986081622098</v>
      </c>
      <c r="DN362" s="2">
        <v>0.305957024824002</v>
      </c>
      <c r="DO362" s="2">
        <v>0.342851338837668</v>
      </c>
      <c r="DP362" s="2">
        <v>0.22298366735415201</v>
      </c>
      <c r="DQ362" s="2">
        <v>0.49083568489522</v>
      </c>
      <c r="DR362" s="2">
        <v>0.61943130028699001</v>
      </c>
      <c r="DS362" s="2">
        <v>0.25234992521527899</v>
      </c>
      <c r="DT362" s="2">
        <v>2.5891667939224601E-2</v>
      </c>
      <c r="DU362" s="2">
        <v>5.2635516526328197E-2</v>
      </c>
      <c r="DV362" s="2">
        <v>8.2641504052341802E-2</v>
      </c>
      <c r="DW362" s="2">
        <v>0.24354816040459601</v>
      </c>
      <c r="DX362" s="2">
        <v>0.63957388486129296</v>
      </c>
      <c r="DY362" s="2">
        <v>0.43013224340031497</v>
      </c>
      <c r="DZ362" s="2">
        <v>0.479135645670139</v>
      </c>
      <c r="EA362" s="2">
        <v>0.80844900225765304</v>
      </c>
      <c r="EB362" s="2">
        <v>0.13172473819995401</v>
      </c>
    </row>
    <row r="363" spans="1:132" x14ac:dyDescent="0.25">
      <c r="A363">
        <v>741</v>
      </c>
      <c r="B363">
        <v>0.87789458831308043</v>
      </c>
      <c r="C363">
        <v>0.83919032256015835</v>
      </c>
      <c r="D363">
        <v>0.80559588959772077</v>
      </c>
      <c r="E363">
        <v>0.77629011738982767</v>
      </c>
      <c r="F363">
        <v>0.75060113504523662</v>
      </c>
      <c r="G363">
        <v>0.72797753489370476</v>
      </c>
      <c r="H363">
        <v>0.70796493632402335</v>
      </c>
      <c r="I363">
        <v>0.69018719983568511</v>
      </c>
      <c r="J363">
        <v>0.67432940993634916</v>
      </c>
      <c r="K363">
        <v>0.66007376829064224</v>
      </c>
      <c r="L363">
        <v>0.64726757851022265</v>
      </c>
      <c r="M363">
        <v>0.63571840824411852</v>
      </c>
      <c r="N363">
        <v>0.62526478596267965</v>
      </c>
      <c r="O363">
        <v>0.61577040733420618</v>
      </c>
      <c r="P363">
        <v>0.60711956942010414</v>
      </c>
      <c r="Q363">
        <v>0.59921354354959999</v>
      </c>
      <c r="R363">
        <v>0.59196767230527292</v>
      </c>
      <c r="S363">
        <v>0.58530902980082644</v>
      </c>
      <c r="T363">
        <v>0.5791745235958724</v>
      </c>
      <c r="U363">
        <v>0.5735093454174518</v>
      </c>
      <c r="V363">
        <v>0.56826569927520987</v>
      </c>
      <c r="W363">
        <v>0.5634017516121822</v>
      </c>
      <c r="X363">
        <v>0.55888076026956657</v>
      </c>
      <c r="Y363">
        <v>0.55467034829016026</v>
      </c>
      <c r="Z363">
        <v>0.55074189568238008</v>
      </c>
      <c r="AA363">
        <v>0.54707002775229885</v>
      </c>
      <c r="AB363">
        <v>0.5436321828794326</v>
      </c>
      <c r="AC363">
        <v>0.5404082459540408</v>
      </c>
      <c r="AD363">
        <v>0.53738023632588117</v>
      </c>
      <c r="AE363">
        <v>0.53453204119962905</v>
      </c>
      <c r="AF363">
        <v>0.5318491870727009</v>
      </c>
      <c r="AG363">
        <v>0.52931864314056165</v>
      </c>
      <c r="AH363">
        <v>0.52692865166397684</v>
      </c>
      <c r="AI363">
        <v>0.52466858115687143</v>
      </c>
      <c r="AJ363">
        <v>0.52252879895512361</v>
      </c>
      <c r="AK363">
        <v>0.52050056029863312</v>
      </c>
      <c r="AL363">
        <v>0.51857591152729321</v>
      </c>
      <c r="AM363">
        <v>0.5167476053763852</v>
      </c>
      <c r="AN363">
        <v>0.51500902667448545</v>
      </c>
      <c r="AO363">
        <v>0.51335412700977834</v>
      </c>
      <c r="AP363">
        <v>0.51177736714924582</v>
      </c>
      <c r="AQ363">
        <v>0.51027366617722869</v>
      </c>
      <c r="AR363">
        <v>0.50883835647219788</v>
      </c>
      <c r="AS363">
        <v>0.50746714376839142</v>
      </c>
      <c r="AT363">
        <v>0.5061560716565171</v>
      </c>
      <c r="AU363">
        <v>0.50490148996842843</v>
      </c>
      <c r="AV363">
        <v>0.50370002656760604</v>
      </c>
      <c r="AW363">
        <v>0.50254856213239429</v>
      </c>
      <c r="AX363">
        <v>0.50144420757441877</v>
      </c>
      <c r="AY363">
        <v>0.50038428378200872</v>
      </c>
      <c r="AZ363">
        <v>0.49936630341883514</v>
      </c>
      <c r="BA363">
        <v>0.49838795454270257</v>
      </c>
      <c r="BB363">
        <v>0.49744708583926328</v>
      </c>
      <c r="BC363">
        <v>0.49654169329105835</v>
      </c>
      <c r="BD363">
        <v>0.49566990812445155</v>
      </c>
      <c r="BE363">
        <v>0.49482998589620486</v>
      </c>
      <c r="BF363">
        <v>0.49402029659801833</v>
      </c>
      <c r="BG363">
        <v>0.49323931567179868</v>
      </c>
      <c r="BH363">
        <v>0.49248561584095396</v>
      </c>
      <c r="BI363">
        <v>0.49175785967397717</v>
      </c>
      <c r="BJ363">
        <v>0.49105479280607395</v>
      </c>
      <c r="BK363" s="2">
        <v>8.8836148665352097E-3</v>
      </c>
      <c r="BL363" s="2">
        <v>1.31424175536253E-2</v>
      </c>
      <c r="BM363" s="2">
        <v>1.6997185425636101E-2</v>
      </c>
      <c r="BN363" s="2">
        <v>1.9963362355482499E-2</v>
      </c>
      <c r="BO363" s="2">
        <v>2.3714292430636101E-2</v>
      </c>
      <c r="BP363" s="2">
        <v>2.6932991152263702E-2</v>
      </c>
      <c r="BQ363" s="2">
        <v>2.91965539992152E-2</v>
      </c>
      <c r="BR363" s="2">
        <v>3.1561987031366499E-2</v>
      </c>
      <c r="BS363" s="2">
        <v>3.75123506392687E-2</v>
      </c>
      <c r="BT363" s="2">
        <v>3.9395676698630699E-2</v>
      </c>
      <c r="BU363" s="2">
        <v>3.6389592222686298E-2</v>
      </c>
      <c r="BV363" s="2">
        <v>4.1244782989686798E-2</v>
      </c>
      <c r="BW363" s="2">
        <v>4.3751787901666901E-2</v>
      </c>
      <c r="BX363" s="2">
        <v>0.117131945278083</v>
      </c>
      <c r="BY363" s="2">
        <v>6.5617323334801095E-2</v>
      </c>
      <c r="BZ363" s="2">
        <v>9.0856248099134299E-2</v>
      </c>
      <c r="CA363" s="2">
        <v>0.135938724425266</v>
      </c>
      <c r="CB363" s="2">
        <v>0.44956153546965799</v>
      </c>
      <c r="CC363" s="2">
        <v>0.53081254939530897</v>
      </c>
      <c r="CD363" s="2">
        <v>0.50344766131619401</v>
      </c>
      <c r="CE363" s="2">
        <v>0.61111899244568701</v>
      </c>
      <c r="CF363" s="2">
        <v>0.65999636135682704</v>
      </c>
      <c r="CG363" s="2">
        <v>0.70467379288167298</v>
      </c>
      <c r="CH363" s="2">
        <v>0.73582935198411803</v>
      </c>
      <c r="CI363" s="2">
        <v>0.72058482254152401</v>
      </c>
      <c r="CJ363" s="2">
        <v>0.74916718800335103</v>
      </c>
      <c r="CK363" s="2">
        <v>0.78165344206999798</v>
      </c>
      <c r="CL363" s="2">
        <v>0.80194784868443802</v>
      </c>
      <c r="CM363" s="2">
        <v>0.82817868030072195</v>
      </c>
      <c r="CN363" s="2">
        <v>0.83523810028877099</v>
      </c>
      <c r="CO363" s="2">
        <v>0.84708501446168405</v>
      </c>
      <c r="CP363" s="2">
        <v>0.85285982943559302</v>
      </c>
      <c r="CQ363" s="2">
        <v>0.86729370501904102</v>
      </c>
      <c r="CR363" s="2">
        <v>0.91940401295357399</v>
      </c>
      <c r="CS363" s="2">
        <v>0.89790212596234498</v>
      </c>
      <c r="CT363" s="2">
        <v>0.93029365828658594</v>
      </c>
      <c r="CU363" s="2">
        <v>0.946080750596199</v>
      </c>
      <c r="CV363" s="2">
        <v>0.98710239170585201</v>
      </c>
      <c r="CW363" s="2">
        <v>0.37821731721183599</v>
      </c>
      <c r="CX363" s="2">
        <v>0.30302494297542398</v>
      </c>
      <c r="CY363" s="2">
        <v>0.70851179548027499</v>
      </c>
      <c r="CZ363" s="2">
        <v>1.0204540128969699</v>
      </c>
      <c r="DA363" s="2">
        <v>0.98879287515642</v>
      </c>
      <c r="DB363" s="2">
        <v>0.55398812568376998</v>
      </c>
      <c r="DC363" s="2">
        <v>1.01649134562164</v>
      </c>
      <c r="DD363" s="2">
        <v>0.96928713354394402</v>
      </c>
      <c r="DE363" s="2">
        <v>0.81073518315446702</v>
      </c>
      <c r="DF363" s="2">
        <v>0.90514782541527605</v>
      </c>
      <c r="DG363" s="2">
        <v>0.90451184508038496</v>
      </c>
      <c r="DH363" s="2">
        <v>0.34005999938064502</v>
      </c>
      <c r="DI363" s="2">
        <v>0.72111715209707405</v>
      </c>
      <c r="DJ363" s="2">
        <v>0.68737659532789197</v>
      </c>
      <c r="DK363" s="2">
        <v>0.32638312555999199</v>
      </c>
      <c r="DL363" s="2">
        <v>0.30433049338541701</v>
      </c>
      <c r="DM363" s="2">
        <v>0.33505273169484701</v>
      </c>
      <c r="DN363" s="2">
        <v>0.30903041991661601</v>
      </c>
      <c r="DO363" s="2">
        <v>0.34769769671004902</v>
      </c>
      <c r="DP363" s="2">
        <v>0.22464324014543499</v>
      </c>
      <c r="DQ363" s="2">
        <v>0.49285507895803998</v>
      </c>
      <c r="DR363" s="2">
        <v>0.62309279945853802</v>
      </c>
      <c r="DS363" s="2">
        <v>0.254799549748841</v>
      </c>
      <c r="DT363" s="2">
        <v>2.6194416831697102E-2</v>
      </c>
      <c r="DU363" s="2">
        <v>5.4094998778079197E-2</v>
      </c>
      <c r="DV363" s="2">
        <v>8.3163669008304103E-2</v>
      </c>
      <c r="DW363" s="2">
        <v>0.24458920413535201</v>
      </c>
      <c r="DX363" s="2">
        <v>0.64440015549943297</v>
      </c>
      <c r="DY363" s="2">
        <v>0.43618744697554601</v>
      </c>
      <c r="DZ363" s="2">
        <v>0.48263958325427803</v>
      </c>
      <c r="EA363" s="2">
        <v>0.81636470641158598</v>
      </c>
      <c r="EB363" s="2">
        <v>0.13374773642180399</v>
      </c>
    </row>
    <row r="364" spans="1:132" x14ac:dyDescent="0.25">
      <c r="A364">
        <v>742</v>
      </c>
      <c r="B364">
        <v>0.87212718150521951</v>
      </c>
      <c r="C364">
        <v>0.83373998508509217</v>
      </c>
      <c r="D364">
        <v>0.80042020737001474</v>
      </c>
      <c r="E364">
        <v>0.77135353670473128</v>
      </c>
      <c r="F364">
        <v>0.74587371129560054</v>
      </c>
      <c r="G364">
        <v>0.72343392340518253</v>
      </c>
      <c r="H364">
        <v>0.70358357986945452</v>
      </c>
      <c r="I364">
        <v>0.6859496737516686</v>
      </c>
      <c r="J364">
        <v>0.67021990930254383</v>
      </c>
      <c r="K364">
        <v>0.65607911485868065</v>
      </c>
      <c r="L364">
        <v>0.64337587735054003</v>
      </c>
      <c r="M364">
        <v>0.63191935913745523</v>
      </c>
      <c r="N364">
        <v>0.62154942547001757</v>
      </c>
      <c r="O364">
        <v>0.612130899264268</v>
      </c>
      <c r="P364">
        <v>0.60354903342467758</v>
      </c>
      <c r="Q364">
        <v>0.59570591399646988</v>
      </c>
      <c r="R364">
        <v>0.58851758137404908</v>
      </c>
      <c r="S364">
        <v>0.58191171009262255</v>
      </c>
      <c r="T364">
        <v>0.57582572656570741</v>
      </c>
      <c r="U364">
        <v>0.57020527271489785</v>
      </c>
      <c r="V364">
        <v>0.56500294467621659</v>
      </c>
      <c r="W364">
        <v>0.56017725168803789</v>
      </c>
      <c r="X364">
        <v>0.55569175230041179</v>
      </c>
      <c r="Y364">
        <v>0.55151433421454588</v>
      </c>
      <c r="Z364">
        <v>0.54761661109904114</v>
      </c>
      <c r="AA364">
        <v>0.5439734151691048</v>
      </c>
      <c r="AB364">
        <v>0.54056236854753947</v>
      </c>
      <c r="AC364">
        <v>0.53736351974038921</v>
      </c>
      <c r="AD364">
        <v>0.53435903417028285</v>
      </c>
      <c r="AE364">
        <v>0.53153292977834665</v>
      </c>
      <c r="AF364">
        <v>0.52887085035220194</v>
      </c>
      <c r="AG364">
        <v>0.52635987055579769</v>
      </c>
      <c r="AH364">
        <v>0.52398832769726522</v>
      </c>
      <c r="AI364">
        <v>0.52174567612797362</v>
      </c>
      <c r="AJ364">
        <v>0.51962236086175895</v>
      </c>
      <c r="AK364">
        <v>0.5176097075705447</v>
      </c>
      <c r="AL364">
        <v>0.51569982657694968</v>
      </c>
      <c r="AM364">
        <v>0.51388552884615413</v>
      </c>
      <c r="AN364">
        <v>0.51216025229422313</v>
      </c>
      <c r="AO364">
        <v>0.51051799699069556</v>
      </c>
      <c r="AP364">
        <v>0.50895326805000152</v>
      </c>
      <c r="AQ364">
        <v>0.50746102518678304</v>
      </c>
      <c r="AR364">
        <v>0.50603663806126231</v>
      </c>
      <c r="AS364">
        <v>0.50467584666756171</v>
      </c>
      <c r="AT364">
        <v>0.50337472612452305</v>
      </c>
      <c r="AU364">
        <v>0.50212965531853015</v>
      </c>
      <c r="AV364">
        <v>0.50093728892412714</v>
      </c>
      <c r="AW364">
        <v>0.49979453239279109</v>
      </c>
      <c r="AX364">
        <v>0.49869851955524735</v>
      </c>
      <c r="AY364">
        <v>0.49764659252970872</v>
      </c>
      <c r="AZ364">
        <v>0.4966362836684774</v>
      </c>
      <c r="BA364">
        <v>0.49566529930978631</v>
      </c>
      <c r="BB364">
        <v>0.49473150513134179</v>
      </c>
      <c r="BC364">
        <v>0.49383291292744913</v>
      </c>
      <c r="BD364">
        <v>0.49296766865358527</v>
      </c>
      <c r="BE364">
        <v>0.4921340416013027</v>
      </c>
      <c r="BF364">
        <v>0.49133041458279081</v>
      </c>
      <c r="BG364">
        <v>0.49055527501873564</v>
      </c>
      <c r="BH364">
        <v>0.48980720683555651</v>
      </c>
      <c r="BI364">
        <v>0.48908488308896947</v>
      </c>
      <c r="BJ364">
        <v>0.48838705924023756</v>
      </c>
      <c r="BK364" s="2">
        <v>9.0470063185277994E-3</v>
      </c>
      <c r="BL364" s="2">
        <v>1.32337424295289E-2</v>
      </c>
      <c r="BM364" s="2">
        <v>1.7150756271043E-2</v>
      </c>
      <c r="BN364" s="2">
        <v>2.0368179442355298E-2</v>
      </c>
      <c r="BO364" s="2">
        <v>2.3787569338040101E-2</v>
      </c>
      <c r="BP364" s="2">
        <v>2.7366621019530801E-2</v>
      </c>
      <c r="BQ364" s="2">
        <v>2.9799215092636201E-2</v>
      </c>
      <c r="BR364" s="2">
        <v>3.2018808688093897E-2</v>
      </c>
      <c r="BS364" s="2">
        <v>3.78370725059365E-2</v>
      </c>
      <c r="BT364" s="2">
        <v>3.9829992869710597E-2</v>
      </c>
      <c r="BU364" s="2">
        <v>3.76860146828936E-2</v>
      </c>
      <c r="BV364" s="2">
        <v>4.1408308878683998E-2</v>
      </c>
      <c r="BW364" s="2">
        <v>4.4296546723649702E-2</v>
      </c>
      <c r="BX364" s="2">
        <v>0.117573515008212</v>
      </c>
      <c r="BY364" s="2">
        <v>6.5976719938363002E-2</v>
      </c>
      <c r="BZ364" s="2">
        <v>9.1152943794331198E-2</v>
      </c>
      <c r="CA364" s="2">
        <v>0.13730423051799701</v>
      </c>
      <c r="CB364" s="2">
        <v>0.45133372363401397</v>
      </c>
      <c r="CC364" s="2">
        <v>0.53245558882028199</v>
      </c>
      <c r="CD364" s="2">
        <v>0.50660929459519299</v>
      </c>
      <c r="CE364" s="2">
        <v>0.61562488421920702</v>
      </c>
      <c r="CF364" s="2">
        <v>0.65722856583877098</v>
      </c>
      <c r="CG364" s="2">
        <v>0.70962343553517204</v>
      </c>
      <c r="CH364" s="2">
        <v>0.74085290974223195</v>
      </c>
      <c r="CI364" s="2">
        <v>0.72720366710350204</v>
      </c>
      <c r="CJ364" s="2">
        <v>0.75275109180711897</v>
      </c>
      <c r="CK364" s="2">
        <v>0.78040871651349897</v>
      </c>
      <c r="CL364" s="2">
        <v>0.80258393129411898</v>
      </c>
      <c r="CM364" s="2">
        <v>0.82921682903917504</v>
      </c>
      <c r="CN364" s="2">
        <v>0.840331863776835</v>
      </c>
      <c r="CO364" s="2">
        <v>0.85076327970463606</v>
      </c>
      <c r="CP364" s="2">
        <v>0.85493098051592697</v>
      </c>
      <c r="CQ364" s="2">
        <v>0.86845801107030596</v>
      </c>
      <c r="CR364" s="2">
        <v>0.91941933380502305</v>
      </c>
      <c r="CS364" s="2">
        <v>0.89957438310457405</v>
      </c>
      <c r="CT364" s="2">
        <v>0.93195457942401405</v>
      </c>
      <c r="CU364" s="2">
        <v>0.95119310454504002</v>
      </c>
      <c r="CV364" s="2">
        <v>0.99300809255559097</v>
      </c>
      <c r="CW364" s="2">
        <v>0.37997962375912298</v>
      </c>
      <c r="CX364" s="2">
        <v>0.30466495658373199</v>
      </c>
      <c r="CY364" s="2">
        <v>0.71020894658243905</v>
      </c>
      <c r="CZ364" s="2">
        <v>1.0201699527317301</v>
      </c>
      <c r="DA364" s="2">
        <v>0.99610483510356396</v>
      </c>
      <c r="DB364" s="2">
        <v>0.55836469171078196</v>
      </c>
      <c r="DC364" s="2">
        <v>1.0226542610695399</v>
      </c>
      <c r="DD364" s="2">
        <v>0.96719519421351996</v>
      </c>
      <c r="DE364" s="2">
        <v>0.81338590528429999</v>
      </c>
      <c r="DF364" s="2">
        <v>0.90893429241156898</v>
      </c>
      <c r="DG364" s="2">
        <v>0.90933524734131099</v>
      </c>
      <c r="DH364" s="2">
        <v>0.34170450471500302</v>
      </c>
      <c r="DI364" s="2">
        <v>0.72114468409961996</v>
      </c>
      <c r="DJ364" s="2">
        <v>0.68535217625394096</v>
      </c>
      <c r="DK364" s="2">
        <v>0.33001230604704301</v>
      </c>
      <c r="DL364" s="2">
        <v>0.30650598180659699</v>
      </c>
      <c r="DM364" s="2">
        <v>0.33512327588305302</v>
      </c>
      <c r="DN364" s="2">
        <v>0.311227096477455</v>
      </c>
      <c r="DO364" s="2">
        <v>0.348096915509928</v>
      </c>
      <c r="DP364" s="2">
        <v>0.22739590476962299</v>
      </c>
      <c r="DQ364" s="2">
        <v>0.49778032048165599</v>
      </c>
      <c r="DR364" s="2">
        <v>0.62681329912478001</v>
      </c>
      <c r="DS364" s="2">
        <v>0.25655431117934402</v>
      </c>
      <c r="DT364" s="2">
        <v>2.64262838966185E-2</v>
      </c>
      <c r="DU364" s="2">
        <v>5.5745037585732599E-2</v>
      </c>
      <c r="DV364" s="2">
        <v>8.4039627826488203E-2</v>
      </c>
      <c r="DW364" s="2">
        <v>0.246745766538432</v>
      </c>
      <c r="DX364" s="2">
        <v>0.64983482557655403</v>
      </c>
      <c r="DY364" s="2">
        <v>0.43928347544135399</v>
      </c>
      <c r="DZ364" s="2">
        <v>0.48621044706727101</v>
      </c>
      <c r="EA364" s="2">
        <v>0.82114544024500902</v>
      </c>
      <c r="EB364" s="2">
        <v>0.134040455820541</v>
      </c>
    </row>
    <row r="365" spans="1:132" x14ac:dyDescent="0.25">
      <c r="A365">
        <v>743</v>
      </c>
      <c r="B365">
        <v>0.8642766792603781</v>
      </c>
      <c r="C365">
        <v>0.82629852581549801</v>
      </c>
      <c r="D365">
        <v>0.79333308486499665</v>
      </c>
      <c r="E365">
        <v>0.76457489248120902</v>
      </c>
      <c r="F365">
        <v>0.73936492091549921</v>
      </c>
      <c r="G365">
        <v>0.71716229502556217</v>
      </c>
      <c r="H365">
        <v>0.69752130642936561</v>
      </c>
      <c r="I365">
        <v>0.68007298840320318</v>
      </c>
      <c r="J365">
        <v>0.66450842406005572</v>
      </c>
      <c r="K365">
        <v>0.65051582987230938</v>
      </c>
      <c r="L365">
        <v>0.63794544769679795</v>
      </c>
      <c r="M365">
        <v>0.62660849682078257</v>
      </c>
      <c r="N365">
        <v>0.61634656676001509</v>
      </c>
      <c r="O365">
        <v>0.60702593445061626</v>
      </c>
      <c r="P365">
        <v>0.59853308574525066</v>
      </c>
      <c r="Q365">
        <v>0.59077115761450494</v>
      </c>
      <c r="R365">
        <v>0.58365709059579829</v>
      </c>
      <c r="S365">
        <v>0.57711933375237268</v>
      </c>
      <c r="T365">
        <v>0.57109598281780038</v>
      </c>
      <c r="U365">
        <v>0.56553326047400709</v>
      </c>
      <c r="V365">
        <v>0.56038426871758318</v>
      </c>
      <c r="W365">
        <v>0.55560795901651971</v>
      </c>
      <c r="X365">
        <v>0.5511682778633582</v>
      </c>
      <c r="Y365">
        <v>0.54703345439987228</v>
      </c>
      <c r="Z365">
        <v>0.54317540374964646</v>
      </c>
      <c r="AA365">
        <v>0.53956922507534477</v>
      </c>
      <c r="AB365">
        <v>0.53619277756398687</v>
      </c>
      <c r="AC365">
        <v>0.53302632082157675</v>
      </c>
      <c r="AD365">
        <v>0.53005220874018966</v>
      </c>
      <c r="AE365">
        <v>0.52725462794597511</v>
      </c>
      <c r="AF365">
        <v>0.52461937356526267</v>
      </c>
      <c r="AG365">
        <v>0.52213365634987174</v>
      </c>
      <c r="AH365">
        <v>0.51978593625162928</v>
      </c>
      <c r="AI365">
        <v>0.5175657783837867</v>
      </c>
      <c r="AJ365">
        <v>0.51546372799525875</v>
      </c>
      <c r="AK365">
        <v>0.51347120164469584</v>
      </c>
      <c r="AL365">
        <v>0.51158039222073903</v>
      </c>
      <c r="AM365">
        <v>0.50978418583233431</v>
      </c>
      <c r="AN365">
        <v>0.50807608890450551</v>
      </c>
      <c r="AO365">
        <v>0.50645016407275556</v>
      </c>
      <c r="AP365">
        <v>0.50490097368368425</v>
      </c>
      <c r="AQ365">
        <v>0.50342352988795636</v>
      </c>
      <c r="AR365">
        <v>0.50201325046119338</v>
      </c>
      <c r="AS365">
        <v>0.50066591961374796</v>
      </c>
      <c r="AT365">
        <v>0.49937765315580912</v>
      </c>
      <c r="AU365">
        <v>0.49814486747327119</v>
      </c>
      <c r="AV365">
        <v>0.49696425184526272</v>
      </c>
      <c r="AW365">
        <v>0.49583274369809949</v>
      </c>
      <c r="AX365">
        <v>0.49474750644486198</v>
      </c>
      <c r="AY365">
        <v>0.49370590960628336</v>
      </c>
      <c r="AZ365">
        <v>0.49270551094825804</v>
      </c>
      <c r="BA365">
        <v>0.49174404040535191</v>
      </c>
      <c r="BB365">
        <v>0.49081938558895277</v>
      </c>
      <c r="BC365">
        <v>0.48992957870385756</v>
      </c>
      <c r="BD365">
        <v>0.48907278471882693</v>
      </c>
      <c r="BE365">
        <v>0.48824729065546246</v>
      </c>
      <c r="BF365">
        <v>0.48745149587602049</v>
      </c>
      <c r="BG365">
        <v>0.48668390326494199</v>
      </c>
      <c r="BH365">
        <v>0.48594311121117878</v>
      </c>
      <c r="BI365">
        <v>0.48522780630915224</v>
      </c>
      <c r="BJ365">
        <v>0.48453675670549173</v>
      </c>
      <c r="BK365" s="2">
        <v>9.1852273261986694E-3</v>
      </c>
      <c r="BL365" s="2">
        <v>1.33685221966411E-2</v>
      </c>
      <c r="BM365" s="2">
        <v>1.74177717149935E-2</v>
      </c>
      <c r="BN365" s="2">
        <v>2.0755753777857301E-2</v>
      </c>
      <c r="BO365" s="2">
        <v>2.3943644943990199E-2</v>
      </c>
      <c r="BP365" s="2">
        <v>2.7776404894620799E-2</v>
      </c>
      <c r="BQ365" s="2">
        <v>3.0220241454233101E-2</v>
      </c>
      <c r="BR365" s="2">
        <v>3.2601667989826798E-2</v>
      </c>
      <c r="BS365" s="2">
        <v>3.80486575170009E-2</v>
      </c>
      <c r="BT365" s="2">
        <v>4.0199820634757397E-2</v>
      </c>
      <c r="BU365" s="2">
        <v>3.8346131761985501E-2</v>
      </c>
      <c r="BV365" s="2">
        <v>4.1749012585666399E-2</v>
      </c>
      <c r="BW365" s="2">
        <v>4.4762056135531997E-2</v>
      </c>
      <c r="BX365" s="2">
        <v>0.118734971686448</v>
      </c>
      <c r="BY365" s="2">
        <v>6.6440169386701303E-2</v>
      </c>
      <c r="BZ365" s="2">
        <v>9.1582669387100399E-2</v>
      </c>
      <c r="CA365" s="2">
        <v>0.13817744724318901</v>
      </c>
      <c r="CB365" s="2">
        <v>0.45347781407420301</v>
      </c>
      <c r="CC365" s="2">
        <v>0.53460755885690803</v>
      </c>
      <c r="CD365" s="2">
        <v>0.50831478044696299</v>
      </c>
      <c r="CE365" s="2">
        <v>0.61975622119718998</v>
      </c>
      <c r="CF365" s="2">
        <v>0.65969032440571995</v>
      </c>
      <c r="CG365" s="2">
        <v>0.71295955515671505</v>
      </c>
      <c r="CH365" s="2">
        <v>0.74272698998714304</v>
      </c>
      <c r="CI365" s="2">
        <v>0.73107168156323099</v>
      </c>
      <c r="CJ365" s="2">
        <v>0.75659302354672897</v>
      </c>
      <c r="CK365" s="2">
        <v>0.78330670657871804</v>
      </c>
      <c r="CL365" s="2">
        <v>0.80495461762185005</v>
      </c>
      <c r="CM365" s="2">
        <v>0.83030948239495705</v>
      </c>
      <c r="CN365" s="2">
        <v>0.84540124950864703</v>
      </c>
      <c r="CO365" s="2">
        <v>0.85210368423899197</v>
      </c>
      <c r="CP365" s="2">
        <v>0.85678092820894203</v>
      </c>
      <c r="CQ365" s="2">
        <v>0.871939162305997</v>
      </c>
      <c r="CR365" s="2">
        <v>0.92252971990939603</v>
      </c>
      <c r="CS365" s="2">
        <v>0.90037303536330804</v>
      </c>
      <c r="CT365" s="2">
        <v>0.93607627496203305</v>
      </c>
      <c r="CU365" s="2">
        <v>0.95492794816303705</v>
      </c>
      <c r="CV365" s="2">
        <v>0.999467170306098</v>
      </c>
      <c r="CW365" s="2">
        <v>0.38184068060063903</v>
      </c>
      <c r="CX365" s="2">
        <v>0.30695520427009998</v>
      </c>
      <c r="CY365" s="2">
        <v>0.71354801713961102</v>
      </c>
      <c r="CZ365" s="2">
        <v>1.0234743787904701</v>
      </c>
      <c r="DA365" s="2">
        <v>1.0019472164940499</v>
      </c>
      <c r="DB365" s="2">
        <v>0.56197833853081003</v>
      </c>
      <c r="DC365" s="2">
        <v>1.02800076619767</v>
      </c>
      <c r="DD365" s="2">
        <v>0.96866278956746499</v>
      </c>
      <c r="DE365" s="2">
        <v>0.81470085593240704</v>
      </c>
      <c r="DF365" s="2">
        <v>0.91372162969139403</v>
      </c>
      <c r="DG365" s="2">
        <v>0.91348917862544199</v>
      </c>
      <c r="DH365" s="2">
        <v>0.344099061716933</v>
      </c>
      <c r="DI365" s="2">
        <v>0.72309262746188696</v>
      </c>
      <c r="DJ365" s="2">
        <v>0.68463284924715295</v>
      </c>
      <c r="DK365" s="2">
        <v>0.33281093755892399</v>
      </c>
      <c r="DL365" s="2">
        <v>0.31014779938054499</v>
      </c>
      <c r="DM365" s="2">
        <v>0.33781138724089199</v>
      </c>
      <c r="DN365" s="2">
        <v>0.31330250341444899</v>
      </c>
      <c r="DO365" s="2">
        <v>0.34876966309380802</v>
      </c>
      <c r="DP365" s="2">
        <v>0.22953660948221</v>
      </c>
      <c r="DQ365" s="2">
        <v>0.50242810266777105</v>
      </c>
      <c r="DR365" s="2">
        <v>0.63099542223040805</v>
      </c>
      <c r="DS365" s="2">
        <v>0.25746203754598501</v>
      </c>
      <c r="DT365" s="2">
        <v>2.68965573741877E-2</v>
      </c>
      <c r="DU365" s="2">
        <v>5.4691381695605001E-2</v>
      </c>
      <c r="DV365" s="2">
        <v>8.4687596272465804E-2</v>
      </c>
      <c r="DW365" s="2">
        <v>0.24780705412318499</v>
      </c>
      <c r="DX365" s="2">
        <v>0.65368438181142796</v>
      </c>
      <c r="DY365" s="2">
        <v>0.44205246890884897</v>
      </c>
      <c r="DZ365" s="2">
        <v>0.48925791497018001</v>
      </c>
      <c r="EA365" s="2">
        <v>0.82502189176470597</v>
      </c>
      <c r="EB365" s="2">
        <v>0.13510076263152099</v>
      </c>
    </row>
    <row r="366" spans="1:132" x14ac:dyDescent="0.25">
      <c r="A366">
        <v>744</v>
      </c>
      <c r="B366">
        <v>0.85427158854969687</v>
      </c>
      <c r="C366">
        <v>0.816793948241757</v>
      </c>
      <c r="D366">
        <v>0.78426220602417285</v>
      </c>
      <c r="E366">
        <v>0.75588169409872075</v>
      </c>
      <c r="F366">
        <v>0.73100221268587195</v>
      </c>
      <c r="G366">
        <v>0.7090901271780361</v>
      </c>
      <c r="H366">
        <v>0.68970569158864603</v>
      </c>
      <c r="I366">
        <v>0.67248487130605561</v>
      </c>
      <c r="J366">
        <v>0.65712287486064136</v>
      </c>
      <c r="K366">
        <v>0.64331205926220902</v>
      </c>
      <c r="L366">
        <v>0.6309046840402357</v>
      </c>
      <c r="M366">
        <v>0.61971448124617456</v>
      </c>
      <c r="N366">
        <v>0.60958514707838385</v>
      </c>
      <c r="O366">
        <v>0.6003847352380044</v>
      </c>
      <c r="P366">
        <v>0.59200123843069241</v>
      </c>
      <c r="Q366">
        <v>0.58433907822172859</v>
      </c>
      <c r="R366">
        <v>0.57731629561168263</v>
      </c>
      <c r="S366">
        <v>0.57086228671233308</v>
      </c>
      <c r="T366">
        <v>0.56491596579977521</v>
      </c>
      <c r="U366">
        <v>0.55942426591466055</v>
      </c>
      <c r="V366">
        <v>0.55434090790427015</v>
      </c>
      <c r="W366">
        <v>0.54962538433710117</v>
      </c>
      <c r="X366">
        <v>0.54524211646467635</v>
      </c>
      <c r="Y366">
        <v>0.54115975135269112</v>
      </c>
      <c r="Z366">
        <v>0.53735057317140889</v>
      </c>
      <c r="AA366">
        <v>0.53379000794343123</v>
      </c>
      <c r="AB366">
        <v>0.53045620517731384</v>
      </c>
      <c r="AC366">
        <v>0.52732968304952732</v>
      </c>
      <c r="AD366">
        <v>0.52439302634439955</v>
      </c>
      <c r="AE366">
        <v>0.52163062837957597</v>
      </c>
      <c r="AF366">
        <v>0.51902846975142725</v>
      </c>
      <c r="AG366">
        <v>0.51657392802126056</v>
      </c>
      <c r="AH366">
        <v>0.51425561349803017</v>
      </c>
      <c r="AI366">
        <v>0.51206322710956897</v>
      </c>
      <c r="AJ366">
        <v>0.50998743703337501</v>
      </c>
      <c r="AK366">
        <v>0.50801977131155263</v>
      </c>
      <c r="AL366">
        <v>0.50615252412769973</v>
      </c>
      <c r="AM366">
        <v>0.50437867379600476</v>
      </c>
      <c r="AN366">
        <v>0.50269181082016434</v>
      </c>
      <c r="AO366">
        <v>0.50108607463406485</v>
      </c>
      <c r="AP366">
        <v>0.4995560978477106</v>
      </c>
      <c r="AQ366">
        <v>0.49809695699804646</v>
      </c>
      <c r="AR366">
        <v>0.49670412895176286</v>
      </c>
      <c r="AS366">
        <v>0.49537345223088303</v>
      </c>
      <c r="AT366">
        <v>0.49410109263600926</v>
      </c>
      <c r="AU366">
        <v>0.49288351262990621</v>
      </c>
      <c r="AV366">
        <v>0.49171744401855266</v>
      </c>
      <c r="AW366">
        <v>0.49059986352980933</v>
      </c>
      <c r="AX366">
        <v>0.48952797094356237</v>
      </c>
      <c r="AY366">
        <v>0.48849916947306776</v>
      </c>
      <c r="AZ366">
        <v>0.48751104813631613</v>
      </c>
      <c r="BA366">
        <v>0.48656136588985766</v>
      </c>
      <c r="BB366">
        <v>0.4856480373263935</v>
      </c>
      <c r="BC366">
        <v>0.48476911976226372</v>
      </c>
      <c r="BD366">
        <v>0.48392280156240569</v>
      </c>
      <c r="BE366">
        <v>0.48310739156893351</v>
      </c>
      <c r="BF366">
        <v>0.48232130951553021</v>
      </c>
      <c r="BG366">
        <v>0.48156307732382297</v>
      </c>
      <c r="BH366">
        <v>0.48083131119004729</v>
      </c>
      <c r="BI366">
        <v>0.48012471438092119</v>
      </c>
      <c r="BJ366">
        <v>0.47944207066683869</v>
      </c>
      <c r="BK366" s="2">
        <v>9.2858393395032993E-3</v>
      </c>
      <c r="BL366" s="2">
        <v>1.3597608424985599E-2</v>
      </c>
      <c r="BM366" s="2">
        <v>1.78631349112786E-2</v>
      </c>
      <c r="BN366" s="2">
        <v>2.1097946534359702E-2</v>
      </c>
      <c r="BO366" s="2">
        <v>2.4299571431614899E-2</v>
      </c>
      <c r="BP366" s="2">
        <v>2.81961342816382E-2</v>
      </c>
      <c r="BQ366" s="2">
        <v>3.0342000137598999E-2</v>
      </c>
      <c r="BR366" s="2">
        <v>3.33516727562852E-2</v>
      </c>
      <c r="BS366" s="2">
        <v>3.8142673550719701E-2</v>
      </c>
      <c r="BT366" s="2">
        <v>4.0479901752427702E-2</v>
      </c>
      <c r="BU366" s="2">
        <v>3.7950036017566399E-2</v>
      </c>
      <c r="BV366" s="2">
        <v>4.2424767248525702E-2</v>
      </c>
      <c r="BW366" s="2">
        <v>4.5153122500002599E-2</v>
      </c>
      <c r="BX366" s="2">
        <v>0.120966936939845</v>
      </c>
      <c r="BY366" s="2">
        <v>6.7203365296068907E-2</v>
      </c>
      <c r="BZ366" s="2">
        <v>9.2323300956453205E-2</v>
      </c>
      <c r="CA366" s="2">
        <v>0.138357687918403</v>
      </c>
      <c r="CB366" s="2">
        <v>0.45665819305387001</v>
      </c>
      <c r="CC366" s="2">
        <v>0.53763513351038295</v>
      </c>
      <c r="CD366" s="2">
        <v>0.50822091683966597</v>
      </c>
      <c r="CE366" s="2">
        <v>0.62340575550059096</v>
      </c>
      <c r="CF366" s="2">
        <v>0.67059777483147898</v>
      </c>
      <c r="CG366" s="2">
        <v>0.71418603409833004</v>
      </c>
      <c r="CH366" s="2">
        <v>0.74022177020769897</v>
      </c>
      <c r="CI366" s="2">
        <v>0.73005077521174</v>
      </c>
      <c r="CJ366" s="2">
        <v>0.76106033193133105</v>
      </c>
      <c r="CK366" s="2">
        <v>0.79317327786484304</v>
      </c>
      <c r="CL366" s="2">
        <v>0.81112545564489003</v>
      </c>
      <c r="CM366" s="2">
        <v>0.83192385728649798</v>
      </c>
      <c r="CN366" s="2">
        <v>0.85083143182685605</v>
      </c>
      <c r="CO366" s="2">
        <v>0.85062811994794196</v>
      </c>
      <c r="CP366" s="2">
        <v>0.85987134457861802</v>
      </c>
      <c r="CQ366" s="2">
        <v>0.87898017519053095</v>
      </c>
      <c r="CR366" s="2">
        <v>0.93053328624074005</v>
      </c>
      <c r="CS366" s="2">
        <v>0.90060321653779296</v>
      </c>
      <c r="CT366" s="2">
        <v>0.94407400545824904</v>
      </c>
      <c r="CU366" s="2">
        <v>0.95612078370053799</v>
      </c>
      <c r="CV366" s="2">
        <v>1.0069517671536301</v>
      </c>
      <c r="CW366" s="2">
        <v>0.38445327868582901</v>
      </c>
      <c r="CX366" s="2">
        <v>0.310165704158189</v>
      </c>
      <c r="CY366" s="2">
        <v>0.71941075688256095</v>
      </c>
      <c r="CZ366" s="2">
        <v>1.03321701895952</v>
      </c>
      <c r="DA366" s="2">
        <v>1.00543833986439</v>
      </c>
      <c r="DB366" s="2">
        <v>0.56424982314219596</v>
      </c>
      <c r="DC366" s="2">
        <v>1.0323992995660101</v>
      </c>
      <c r="DD366" s="2">
        <v>0.97670522276332905</v>
      </c>
      <c r="DE366" s="2">
        <v>0.81463384576016595</v>
      </c>
      <c r="DF366" s="2">
        <v>0.92017415308353301</v>
      </c>
      <c r="DG366" s="2">
        <v>0.91611038848552395</v>
      </c>
      <c r="DH366" s="2">
        <v>0.34776768955457599</v>
      </c>
      <c r="DI366" s="2">
        <v>0.72896079764376398</v>
      </c>
      <c r="DJ366" s="2">
        <v>0.68660906731056004</v>
      </c>
      <c r="DK366" s="2">
        <v>0.33417653601216102</v>
      </c>
      <c r="DL366" s="2">
        <v>0.31605398515185601</v>
      </c>
      <c r="DM366" s="2">
        <v>0.34455768151501798</v>
      </c>
      <c r="DN366" s="2">
        <v>0.31528352275715699</v>
      </c>
      <c r="DO366" s="2">
        <v>0.350536701984003</v>
      </c>
      <c r="DP366" s="2">
        <v>0.23057710346109</v>
      </c>
      <c r="DQ366" s="2">
        <v>0.50616089606430603</v>
      </c>
      <c r="DR366" s="2">
        <v>0.63578721299020702</v>
      </c>
      <c r="DS366" s="2">
        <v>0.257261958200732</v>
      </c>
      <c r="DT366" s="2">
        <v>2.72037476648424E-2</v>
      </c>
      <c r="DU366" s="2">
        <v>5.3516909474440599E-2</v>
      </c>
      <c r="DV366" s="2">
        <v>8.5085282357220807E-2</v>
      </c>
      <c r="DW366" s="2">
        <v>0.24849547284663301</v>
      </c>
      <c r="DX366" s="2">
        <v>0.65383948896097299</v>
      </c>
      <c r="DY366" s="2">
        <v>0.44454566334661999</v>
      </c>
      <c r="DZ366" s="2">
        <v>0.491209069568316</v>
      </c>
      <c r="EA366" s="2">
        <v>0.82852262130499299</v>
      </c>
      <c r="EB366" s="2">
        <v>0.136717578405953</v>
      </c>
    </row>
    <row r="367" spans="1:132" x14ac:dyDescent="0.25">
      <c r="A367">
        <v>745</v>
      </c>
      <c r="B367">
        <v>0.84204041644713368</v>
      </c>
      <c r="C367">
        <v>0.80515425593293222</v>
      </c>
      <c r="D367">
        <v>0.77313525484353274</v>
      </c>
      <c r="E367">
        <v>0.74520145096721502</v>
      </c>
      <c r="F367">
        <v>0.72071303539455822</v>
      </c>
      <c r="G367">
        <v>0.69914489726965279</v>
      </c>
      <c r="H367">
        <v>0.6800643108936405</v>
      </c>
      <c r="I367">
        <v>0.66311304991576114</v>
      </c>
      <c r="J367">
        <v>0.64799118227488461</v>
      </c>
      <c r="K367">
        <v>0.63439594885763306</v>
      </c>
      <c r="L367">
        <v>0.62218198075119191</v>
      </c>
      <c r="M367">
        <v>0.61116597222610136</v>
      </c>
      <c r="N367">
        <v>0.60119410351327718</v>
      </c>
      <c r="O367">
        <v>0.59213652379640092</v>
      </c>
      <c r="P367">
        <v>0.58388300333856225</v>
      </c>
      <c r="Q367">
        <v>0.57633947942900665</v>
      </c>
      <c r="R367">
        <v>0.56942529184050494</v>
      </c>
      <c r="S367">
        <v>0.56307095466781909</v>
      </c>
      <c r="T367">
        <v>0.55721634870832748</v>
      </c>
      <c r="U367">
        <v>0.55180924599238612</v>
      </c>
      <c r="V367">
        <v>0.5468040984639998</v>
      </c>
      <c r="W367">
        <v>0.54216103809964555</v>
      </c>
      <c r="X367">
        <v>0.53784504730914429</v>
      </c>
      <c r="Y367">
        <v>0.53382526726664326</v>
      </c>
      <c r="Z367">
        <v>0.53007441857765403</v>
      </c>
      <c r="AA367">
        <v>0.52656831391133552</v>
      </c>
      <c r="AB367">
        <v>0.52328544629146345</v>
      </c>
      <c r="AC367">
        <v>0.52020663992179594</v>
      </c>
      <c r="AD367">
        <v>0.51731475292793139</v>
      </c>
      <c r="AE367">
        <v>0.51459442338336692</v>
      </c>
      <c r="AF367">
        <v>0.51203185156866038</v>
      </c>
      <c r="AG367">
        <v>0.50961461267843877</v>
      </c>
      <c r="AH367">
        <v>0.50733149520930165</v>
      </c>
      <c r="AI367">
        <v>0.5051723610846115</v>
      </c>
      <c r="AJ367">
        <v>0.50312802424032399</v>
      </c>
      <c r="AK367">
        <v>0.50119014494073477</v>
      </c>
      <c r="AL367">
        <v>0.49935113753896082</v>
      </c>
      <c r="AM367">
        <v>0.4976040897635054</v>
      </c>
      <c r="AN367">
        <v>0.49594269191468882</v>
      </c>
      <c r="AO367">
        <v>0.49436117460499907</v>
      </c>
      <c r="AP367">
        <v>0.49285425388558357</v>
      </c>
      <c r="AQ367">
        <v>0.49141708277445045</v>
      </c>
      <c r="AR367">
        <v>0.49004520834704279</v>
      </c>
      <c r="AS367">
        <v>0.48873453367158043</v>
      </c>
      <c r="AT367">
        <v>0.4874812839739906</v>
      </c>
      <c r="AU367">
        <v>0.48628197650364124</v>
      </c>
      <c r="AV367">
        <v>0.48513339364436381</v>
      </c>
      <c r="AW367">
        <v>0.48403255887726432</v>
      </c>
      <c r="AX367">
        <v>0.48297671525467473</v>
      </c>
      <c r="AY367">
        <v>0.48196330608973587</v>
      </c>
      <c r="AZ367">
        <v>0.48098995760457436</v>
      </c>
      <c r="BA367">
        <v>0.48005446331311946</v>
      </c>
      <c r="BB367">
        <v>0.47915476994301631</v>
      </c>
      <c r="BC367">
        <v>0.47828896472551913</v>
      </c>
      <c r="BD367">
        <v>0.47745526390335219</v>
      </c>
      <c r="BE367">
        <v>0.47665200232480648</v>
      </c>
      <c r="BF367">
        <v>0.47587762400812955</v>
      </c>
      <c r="BG367">
        <v>0.4751306735740175</v>
      </c>
      <c r="BH367">
        <v>0.47440978845596721</v>
      </c>
      <c r="BI367">
        <v>0.47371369180868983</v>
      </c>
      <c r="BJ367">
        <v>0.47304118604382833</v>
      </c>
      <c r="BK367" s="2">
        <v>9.3654668199875998E-3</v>
      </c>
      <c r="BL367" s="2">
        <v>1.3642237231647999E-2</v>
      </c>
      <c r="BM367" s="2">
        <v>1.79843542780425E-2</v>
      </c>
      <c r="BN367" s="2">
        <v>2.1319321470524899E-2</v>
      </c>
      <c r="BO367" s="2">
        <v>2.4610048550051201E-2</v>
      </c>
      <c r="BP367" s="2">
        <v>2.8474195961068899E-2</v>
      </c>
      <c r="BQ367" s="2">
        <v>3.0561189676414899E-2</v>
      </c>
      <c r="BR367" s="2">
        <v>3.3768718884423898E-2</v>
      </c>
      <c r="BS367" s="2">
        <v>3.8546735368946101E-2</v>
      </c>
      <c r="BT367" s="2">
        <v>4.0691733614413902E-2</v>
      </c>
      <c r="BU367" s="2">
        <v>3.8383300852988703E-2</v>
      </c>
      <c r="BV367" s="2">
        <v>4.30649012434762E-2</v>
      </c>
      <c r="BW367" s="2">
        <v>4.5702599399239E-2</v>
      </c>
      <c r="BX367" s="2">
        <v>0.121389956139869</v>
      </c>
      <c r="BY367" s="2">
        <v>6.7854635762320994E-2</v>
      </c>
      <c r="BZ367" s="2">
        <v>9.2895130295842995E-2</v>
      </c>
      <c r="CA367" s="2">
        <v>0.139087085505019</v>
      </c>
      <c r="CB367" s="2">
        <v>0.45734406771112901</v>
      </c>
      <c r="CC367" s="2">
        <v>0.53948604939777001</v>
      </c>
      <c r="CD367" s="2">
        <v>0.51014227190922801</v>
      </c>
      <c r="CE367" s="2">
        <v>0.62565416108692995</v>
      </c>
      <c r="CF367" s="2">
        <v>0.66861243354959099</v>
      </c>
      <c r="CG367" s="2">
        <v>0.71588434385781796</v>
      </c>
      <c r="CH367" s="2">
        <v>0.742318533944755</v>
      </c>
      <c r="CI367" s="2">
        <v>0.73106039279971602</v>
      </c>
      <c r="CJ367" s="2">
        <v>0.76522289808859001</v>
      </c>
      <c r="CK367" s="2">
        <v>0.79408741169462804</v>
      </c>
      <c r="CL367" s="2">
        <v>0.81613761879718105</v>
      </c>
      <c r="CM367" s="2">
        <v>0.83648990182837601</v>
      </c>
      <c r="CN367" s="2">
        <v>0.85049060042995095</v>
      </c>
      <c r="CO367" s="2">
        <v>0.85211089290113395</v>
      </c>
      <c r="CP367" s="2">
        <v>0.85928508541744397</v>
      </c>
      <c r="CQ367" s="2">
        <v>0.88039797450945101</v>
      </c>
      <c r="CR367" s="2">
        <v>0.935216821606905</v>
      </c>
      <c r="CS367" s="2">
        <v>0.90452322143675301</v>
      </c>
      <c r="CT367" s="2">
        <v>0.94617867960246504</v>
      </c>
      <c r="CU367" s="2">
        <v>0.96012977089826401</v>
      </c>
      <c r="CV367" s="2">
        <v>1.0123676717024901</v>
      </c>
      <c r="CW367" s="2">
        <v>0.38563258834116898</v>
      </c>
      <c r="CX367" s="2">
        <v>0.31278051089118197</v>
      </c>
      <c r="CY367" s="2">
        <v>0.72174128850001795</v>
      </c>
      <c r="CZ367" s="2">
        <v>1.0358810610907001</v>
      </c>
      <c r="DA367" s="2">
        <v>1.0036446749113499</v>
      </c>
      <c r="DB367" s="2">
        <v>0.56334040424908105</v>
      </c>
      <c r="DC367" s="2">
        <v>1.0342363780339301</v>
      </c>
      <c r="DD367" s="2">
        <v>0.97847811411581198</v>
      </c>
      <c r="DE367" s="2">
        <v>0.81482798906923004</v>
      </c>
      <c r="DF367" s="2">
        <v>0.92424196589924101</v>
      </c>
      <c r="DG367" s="2">
        <v>0.91988076761549598</v>
      </c>
      <c r="DH367" s="2">
        <v>0.349667227563561</v>
      </c>
      <c r="DI367" s="2">
        <v>0.73184441955659296</v>
      </c>
      <c r="DJ367" s="2">
        <v>0.69163237530207</v>
      </c>
      <c r="DK367" s="2">
        <v>0.336239611395037</v>
      </c>
      <c r="DL367" s="2">
        <v>0.31720620476764899</v>
      </c>
      <c r="DM367" s="2">
        <v>0.34484072087511303</v>
      </c>
      <c r="DN367" s="2">
        <v>0.31535265195757201</v>
      </c>
      <c r="DO367" s="2">
        <v>0.35257564888253001</v>
      </c>
      <c r="DP367" s="2">
        <v>0.230998512924667</v>
      </c>
      <c r="DQ367" s="2">
        <v>0.50755555588685097</v>
      </c>
      <c r="DR367" s="2">
        <v>0.63746216798014699</v>
      </c>
      <c r="DS367" s="2">
        <v>0.25950319186688398</v>
      </c>
      <c r="DT367" s="2">
        <v>2.6934107643415101E-2</v>
      </c>
      <c r="DU367" s="2">
        <v>5.3760629041336702E-2</v>
      </c>
      <c r="DV367" s="2">
        <v>8.4967123484308293E-2</v>
      </c>
      <c r="DW367" s="2">
        <v>0.24973198635954599</v>
      </c>
      <c r="DX367" s="2">
        <v>0.655876976709455</v>
      </c>
      <c r="DY367" s="2">
        <v>0.44564828972424098</v>
      </c>
      <c r="DZ367" s="2">
        <v>0.49124998823042298</v>
      </c>
      <c r="EA367" s="2">
        <v>0.83386914828627201</v>
      </c>
      <c r="EB367" s="2">
        <v>0.13735183254656499</v>
      </c>
    </row>
    <row r="368" spans="1:132" x14ac:dyDescent="0.25">
      <c r="A368">
        <v>746</v>
      </c>
      <c r="B368">
        <v>0.82751166982515179</v>
      </c>
      <c r="C368">
        <v>0.79130745228375254</v>
      </c>
      <c r="D368">
        <v>0.75987991517130771</v>
      </c>
      <c r="E368">
        <v>0.73246167237472726</v>
      </c>
      <c r="F368">
        <v>0.70842483773249987</v>
      </c>
      <c r="G368">
        <v>0.68725408263468846</v>
      </c>
      <c r="H368">
        <v>0.66852473984112371</v>
      </c>
      <c r="I368">
        <v>0.65188525166054734</v>
      </c>
      <c r="J368">
        <v>0.6370412668673936</v>
      </c>
      <c r="K368">
        <v>0.62369564450235393</v>
      </c>
      <c r="L368">
        <v>0.61170573223411573</v>
      </c>
      <c r="M368">
        <v>0.60089162962586617</v>
      </c>
      <c r="N368">
        <v>0.59110237322357362</v>
      </c>
      <c r="O368">
        <v>0.58221052238359983</v>
      </c>
      <c r="P368">
        <v>0.57410789243059024</v>
      </c>
      <c r="Q368">
        <v>0.56670216496700188</v>
      </c>
      <c r="R368">
        <v>0.55991417483581218</v>
      </c>
      <c r="S368">
        <v>0.55367572346319061</v>
      </c>
      <c r="T368">
        <v>0.54792780490288284</v>
      </c>
      <c r="U368">
        <v>0.5426191578385493</v>
      </c>
      <c r="V368">
        <v>0.53770507681288759</v>
      </c>
      <c r="W368">
        <v>0.53314643095444425</v>
      </c>
      <c r="X368">
        <v>0.52890884981350728</v>
      </c>
      <c r="Y368">
        <v>0.52496204455840823</v>
      </c>
      <c r="Z368">
        <v>0.5212792394153738</v>
      </c>
      <c r="AA368">
        <v>0.51783669336090155</v>
      </c>
      <c r="AB368">
        <v>0.51461329606405914</v>
      </c>
      <c r="AC368">
        <v>0.51159022519904618</v>
      </c>
      <c r="AD368">
        <v>0.50875065470798053</v>
      </c>
      <c r="AE368">
        <v>0.50607950554246972</v>
      </c>
      <c r="AF368">
        <v>0.50356323196423336</v>
      </c>
      <c r="AG368">
        <v>0.50118963772728176</v>
      </c>
      <c r="AH368">
        <v>0.49894771746348054</v>
      </c>
      <c r="AI368">
        <v>0.49682751940093045</v>
      </c>
      <c r="AJ368">
        <v>0.49482002620030424</v>
      </c>
      <c r="AK368">
        <v>0.4929170512288486</v>
      </c>
      <c r="AL368">
        <v>0.49111114802940076</v>
      </c>
      <c r="AM368">
        <v>0.48939553110146056</v>
      </c>
      <c r="AN368">
        <v>0.48776400640816758</v>
      </c>
      <c r="AO368">
        <v>0.48621091026863938</v>
      </c>
      <c r="AP368">
        <v>0.48473105549941797</v>
      </c>
      <c r="AQ368">
        <v>0.48331968383889395</v>
      </c>
      <c r="AR368">
        <v>0.48197242383096767</v>
      </c>
      <c r="AS368">
        <v>0.48068525346367669</v>
      </c>
      <c r="AT368">
        <v>0.47945446695903737</v>
      </c>
      <c r="AU368">
        <v>0.47827664519513358</v>
      </c>
      <c r="AV368">
        <v>0.47714862931339636</v>
      </c>
      <c r="AW368">
        <v>0.47606749712487745</v>
      </c>
      <c r="AX368">
        <v>0.47503054198118988</v>
      </c>
      <c r="AY368">
        <v>0.4740352538200876</v>
      </c>
      <c r="AZ368">
        <v>0.47307930213341448</v>
      </c>
      <c r="BA368">
        <v>0.47216052063762165</v>
      </c>
      <c r="BB368">
        <v>0.47127689345493223</v>
      </c>
      <c r="BC368">
        <v>0.47042654263721034</v>
      </c>
      <c r="BD368">
        <v>0.46960771688529895</v>
      </c>
      <c r="BE368">
        <v>0.46881878133453614</v>
      </c>
      <c r="BF368">
        <v>0.4680582082926526</v>
      </c>
      <c r="BG368">
        <v>0.46732456882975182</v>
      </c>
      <c r="BH368">
        <v>0.4666165251318008</v>
      </c>
      <c r="BI368">
        <v>0.46593282353930721</v>
      </c>
      <c r="BJ368">
        <v>0.46527228820173805</v>
      </c>
      <c r="BK368" s="2">
        <v>9.4246963407614501E-3</v>
      </c>
      <c r="BL368" s="2">
        <v>1.36199457566213E-2</v>
      </c>
      <c r="BM368" s="2">
        <v>1.7952107782522202E-2</v>
      </c>
      <c r="BN368" s="2">
        <v>2.145671518404E-2</v>
      </c>
      <c r="BO368" s="2">
        <v>2.4873890389143099E-2</v>
      </c>
      <c r="BP368" s="2">
        <v>2.8627408592991101E-2</v>
      </c>
      <c r="BQ368" s="2">
        <v>3.0827181787518899E-2</v>
      </c>
      <c r="BR368" s="2">
        <v>3.3973093481271699E-2</v>
      </c>
      <c r="BS368" s="2">
        <v>3.9001436360955703E-2</v>
      </c>
      <c r="BT368" s="2">
        <v>4.0767155315535097E-2</v>
      </c>
      <c r="BU368" s="2">
        <v>3.9179625095952603E-2</v>
      </c>
      <c r="BV368" s="2">
        <v>4.3623445388871203E-2</v>
      </c>
      <c r="BW368" s="2">
        <v>4.62628918379345E-2</v>
      </c>
      <c r="BX368" s="2">
        <v>0.121045692838291</v>
      </c>
      <c r="BY368" s="2">
        <v>6.8376094057095702E-2</v>
      </c>
      <c r="BZ368" s="2">
        <v>9.3372726464333602E-2</v>
      </c>
      <c r="CA368" s="2">
        <v>0.13991779312354499</v>
      </c>
      <c r="CB368" s="2">
        <v>0.45687590959517699</v>
      </c>
      <c r="CC368" s="2">
        <v>0.54071344384585296</v>
      </c>
      <c r="CD368" s="2">
        <v>0.51275545433595504</v>
      </c>
      <c r="CE368" s="2">
        <v>0.62708955602262195</v>
      </c>
      <c r="CF368" s="2">
        <v>0.66083042609763698</v>
      </c>
      <c r="CG368" s="2">
        <v>0.717559848372327</v>
      </c>
      <c r="CH368" s="2">
        <v>0.74605637929055502</v>
      </c>
      <c r="CI368" s="2">
        <v>0.73278541357983495</v>
      </c>
      <c r="CJ368" s="2">
        <v>0.76847548521589104</v>
      </c>
      <c r="CK368" s="2">
        <v>0.79071494814701404</v>
      </c>
      <c r="CL368" s="2">
        <v>0.81922097009551398</v>
      </c>
      <c r="CM368" s="2">
        <v>0.84148941165409796</v>
      </c>
      <c r="CN368" s="2">
        <v>0.847280378582424</v>
      </c>
      <c r="CO368" s="2">
        <v>0.85482713463658899</v>
      </c>
      <c r="CP368" s="2">
        <v>0.85702235722676101</v>
      </c>
      <c r="CQ368" s="2">
        <v>0.87918241474129399</v>
      </c>
      <c r="CR368" s="2">
        <v>0.93757130649907605</v>
      </c>
      <c r="CS368" s="2">
        <v>0.90977046069624201</v>
      </c>
      <c r="CT368" s="2">
        <v>0.94503349968615002</v>
      </c>
      <c r="CU368" s="2">
        <v>0.96481334999920798</v>
      </c>
      <c r="CV368" s="2">
        <v>1.01601696041359</v>
      </c>
      <c r="CW368" s="2">
        <v>0.385895127837313</v>
      </c>
      <c r="CX368" s="2">
        <v>0.31468368918201201</v>
      </c>
      <c r="CY368" s="2">
        <v>0.72145062568642504</v>
      </c>
      <c r="CZ368" s="2">
        <v>1.0347940522335799</v>
      </c>
      <c r="DA368" s="2">
        <v>0.99953981585632401</v>
      </c>
      <c r="DB368" s="2">
        <v>0.56078797026999105</v>
      </c>
      <c r="DC368" s="2">
        <v>1.0339507373652901</v>
      </c>
      <c r="DD368" s="2">
        <v>0.976685224277558</v>
      </c>
      <c r="DE368" s="2">
        <v>0.81572065450161901</v>
      </c>
      <c r="DF368" s="2">
        <v>0.92605728293869705</v>
      </c>
      <c r="DG368" s="2">
        <v>0.92327959236766</v>
      </c>
      <c r="DH368" s="2">
        <v>0.35030549981752301</v>
      </c>
      <c r="DI368" s="2">
        <v>0.73222698565454902</v>
      </c>
      <c r="DJ368" s="2">
        <v>0.69682563214707105</v>
      </c>
      <c r="DK368" s="2">
        <v>0.33832427903133</v>
      </c>
      <c r="DL368" s="2">
        <v>0.315983562716113</v>
      </c>
      <c r="DM368" s="2">
        <v>0.34243886589793299</v>
      </c>
      <c r="DN368" s="2">
        <v>0.31464086322129098</v>
      </c>
      <c r="DO368" s="2">
        <v>0.35439066051231299</v>
      </c>
      <c r="DP368" s="2">
        <v>0.231049728573751</v>
      </c>
      <c r="DQ368" s="2">
        <v>0.50751468477468498</v>
      </c>
      <c r="DR368" s="2">
        <v>0.63740255720240002</v>
      </c>
      <c r="DS368" s="2">
        <v>0.26247459650145399</v>
      </c>
      <c r="DT368" s="2">
        <v>2.6830618670755001E-2</v>
      </c>
      <c r="DU368" s="2">
        <v>5.41714053639882E-2</v>
      </c>
      <c r="DV368" s="2">
        <v>8.5221303075405902E-2</v>
      </c>
      <c r="DW368" s="2">
        <v>0.25081489242416899</v>
      </c>
      <c r="DX368" s="2">
        <v>0.65881916465814305</v>
      </c>
      <c r="DY368" s="2">
        <v>0.44606980209904901</v>
      </c>
      <c r="DZ368" s="2">
        <v>0.49045697235603603</v>
      </c>
      <c r="EA368" s="2">
        <v>0.83989023545533203</v>
      </c>
      <c r="EB368" s="2">
        <v>0.13760638700619099</v>
      </c>
    </row>
    <row r="369" spans="1:132" x14ac:dyDescent="0.25">
      <c r="A369">
        <v>747</v>
      </c>
      <c r="B369">
        <v>0.81061385594459412</v>
      </c>
      <c r="C369">
        <v>0.77518154105318793</v>
      </c>
      <c r="D369">
        <v>0.74442387119561371</v>
      </c>
      <c r="E369">
        <v>0.71758986792491375</v>
      </c>
      <c r="F369">
        <v>0.69406506868231177</v>
      </c>
      <c r="G369">
        <v>0.67334516087562679</v>
      </c>
      <c r="H369">
        <v>0.65501455417320964</v>
      </c>
      <c r="I369">
        <v>0.63872920419179235</v>
      </c>
      <c r="J369">
        <v>0.62420104940446408</v>
      </c>
      <c r="K369">
        <v>0.61113929222104246</v>
      </c>
      <c r="L369">
        <v>0.59940433305433993</v>
      </c>
      <c r="M369">
        <v>0.58882011345241003</v>
      </c>
      <c r="N369">
        <v>0.57923889349129709</v>
      </c>
      <c r="O369">
        <v>0.57053595336278118</v>
      </c>
      <c r="P369">
        <v>0.56260541775684336</v>
      </c>
      <c r="Q369">
        <v>0.55535693863835189</v>
      </c>
      <c r="R369">
        <v>0.54871304020742107</v>
      </c>
      <c r="S369">
        <v>0.54260697898400567</v>
      </c>
      <c r="T369">
        <v>0.53698100776959856</v>
      </c>
      <c r="U369">
        <v>0.5317849585973573</v>
      </c>
      <c r="V369">
        <v>0.52697507936655363</v>
      </c>
      <c r="W369">
        <v>0.52251307353848053</v>
      </c>
      <c r="X369">
        <v>0.51836530336889353</v>
      </c>
      <c r="Y369">
        <v>0.51450212560721587</v>
      </c>
      <c r="Z369">
        <v>0.51089733508273449</v>
      </c>
      <c r="AA369">
        <v>0.50752769661420305</v>
      </c>
      <c r="AB369">
        <v>0.50437254958242295</v>
      </c>
      <c r="AC369">
        <v>0.50141347256150215</v>
      </c>
      <c r="AD369">
        <v>0.49863399781153961</v>
      </c>
      <c r="AE369">
        <v>0.49601936734239543</v>
      </c>
      <c r="AF369">
        <v>0.49355632377673836</v>
      </c>
      <c r="AG369">
        <v>0.49123293045624089</v>
      </c>
      <c r="AH369">
        <v>0.48903841621274247</v>
      </c>
      <c r="AI369">
        <v>0.48696304101653864</v>
      </c>
      <c r="AJ369">
        <v>0.48499797935564759</v>
      </c>
      <c r="AK369">
        <v>0.48313521872303888</v>
      </c>
      <c r="AL369">
        <v>0.48136747101709737</v>
      </c>
      <c r="AM369">
        <v>0.47968809501259779</v>
      </c>
      <c r="AN369">
        <v>0.47809102834992956</v>
      </c>
      <c r="AO369">
        <v>0.47657072773066628</v>
      </c>
      <c r="AP369">
        <v>0.47512211620750044</v>
      </c>
      <c r="AQ369">
        <v>0.47374053662304955</v>
      </c>
      <c r="AR369">
        <v>0.47242171039138942</v>
      </c>
      <c r="AS369">
        <v>0.47116170093308229</v>
      </c>
      <c r="AT369">
        <v>0.46995688117284279</v>
      </c>
      <c r="AU369">
        <v>0.46880390459195559</v>
      </c>
      <c r="AV369">
        <v>0.46769967939793511</v>
      </c>
      <c r="AW369">
        <v>0.46664134543347352</v>
      </c>
      <c r="AX369">
        <v>0.46562625349748871</v>
      </c>
      <c r="AY369">
        <v>0.464651946794435</v>
      </c>
      <c r="AZ369">
        <v>0.46371614426499158</v>
      </c>
      <c r="BA369">
        <v>0.46281672558301601</v>
      </c>
      <c r="BB369">
        <v>0.46195171763094245</v>
      </c>
      <c r="BC369">
        <v>0.4611192822892598</v>
      </c>
      <c r="BD369">
        <v>0.46031770539597883</v>
      </c>
      <c r="BE369">
        <v>0.4595453867495552</v>
      </c>
      <c r="BF369">
        <v>0.45880083104389935</v>
      </c>
      <c r="BG369">
        <v>0.45808263963731161</v>
      </c>
      <c r="BH369">
        <v>0.45738950306866405</v>
      </c>
      <c r="BI369">
        <v>0.45672019424416982</v>
      </c>
      <c r="BJ369">
        <v>0.45607356222677986</v>
      </c>
      <c r="BK369" s="2">
        <v>9.4181409569671602E-3</v>
      </c>
      <c r="BL369" s="2">
        <v>1.3810117913686601E-2</v>
      </c>
      <c r="BM369" s="2">
        <v>1.8046174548250599E-2</v>
      </c>
      <c r="BN369" s="2">
        <v>2.14523817052901E-2</v>
      </c>
      <c r="BO369" s="2">
        <v>2.4988408173056802E-2</v>
      </c>
      <c r="BP369" s="2">
        <v>2.8434710503106201E-2</v>
      </c>
      <c r="BQ369" s="2">
        <v>3.1051032079052E-2</v>
      </c>
      <c r="BR369" s="2">
        <v>3.392690199554E-2</v>
      </c>
      <c r="BS369" s="2">
        <v>3.8673748159720397E-2</v>
      </c>
      <c r="BT369" s="2">
        <v>4.0146298372986902E-2</v>
      </c>
      <c r="BU369" s="2">
        <v>3.9426954680398398E-2</v>
      </c>
      <c r="BV369" s="2">
        <v>4.37605809725055E-2</v>
      </c>
      <c r="BW369" s="2">
        <v>4.6319024991665798E-2</v>
      </c>
      <c r="BX369" s="2">
        <v>0.122024293718328</v>
      </c>
      <c r="BY369" s="2">
        <v>6.84196374342457E-2</v>
      </c>
      <c r="BZ369" s="2">
        <v>9.3825165541438299E-2</v>
      </c>
      <c r="CA369" s="2">
        <v>0.13942547222290899</v>
      </c>
      <c r="CB369" s="2">
        <v>0.45755397706303202</v>
      </c>
      <c r="CC369" s="2">
        <v>0.54194915763032703</v>
      </c>
      <c r="CD369" s="2">
        <v>0.51274874662916303</v>
      </c>
      <c r="CE369" s="2">
        <v>0.62799334351304104</v>
      </c>
      <c r="CF369" s="2">
        <v>0.66024239707816201</v>
      </c>
      <c r="CG369" s="2">
        <v>0.71728622662864105</v>
      </c>
      <c r="CH369" s="2">
        <v>0.74422409002608403</v>
      </c>
      <c r="CI369" s="2">
        <v>0.731886571181246</v>
      </c>
      <c r="CJ369" s="2">
        <v>0.76657973967903803</v>
      </c>
      <c r="CK369" s="2">
        <v>0.790572808413324</v>
      </c>
      <c r="CL369" s="2">
        <v>0.81334544254316898</v>
      </c>
      <c r="CM369" s="2">
        <v>0.83876391531831296</v>
      </c>
      <c r="CN369" s="2">
        <v>0.84527185514160097</v>
      </c>
      <c r="CO369" s="2">
        <v>0.85519445730730004</v>
      </c>
      <c r="CP369" s="2">
        <v>0.85660761657569495</v>
      </c>
      <c r="CQ369" s="2">
        <v>0.88037462967621904</v>
      </c>
      <c r="CR369" s="2">
        <v>0.93610494916533205</v>
      </c>
      <c r="CS369" s="2">
        <v>0.91073622212904304</v>
      </c>
      <c r="CT369" s="2">
        <v>0.94303484892349099</v>
      </c>
      <c r="CU369" s="2">
        <v>0.963818558476221</v>
      </c>
      <c r="CV369" s="2">
        <v>1.01503648610347</v>
      </c>
      <c r="CW369" s="2">
        <v>0.38507135801355802</v>
      </c>
      <c r="CX369" s="2">
        <v>0.31387594477194303</v>
      </c>
      <c r="CY369" s="2">
        <v>0.71600978269314397</v>
      </c>
      <c r="CZ369" s="2">
        <v>1.0337988582087501</v>
      </c>
      <c r="DA369" s="2">
        <v>0.99862260419194604</v>
      </c>
      <c r="DB369" s="2">
        <v>0.55841853885822001</v>
      </c>
      <c r="DC369" s="2">
        <v>1.0282993324454399</v>
      </c>
      <c r="DD369" s="2">
        <v>0.97332505391409296</v>
      </c>
      <c r="DE369" s="2">
        <v>0.82043388922498695</v>
      </c>
      <c r="DF369" s="2">
        <v>0.92106242472662303</v>
      </c>
      <c r="DG369" s="2">
        <v>0.91988017592954796</v>
      </c>
      <c r="DH369" s="2">
        <v>0.34872038067831501</v>
      </c>
      <c r="DI369" s="2">
        <v>0.72634677429364902</v>
      </c>
      <c r="DJ369" s="2">
        <v>0.69220661190801902</v>
      </c>
      <c r="DK369" s="2">
        <v>0.33796984079604098</v>
      </c>
      <c r="DL369" s="2">
        <v>0.31574453659933299</v>
      </c>
      <c r="DM369" s="2">
        <v>0.34516218339074001</v>
      </c>
      <c r="DN369" s="2">
        <v>0.31549039484272601</v>
      </c>
      <c r="DO369" s="2">
        <v>0.35371088162787301</v>
      </c>
      <c r="DP369" s="2">
        <v>0.23075850001909701</v>
      </c>
      <c r="DQ369" s="2">
        <v>0.50603883183801701</v>
      </c>
      <c r="DR369" s="2">
        <v>0.63673133753295796</v>
      </c>
      <c r="DS369" s="2">
        <v>0.26156589467553398</v>
      </c>
      <c r="DT369" s="2">
        <v>2.6864068156928499E-2</v>
      </c>
      <c r="DU369" s="2">
        <v>5.4607296301858899E-2</v>
      </c>
      <c r="DV369" s="2">
        <v>8.5735425992815806E-2</v>
      </c>
      <c r="DW369" s="2">
        <v>0.25148158788722003</v>
      </c>
      <c r="DX369" s="2">
        <v>0.65840378210536499</v>
      </c>
      <c r="DY369" s="2">
        <v>0.44560739222462598</v>
      </c>
      <c r="DZ369" s="2">
        <v>0.49179254127677802</v>
      </c>
      <c r="EA369" s="2">
        <v>0.83648340861884296</v>
      </c>
      <c r="EB369" s="2">
        <v>0.13750355287656901</v>
      </c>
    </row>
    <row r="370" spans="1:132" x14ac:dyDescent="0.25">
      <c r="A370">
        <v>748</v>
      </c>
      <c r="B370">
        <v>0.79127548187592855</v>
      </c>
      <c r="C370">
        <v>0.75670452580983538</v>
      </c>
      <c r="D370">
        <v>0.72669480691429877</v>
      </c>
      <c r="E370">
        <v>0.70051354703134228</v>
      </c>
      <c r="F370">
        <v>0.67756117703675967</v>
      </c>
      <c r="G370">
        <v>0.65734560940538356</v>
      </c>
      <c r="H370">
        <v>0.63946132944275691</v>
      </c>
      <c r="I370">
        <v>0.62357263497195203</v>
      </c>
      <c r="J370">
        <v>0.60939845046381791</v>
      </c>
      <c r="K370">
        <v>0.59665503785015184</v>
      </c>
      <c r="L370">
        <v>0.58520617758934124</v>
      </c>
      <c r="M370">
        <v>0.57488008352517861</v>
      </c>
      <c r="N370">
        <v>0.56553260141133566</v>
      </c>
      <c r="O370">
        <v>0.55704203891034343</v>
      </c>
      <c r="P370">
        <v>0.54930509118095772</v>
      </c>
      <c r="Q370">
        <v>0.54223360405960597</v>
      </c>
      <c r="R370">
        <v>0.535751983379396</v>
      </c>
      <c r="S370">
        <v>0.529795106930396</v>
      </c>
      <c r="T370">
        <v>0.52430663050952486</v>
      </c>
      <c r="U370">
        <v>0.51923760522822049</v>
      </c>
      <c r="V370">
        <v>0.51454534235612215</v>
      </c>
      <c r="W370">
        <v>0.51019247630453668</v>
      </c>
      <c r="X370">
        <v>0.50614618718251347</v>
      </c>
      <c r="Y370">
        <v>0.50237755260865513</v>
      </c>
      <c r="Z370">
        <v>0.49886100479452739</v>
      </c>
      <c r="AA370">
        <v>0.49557387381019963</v>
      </c>
      <c r="AB370">
        <v>0.49249600175101382</v>
      </c>
      <c r="AC370">
        <v>0.48960941550676818</v>
      </c>
      <c r="AD370">
        <v>0.48689804818321714</v>
      </c>
      <c r="AE370">
        <v>0.48434750108649927</v>
      </c>
      <c r="AF370">
        <v>0.48194483966283364</v>
      </c>
      <c r="AG370">
        <v>0.47967841797204885</v>
      </c>
      <c r="AH370">
        <v>0.47753772722775223</v>
      </c>
      <c r="AI370">
        <v>0.47551326470813932</v>
      </c>
      <c r="AJ370">
        <v>0.47359641996757307</v>
      </c>
      <c r="AK370">
        <v>0.47177937578952733</v>
      </c>
      <c r="AL370">
        <v>0.47005502173938851</v>
      </c>
      <c r="AM370">
        <v>0.4684168785190827</v>
      </c>
      <c r="AN370">
        <v>0.4668590316089149</v>
      </c>
      <c r="AO370">
        <v>0.46537607291654015</v>
      </c>
      <c r="AP370">
        <v>0.46396304934806032</v>
      </c>
      <c r="AQ370">
        <v>0.46261541737869122</v>
      </c>
      <c r="AR370">
        <v>0.4613290028364152</v>
      </c>
      <c r="AS370">
        <v>0.46009996522611241</v>
      </c>
      <c r="AT370">
        <v>0.45892476601764942</v>
      </c>
      <c r="AU370">
        <v>0.45780014040237044</v>
      </c>
      <c r="AV370">
        <v>0.4567230720910932</v>
      </c>
      <c r="AW370">
        <v>0.45569077078483855</v>
      </c>
      <c r="AX370">
        <v>0.45470065199904275</v>
      </c>
      <c r="AY370">
        <v>0.45375031896430773</v>
      </c>
      <c r="AZ370">
        <v>0.45283754636280077</v>
      </c>
      <c r="BA370">
        <v>0.45196026569041448</v>
      </c>
      <c r="BB370">
        <v>0.45111655206142498</v>
      </c>
      <c r="BC370">
        <v>0.4503046122952804</v>
      </c>
      <c r="BD370">
        <v>0.44952277414492553</v>
      </c>
      <c r="BE370">
        <v>0.44876947654320548</v>
      </c>
      <c r="BF370">
        <v>0.44804326075868345</v>
      </c>
      <c r="BG370">
        <v>0.4473427623650989</v>
      </c>
      <c r="BH370">
        <v>0.44666670393988955</v>
      </c>
      <c r="BI370">
        <v>0.44601388841698753</v>
      </c>
      <c r="BJ370">
        <v>0.44538319302757445</v>
      </c>
      <c r="BK370" s="2">
        <v>9.3855575904381004E-3</v>
      </c>
      <c r="BL370" s="2">
        <v>1.39513244840326E-2</v>
      </c>
      <c r="BM370" s="2">
        <v>1.8136155420417299E-2</v>
      </c>
      <c r="BN370" s="2">
        <v>2.1453391151711101E-2</v>
      </c>
      <c r="BO370" s="2">
        <v>2.4975514954645599E-2</v>
      </c>
      <c r="BP370" s="2">
        <v>2.8265929419955701E-2</v>
      </c>
      <c r="BQ370" s="2">
        <v>3.1122261598429599E-2</v>
      </c>
      <c r="BR370" s="2">
        <v>3.3938568506329099E-2</v>
      </c>
      <c r="BS370" s="2">
        <v>3.8308056370433899E-2</v>
      </c>
      <c r="BT370" s="2">
        <v>3.9860183121848997E-2</v>
      </c>
      <c r="BU370" s="2">
        <v>3.9503670161232102E-2</v>
      </c>
      <c r="BV370" s="2">
        <v>4.3946600366434101E-2</v>
      </c>
      <c r="BW370" s="2">
        <v>4.6292257834575599E-2</v>
      </c>
      <c r="BX370" s="2">
        <v>0.123734134336204</v>
      </c>
      <c r="BY370" s="2">
        <v>6.8431587089451601E-2</v>
      </c>
      <c r="BZ370" s="2">
        <v>9.4188378564751901E-2</v>
      </c>
      <c r="CA370" s="2">
        <v>0.13924402664514801</v>
      </c>
      <c r="CB370" s="2">
        <v>0.45818094001461301</v>
      </c>
      <c r="CC370" s="2">
        <v>0.542883384032815</v>
      </c>
      <c r="CD370" s="2">
        <v>0.51221403949602795</v>
      </c>
      <c r="CE370" s="2">
        <v>0.62735626008638301</v>
      </c>
      <c r="CF370" s="2">
        <v>0.66205431023808603</v>
      </c>
      <c r="CG370" s="2">
        <v>0.71585036420312398</v>
      </c>
      <c r="CH370" s="2">
        <v>0.74323470124746804</v>
      </c>
      <c r="CI370" s="2">
        <v>0.73142765262001397</v>
      </c>
      <c r="CJ370" s="2">
        <v>0.76178819876635795</v>
      </c>
      <c r="CK370" s="2">
        <v>0.79068367751260604</v>
      </c>
      <c r="CL370" s="2">
        <v>0.808277227023948</v>
      </c>
      <c r="CM370" s="2">
        <v>0.83280039650735305</v>
      </c>
      <c r="CN370" s="2">
        <v>0.843733983507434</v>
      </c>
      <c r="CO370" s="2">
        <v>0.85319815302225299</v>
      </c>
      <c r="CP370" s="2">
        <v>0.85681376000184395</v>
      </c>
      <c r="CQ370" s="2">
        <v>0.88042867903038002</v>
      </c>
      <c r="CR370" s="2">
        <v>0.93410643520293402</v>
      </c>
      <c r="CS370" s="2">
        <v>0.91105182515657401</v>
      </c>
      <c r="CT370" s="2">
        <v>0.94230283381908697</v>
      </c>
      <c r="CU370" s="2">
        <v>0.96152389326627496</v>
      </c>
      <c r="CV370" s="2">
        <v>1.0123517837839799</v>
      </c>
      <c r="CW370" s="2">
        <v>0.38431252743797001</v>
      </c>
      <c r="CX370" s="2">
        <v>0.31350282103250199</v>
      </c>
      <c r="CY370" s="2">
        <v>0.71193128889770996</v>
      </c>
      <c r="CZ370" s="2">
        <v>1.0315722374364</v>
      </c>
      <c r="DA370" s="2">
        <v>0.99795466896859197</v>
      </c>
      <c r="DB370" s="2">
        <v>0.55650622987761</v>
      </c>
      <c r="DC370" s="2">
        <v>1.0229617096019401</v>
      </c>
      <c r="DD370" s="2">
        <v>0.97090530516046103</v>
      </c>
      <c r="DE370" s="2">
        <v>0.822019522548885</v>
      </c>
      <c r="DF370" s="2">
        <v>0.91536283539723695</v>
      </c>
      <c r="DG370" s="2">
        <v>0.91701129692966699</v>
      </c>
      <c r="DH370" s="2">
        <v>0.34786028510563</v>
      </c>
      <c r="DI370" s="2">
        <v>0.72326828550098898</v>
      </c>
      <c r="DJ370" s="2">
        <v>0.68798812633638795</v>
      </c>
      <c r="DK370" s="2">
        <v>0.33719360405979598</v>
      </c>
      <c r="DL370" s="2">
        <v>0.315074081872733</v>
      </c>
      <c r="DM370" s="2">
        <v>0.34689824795637703</v>
      </c>
      <c r="DN370" s="2">
        <v>0.315915997234266</v>
      </c>
      <c r="DO370" s="2">
        <v>0.35262161798691899</v>
      </c>
      <c r="DP370" s="2">
        <v>0.23050768079926301</v>
      </c>
      <c r="DQ370" s="2">
        <v>0.50471363393330404</v>
      </c>
      <c r="DR370" s="2">
        <v>0.63620621857019</v>
      </c>
      <c r="DS370" s="2">
        <v>0.26014160941812597</v>
      </c>
      <c r="DT370" s="2">
        <v>2.6722521120635799E-2</v>
      </c>
      <c r="DU370" s="2">
        <v>5.4589352205823602E-2</v>
      </c>
      <c r="DV370" s="2">
        <v>8.5671685871649403E-2</v>
      </c>
      <c r="DW370" s="2">
        <v>0.25028954857295099</v>
      </c>
      <c r="DX370" s="2">
        <v>0.65658344126116397</v>
      </c>
      <c r="DY370" s="2">
        <v>0.44451766211835497</v>
      </c>
      <c r="DZ370" s="2">
        <v>0.49261843053545201</v>
      </c>
      <c r="EA370" s="2">
        <v>0.83210703735900304</v>
      </c>
      <c r="EB370" s="2">
        <v>0.137308227775014</v>
      </c>
    </row>
    <row r="371" spans="1:132" x14ac:dyDescent="0.25">
      <c r="A371">
        <v>749</v>
      </c>
      <c r="B371">
        <v>0.7694250545941107</v>
      </c>
      <c r="C371">
        <v>0.73580441003582353</v>
      </c>
      <c r="D371">
        <v>0.70662040624854339</v>
      </c>
      <c r="E371">
        <v>0.68116021904119506</v>
      </c>
      <c r="F371">
        <v>0.65884061153277085</v>
      </c>
      <c r="G371">
        <v>0.639182905591687</v>
      </c>
      <c r="H371">
        <v>0.62179264116806843</v>
      </c>
      <c r="I371">
        <v>0.60634327143944766</v>
      </c>
      <c r="J371">
        <v>0.59256139060948199</v>
      </c>
      <c r="K371">
        <v>0.58017102722259539</v>
      </c>
      <c r="L371">
        <v>0.56903966022294461</v>
      </c>
      <c r="M371">
        <v>0.55900019967957082</v>
      </c>
      <c r="N371">
        <v>0.54991243410383817</v>
      </c>
      <c r="O371">
        <v>0.54165800123695318</v>
      </c>
      <c r="P371">
        <v>0.53413642460953981</v>
      </c>
      <c r="Q371">
        <v>0.52726196489868649</v>
      </c>
      <c r="R371">
        <v>0.52096109983528094</v>
      </c>
      <c r="S371">
        <v>0.51517049306979112</v>
      </c>
      <c r="T371">
        <v>0.50983534639854455</v>
      </c>
      <c r="U371">
        <v>0.50490805477264411</v>
      </c>
      <c r="V371">
        <v>0.5003471021018111</v>
      </c>
      <c r="W371">
        <v>0.4961161498012302</v>
      </c>
      <c r="X371">
        <v>0.49218328056391247</v>
      </c>
      <c r="Y371">
        <v>0.48852036786691189</v>
      </c>
      <c r="Z371">
        <v>0.48510254788017859</v>
      </c>
      <c r="AA371">
        <v>0.48190777520830447</v>
      </c>
      <c r="AB371">
        <v>0.47891644760035712</v>
      </c>
      <c r="AC371">
        <v>0.47611108766392896</v>
      </c>
      <c r="AD371">
        <v>0.47347607190432567</v>
      </c>
      <c r="AE371">
        <v>0.47099739921988232</v>
      </c>
      <c r="AF371">
        <v>0.46866249242579067</v>
      </c>
      <c r="AG371">
        <v>0.46646002753275129</v>
      </c>
      <c r="AH371">
        <v>0.4643797864350297</v>
      </c>
      <c r="AI371">
        <v>0.46241252941268002</v>
      </c>
      <c r="AJ371">
        <v>0.46054988446178624</v>
      </c>
      <c r="AK371">
        <v>0.45878425096312575</v>
      </c>
      <c r="AL371">
        <v>0.45710871560617328</v>
      </c>
      <c r="AM371">
        <v>0.45551697881948466</v>
      </c>
      <c r="AN371">
        <v>0.45400329023418701</v>
      </c>
      <c r="AO371">
        <v>0.45256239193544695</v>
      </c>
      <c r="AP371">
        <v>0.45118946844654323</v>
      </c>
      <c r="AQ371">
        <v>0.44988010254819188</v>
      </c>
      <c r="AR371">
        <v>0.44863023616803094</v>
      </c>
      <c r="AS371">
        <v>0.44743613568614116</v>
      </c>
      <c r="AT371">
        <v>0.44629436109584553</v>
      </c>
      <c r="AU371">
        <v>0.44520173853778111</v>
      </c>
      <c r="AV371">
        <v>0.44415533579203087</v>
      </c>
      <c r="AW371">
        <v>0.44315244036963014</v>
      </c>
      <c r="AX371">
        <v>0.44219053989293794</v>
      </c>
      <c r="AY371">
        <v>0.44126730449551443</v>
      </c>
      <c r="AZ371">
        <v>0.44038057100720812</v>
      </c>
      <c r="BA371">
        <v>0.43952832872031927</v>
      </c>
      <c r="BB371">
        <v>0.43870870655859884</v>
      </c>
      <c r="BC371">
        <v>0.43791996149311052</v>
      </c>
      <c r="BD371">
        <v>0.43716046806821907</v>
      </c>
      <c r="BE371">
        <v>0.43642870891763413</v>
      </c>
      <c r="BF371">
        <v>0.43572326616482482</v>
      </c>
      <c r="BG371">
        <v>0.43504281361466457</v>
      </c>
      <c r="BH371">
        <v>0.43438610965404728</v>
      </c>
      <c r="BI371">
        <v>0.43375199078874327</v>
      </c>
      <c r="BJ371">
        <v>0.43313936575200013</v>
      </c>
      <c r="BK371" s="2">
        <v>9.3213776884886503E-3</v>
      </c>
      <c r="BL371" s="2">
        <v>1.38825278369954E-2</v>
      </c>
      <c r="BM371" s="2">
        <v>1.8159467749620999E-2</v>
      </c>
      <c r="BN371" s="2">
        <v>2.1529926018119601E-2</v>
      </c>
      <c r="BO371" s="2">
        <v>2.47301062112728E-2</v>
      </c>
      <c r="BP371" s="2">
        <v>2.8307879942757599E-2</v>
      </c>
      <c r="BQ371" s="2">
        <v>3.0854403743262201E-2</v>
      </c>
      <c r="BR371" s="2">
        <v>3.41959364390855E-2</v>
      </c>
      <c r="BS371" s="2">
        <v>3.8204495266848298E-2</v>
      </c>
      <c r="BT371" s="2">
        <v>4.0669460837638602E-2</v>
      </c>
      <c r="BU371" s="2">
        <v>3.9425643603320799E-2</v>
      </c>
      <c r="BV371" s="2">
        <v>4.4433079338244197E-2</v>
      </c>
      <c r="BW371" s="2">
        <v>4.6294570018481501E-2</v>
      </c>
      <c r="BX371" s="2">
        <v>0.126556058035382</v>
      </c>
      <c r="BY371" s="2">
        <v>6.8581540339067895E-2</v>
      </c>
      <c r="BZ371" s="2">
        <v>9.4351907805171997E-2</v>
      </c>
      <c r="CA371" s="2">
        <v>0.14038080638726</v>
      </c>
      <c r="CB371" s="2">
        <v>0.45816668941229999</v>
      </c>
      <c r="CC371" s="2">
        <v>0.54309111176782898</v>
      </c>
      <c r="CD371" s="2">
        <v>0.51160644068254402</v>
      </c>
      <c r="CE371" s="2">
        <v>0.62333908081294598</v>
      </c>
      <c r="CF371" s="2">
        <v>0.66625627822322697</v>
      </c>
      <c r="CG371" s="2">
        <v>0.71255125043258105</v>
      </c>
      <c r="CH371" s="2">
        <v>0.74669440524490904</v>
      </c>
      <c r="CI371" s="2">
        <v>0.73316074671281795</v>
      </c>
      <c r="CJ371" s="2">
        <v>0.75252243543369302</v>
      </c>
      <c r="CK371" s="2">
        <v>0.78991771237483299</v>
      </c>
      <c r="CL371" s="2">
        <v>0.80909636875142099</v>
      </c>
      <c r="CM371" s="2">
        <v>0.82271943085300803</v>
      </c>
      <c r="CN371" s="2">
        <v>0.84274753931127799</v>
      </c>
      <c r="CO371" s="2">
        <v>0.84669793766573498</v>
      </c>
      <c r="CP371" s="2">
        <v>0.85762809466787504</v>
      </c>
      <c r="CQ371" s="2">
        <v>0.876721631714798</v>
      </c>
      <c r="CR371" s="2">
        <v>0.93255527464488597</v>
      </c>
      <c r="CS371" s="2">
        <v>0.91173883917674603</v>
      </c>
      <c r="CT371" s="2">
        <v>0.94489739803700201</v>
      </c>
      <c r="CU371" s="2">
        <v>0.95870944568718897</v>
      </c>
      <c r="CV371" s="2">
        <v>1.0077280343988</v>
      </c>
      <c r="CW371" s="2">
        <v>0.38418794879774398</v>
      </c>
      <c r="CX371" s="2">
        <v>0.31534830052686802</v>
      </c>
      <c r="CY371" s="2">
        <v>0.71334444965330601</v>
      </c>
      <c r="CZ371" s="2">
        <v>1.02641152998647</v>
      </c>
      <c r="DA371" s="2">
        <v>0.99643157137619898</v>
      </c>
      <c r="DB371" s="2">
        <v>0.55557820186108797</v>
      </c>
      <c r="DC371" s="2">
        <v>1.02075982161525</v>
      </c>
      <c r="DD371" s="2">
        <v>0.97136317841498399</v>
      </c>
      <c r="DE371" s="2">
        <v>0.81456017411750303</v>
      </c>
      <c r="DF371" s="2">
        <v>0.91106694396282095</v>
      </c>
      <c r="DG371" s="2">
        <v>0.91841381281408396</v>
      </c>
      <c r="DH371" s="2">
        <v>0.34968313178421701</v>
      </c>
      <c r="DI371" s="2">
        <v>0.72954185683455597</v>
      </c>
      <c r="DJ371" s="2">
        <v>0.68908497665715995</v>
      </c>
      <c r="DK371" s="2">
        <v>0.33651777829815899</v>
      </c>
      <c r="DL371" s="2">
        <v>0.312954099710269</v>
      </c>
      <c r="DM371" s="2">
        <v>0.34402765889121101</v>
      </c>
      <c r="DN371" s="2">
        <v>0.31464706485004601</v>
      </c>
      <c r="DO371" s="2">
        <v>0.35168562359470501</v>
      </c>
      <c r="DP371" s="2">
        <v>0.23050236370924401</v>
      </c>
      <c r="DQ371" s="2">
        <v>0.50437666246449697</v>
      </c>
      <c r="DR371" s="2">
        <v>0.63629118089688097</v>
      </c>
      <c r="DS371" s="2">
        <v>0.259242685587036</v>
      </c>
      <c r="DT371" s="2">
        <v>2.6625378745154499E-2</v>
      </c>
      <c r="DU371" s="2">
        <v>5.4408636011184799E-2</v>
      </c>
      <c r="DV371" s="2">
        <v>8.5374347582610505E-2</v>
      </c>
      <c r="DW371" s="2">
        <v>0.24823648845643201</v>
      </c>
      <c r="DX371" s="2">
        <v>0.65319329090217604</v>
      </c>
      <c r="DY371" s="2">
        <v>0.44272176346730702</v>
      </c>
      <c r="DZ371" s="2">
        <v>0.49152646261667199</v>
      </c>
      <c r="EA371" s="2">
        <v>0.83199507832839303</v>
      </c>
      <c r="EB371" s="2">
        <v>0.136888918638154</v>
      </c>
    </row>
    <row r="372" spans="1:132" x14ac:dyDescent="0.25">
      <c r="A372">
        <v>750</v>
      </c>
      <c r="B372">
        <v>0.74499108106679113</v>
      </c>
      <c r="C372">
        <v>0.71240919722106777</v>
      </c>
      <c r="D372">
        <v>0.6841283531417135</v>
      </c>
      <c r="E372">
        <v>0.65945739333755182</v>
      </c>
      <c r="F372">
        <v>0.63783082095621169</v>
      </c>
      <c r="G372">
        <v>0.61878452686359775</v>
      </c>
      <c r="H372">
        <v>0.60193606494054652</v>
      </c>
      <c r="I372">
        <v>0.58696884111696701</v>
      </c>
      <c r="J372">
        <v>0.57361779050035089</v>
      </c>
      <c r="K372">
        <v>0.5616154062762535</v>
      </c>
      <c r="L372">
        <v>0.55083317545352695</v>
      </c>
      <c r="M372">
        <v>0.54110912187463689</v>
      </c>
      <c r="N372">
        <v>0.53230732882125076</v>
      </c>
      <c r="O372">
        <v>0.5243130626937943</v>
      </c>
      <c r="P372">
        <v>0.51702893009753459</v>
      </c>
      <c r="Q372">
        <v>0.51037182497930045</v>
      </c>
      <c r="R372">
        <v>0.5042704852214992</v>
      </c>
      <c r="S372">
        <v>0.49866352333926367</v>
      </c>
      <c r="T372">
        <v>0.49349782888863719</v>
      </c>
      <c r="U372">
        <v>0.48872726445439207</v>
      </c>
      <c r="V372">
        <v>0.48431159511198335</v>
      </c>
      <c r="W372">
        <v>0.48021560477095326</v>
      </c>
      <c r="X372">
        <v>0.47640836302179418</v>
      </c>
      <c r="Y372">
        <v>0.47286261389048623</v>
      </c>
      <c r="Z372">
        <v>0.46955426387836696</v>
      </c>
      <c r="AA372">
        <v>0.46646195128191881</v>
      </c>
      <c r="AB372">
        <v>0.46356668237950754</v>
      </c>
      <c r="AC372">
        <v>0.46085152288495745</v>
      </c>
      <c r="AD372">
        <v>0.45830133528325251</v>
      </c>
      <c r="AE372">
        <v>0.45590255441874383</v>
      </c>
      <c r="AF372">
        <v>0.45364299510384709</v>
      </c>
      <c r="AG372">
        <v>0.45151168663508329</v>
      </c>
      <c r="AH372">
        <v>0.44949873000336688</v>
      </c>
      <c r="AI372">
        <v>0.44759517431283136</v>
      </c>
      <c r="AJ372">
        <v>0.44579290951304229</v>
      </c>
      <c r="AK372">
        <v>0.44408457303090215</v>
      </c>
      <c r="AL372">
        <v>0.44246346828269989</v>
      </c>
      <c r="AM372">
        <v>0.44092349337070863</v>
      </c>
      <c r="AN372">
        <v>0.43945907853602884</v>
      </c>
      <c r="AO372">
        <v>0.43806513116057777</v>
      </c>
      <c r="AP372">
        <v>0.43673698729509247</v>
      </c>
      <c r="AQ372">
        <v>0.43547036884322615</v>
      </c>
      <c r="AR372">
        <v>0.43426134566004321</v>
      </c>
      <c r="AS372">
        <v>0.43310630193080296</v>
      </c>
      <c r="AT372">
        <v>0.43200190628644014</v>
      </c>
      <c r="AU372">
        <v>0.4309450851884995</v>
      </c>
      <c r="AV372">
        <v>0.42993299918103423</v>
      </c>
      <c r="AW372">
        <v>0.42896302166177985</v>
      </c>
      <c r="AX372">
        <v>0.42803271987161956</v>
      </c>
      <c r="AY372">
        <v>0.42713983784124665</v>
      </c>
      <c r="AZ372">
        <v>0.42628228106792521</v>
      </c>
      <c r="BA372">
        <v>0.42545810272448448</v>
      </c>
      <c r="BB372">
        <v>0.42466549122778641</v>
      </c>
      <c r="BC372">
        <v>0.42390275901549124</v>
      </c>
      <c r="BD372">
        <v>0.42316833239859153</v>
      </c>
      <c r="BE372">
        <v>0.42246074237334119</v>
      </c>
      <c r="BF372">
        <v>0.4217786162901504</v>
      </c>
      <c r="BG372">
        <v>0.42112067028917666</v>
      </c>
      <c r="BH372">
        <v>0.42048570242289096</v>
      </c>
      <c r="BI372">
        <v>0.41987258639512925</v>
      </c>
      <c r="BJ372">
        <v>0.41928026585412959</v>
      </c>
      <c r="BK372" s="2">
        <v>9.28218942834356E-3</v>
      </c>
      <c r="BL372" s="2">
        <v>1.38073321081187E-2</v>
      </c>
      <c r="BM372" s="2">
        <v>1.8023316930720099E-2</v>
      </c>
      <c r="BN372" s="2">
        <v>2.1497049018061799E-2</v>
      </c>
      <c r="BO372" s="2">
        <v>2.44411970908191E-2</v>
      </c>
      <c r="BP372" s="2">
        <v>2.8317418080490799E-2</v>
      </c>
      <c r="BQ372" s="2">
        <v>3.0692711562458098E-2</v>
      </c>
      <c r="BR372" s="2">
        <v>3.3855533945671097E-2</v>
      </c>
      <c r="BS372" s="2">
        <v>3.8497169290313299E-2</v>
      </c>
      <c r="BT372" s="2">
        <v>4.0960066881810503E-2</v>
      </c>
      <c r="BU372" s="2">
        <v>3.9430782258354398E-2</v>
      </c>
      <c r="BV372" s="2">
        <v>4.4164907922436297E-2</v>
      </c>
      <c r="BW372" s="2">
        <v>4.58186809278993E-2</v>
      </c>
      <c r="BX372" s="2">
        <v>0.125808097192594</v>
      </c>
      <c r="BY372" s="2">
        <v>6.8308630376669704E-2</v>
      </c>
      <c r="BZ372" s="2">
        <v>9.4121026346319206E-2</v>
      </c>
      <c r="CA372" s="2">
        <v>0.14060992958034399</v>
      </c>
      <c r="CB372" s="2">
        <v>0.45580746825819501</v>
      </c>
      <c r="CC372" s="2">
        <v>0.53923117877787397</v>
      </c>
      <c r="CD372" s="2">
        <v>0.50966013582874603</v>
      </c>
      <c r="CE372" s="2">
        <v>0.61927448252603701</v>
      </c>
      <c r="CF372" s="2">
        <v>0.66303963959914503</v>
      </c>
      <c r="CG372" s="2">
        <v>0.70755827274681504</v>
      </c>
      <c r="CH372" s="2">
        <v>0.74445166185840606</v>
      </c>
      <c r="CI372" s="2">
        <v>0.73100488902796601</v>
      </c>
      <c r="CJ372" s="2">
        <v>0.74927442475138795</v>
      </c>
      <c r="CK372" s="2">
        <v>0.78202440322778699</v>
      </c>
      <c r="CL372" s="2">
        <v>0.80592931338572105</v>
      </c>
      <c r="CM372" s="2">
        <v>0.82081168436909402</v>
      </c>
      <c r="CN372" s="2">
        <v>0.83736556559574704</v>
      </c>
      <c r="CO372" s="2">
        <v>0.83882170438547299</v>
      </c>
      <c r="CP372" s="2">
        <v>0.85216355374444597</v>
      </c>
      <c r="CQ372" s="2">
        <v>0.86972131459461299</v>
      </c>
      <c r="CR372" s="2">
        <v>0.92773709515355995</v>
      </c>
      <c r="CS372" s="2">
        <v>0.90782441080163401</v>
      </c>
      <c r="CT372" s="2">
        <v>0.93961860369058903</v>
      </c>
      <c r="CU372" s="2">
        <v>0.95387782146431499</v>
      </c>
      <c r="CV372" s="2">
        <v>1.00082562177396</v>
      </c>
      <c r="CW372" s="2">
        <v>0.38296586722557402</v>
      </c>
      <c r="CX372" s="2">
        <v>0.31333385367106498</v>
      </c>
      <c r="CY372" s="2">
        <v>0.71199719525494498</v>
      </c>
      <c r="CZ372" s="2">
        <v>1.02074093229757</v>
      </c>
      <c r="DA372" s="2">
        <v>0.99087027095164104</v>
      </c>
      <c r="DB372" s="2">
        <v>0.55271439983868098</v>
      </c>
      <c r="DC372" s="2">
        <v>1.0183832878974699</v>
      </c>
      <c r="DD372" s="2">
        <v>0.96332172717167397</v>
      </c>
      <c r="DE372" s="2">
        <v>0.80891271665463504</v>
      </c>
      <c r="DF372" s="2">
        <v>0.91020725835649596</v>
      </c>
      <c r="DG372" s="2">
        <v>0.91586583101768304</v>
      </c>
      <c r="DH372" s="2">
        <v>0.34779926286136897</v>
      </c>
      <c r="DI372" s="2">
        <v>0.72855276837019101</v>
      </c>
      <c r="DJ372" s="2">
        <v>0.68656487790614595</v>
      </c>
      <c r="DK372" s="2">
        <v>0.33581351539300403</v>
      </c>
      <c r="DL372" s="2">
        <v>0.31172588408009</v>
      </c>
      <c r="DM372" s="2">
        <v>0.34205661360338202</v>
      </c>
      <c r="DN372" s="2">
        <v>0.31311212529481602</v>
      </c>
      <c r="DO372" s="2">
        <v>0.35046116520465098</v>
      </c>
      <c r="DP372" s="2">
        <v>0.22981137515400099</v>
      </c>
      <c r="DQ372" s="2">
        <v>0.50207038105010804</v>
      </c>
      <c r="DR372" s="2">
        <v>0.63461814534969097</v>
      </c>
      <c r="DS372" s="2">
        <v>0.25850453522273198</v>
      </c>
      <c r="DT372" s="2">
        <v>2.6745055571460698E-2</v>
      </c>
      <c r="DU372" s="2">
        <v>5.4095052283538697E-2</v>
      </c>
      <c r="DV372" s="2">
        <v>8.4843093630663904E-2</v>
      </c>
      <c r="DW372" s="2">
        <v>0.24605601283307801</v>
      </c>
      <c r="DX372" s="2">
        <v>0.64888006190708403</v>
      </c>
      <c r="DY372" s="2">
        <v>0.438738502915207</v>
      </c>
      <c r="DZ372" s="2">
        <v>0.48747164133207199</v>
      </c>
      <c r="EA372" s="2">
        <v>0.82624890266847295</v>
      </c>
      <c r="EB372" s="2">
        <v>0.13495443171667401</v>
      </c>
    </row>
    <row r="373" spans="1:132" x14ac:dyDescent="0.25">
      <c r="A373">
        <v>751</v>
      </c>
      <c r="B373">
        <v>0.71810865724498285</v>
      </c>
      <c r="C373">
        <v>0.68664577356502843</v>
      </c>
      <c r="D373">
        <v>0.65933848126019512</v>
      </c>
      <c r="E373">
        <v>0.63551881644102937</v>
      </c>
      <c r="F373">
        <v>0.61464027364092122</v>
      </c>
      <c r="G373">
        <v>0.59625434440666614</v>
      </c>
      <c r="H373">
        <v>0.57999145083124837</v>
      </c>
      <c r="I373">
        <v>0.56554566243041116</v>
      </c>
      <c r="J373">
        <v>0.55266085430082046</v>
      </c>
      <c r="K373">
        <v>0.54107861181061201</v>
      </c>
      <c r="L373">
        <v>0.53067470293011354</v>
      </c>
      <c r="M373">
        <v>0.52129263958399008</v>
      </c>
      <c r="N373">
        <v>0.51280111573361464</v>
      </c>
      <c r="O373">
        <v>0.50508929469933517</v>
      </c>
      <c r="P373">
        <v>0.49806309526296583</v>
      </c>
      <c r="Q373">
        <v>0.49164224134420897</v>
      </c>
      <c r="R373">
        <v>0.48575790070552305</v>
      </c>
      <c r="S373">
        <v>0.48035078186430208</v>
      </c>
      <c r="T373">
        <v>0.47536959024966152</v>
      </c>
      <c r="U373">
        <v>0.47076976808952864</v>
      </c>
      <c r="V373">
        <v>0.46651245993612372</v>
      </c>
      <c r="W373">
        <v>0.4625636587983154</v>
      </c>
      <c r="X373">
        <v>0.45889349772200855</v>
      </c>
      <c r="Y373">
        <v>0.45547565918136101</v>
      </c>
      <c r="Z373">
        <v>0.45228688041702775</v>
      </c>
      <c r="AA373">
        <v>0.44930653731993497</v>
      </c>
      <c r="AB373">
        <v>0.44651629293120754</v>
      </c>
      <c r="AC373">
        <v>0.44389979934748253</v>
      </c>
      <c r="AD373">
        <v>0.4414424439620197</v>
      </c>
      <c r="AE373">
        <v>0.43913113266828008</v>
      </c>
      <c r="AF373">
        <v>0.43695410400339746</v>
      </c>
      <c r="AG373">
        <v>0.43490076929031662</v>
      </c>
      <c r="AH373">
        <v>0.43296157470723068</v>
      </c>
      <c r="AI373">
        <v>0.43112788191592621</v>
      </c>
      <c r="AJ373">
        <v>0.4293918644513865</v>
      </c>
      <c r="AK373">
        <v>0.42774641754028397</v>
      </c>
      <c r="AL373">
        <v>0.42618507939690703</v>
      </c>
      <c r="AM373">
        <v>0.42470196235812002</v>
      </c>
      <c r="AN373">
        <v>0.42329169247727721</v>
      </c>
      <c r="AO373">
        <v>0.42194935641075482</v>
      </c>
      <c r="AP373">
        <v>0.42067045460855773</v>
      </c>
      <c r="AQ373">
        <v>0.41945085996850046</v>
      </c>
      <c r="AR373">
        <v>0.4182867812373704</v>
      </c>
      <c r="AS373">
        <v>0.41717473054644238</v>
      </c>
      <c r="AT373">
        <v>0.41611149455617458</v>
      </c>
      <c r="AU373">
        <v>0.41509410875869118</v>
      </c>
      <c r="AV373">
        <v>0.41411983454922402</v>
      </c>
      <c r="AW373">
        <v>0.41318613873063309</v>
      </c>
      <c r="AX373">
        <v>0.41229067516025364</v>
      </c>
      <c r="AY373">
        <v>0.41143126828685794</v>
      </c>
      <c r="AZ373">
        <v>0.41060589835836298</v>
      </c>
      <c r="BA373">
        <v>0.40981268810916027</v>
      </c>
      <c r="BB373">
        <v>0.40904989076020104</v>
      </c>
      <c r="BC373">
        <v>0.40831587918581408</v>
      </c>
      <c r="BD373">
        <v>0.40760913611925814</v>
      </c>
      <c r="BE373">
        <v>0.40692824528460847</v>
      </c>
      <c r="BF373">
        <v>0.40627188335605424</v>
      </c>
      <c r="BG373">
        <v>0.4056388126574248</v>
      </c>
      <c r="BH373">
        <v>0.40502787452495592</v>
      </c>
      <c r="BI373">
        <v>0.40443798326522351</v>
      </c>
      <c r="BJ373">
        <v>0.40386812064788652</v>
      </c>
      <c r="BK373" s="2">
        <v>9.2511271266041695E-3</v>
      </c>
      <c r="BL373" s="2">
        <v>1.37169801283753E-2</v>
      </c>
      <c r="BM373" s="2">
        <v>1.7764097590738399E-2</v>
      </c>
      <c r="BN373" s="2">
        <v>2.1344389153396599E-2</v>
      </c>
      <c r="BO373" s="2">
        <v>2.4136052018250601E-2</v>
      </c>
      <c r="BP373" s="2">
        <v>2.8248151414129501E-2</v>
      </c>
      <c r="BQ373" s="2">
        <v>3.0587042358859201E-2</v>
      </c>
      <c r="BR373" s="2">
        <v>3.3074108121623501E-2</v>
      </c>
      <c r="BS373" s="2">
        <v>3.9023149351471699E-2</v>
      </c>
      <c r="BT373" s="2">
        <v>4.0749545015208201E-2</v>
      </c>
      <c r="BU373" s="2">
        <v>3.9428453452687202E-2</v>
      </c>
      <c r="BV373" s="2">
        <v>4.3332199816007499E-2</v>
      </c>
      <c r="BW373" s="2">
        <v>4.4958847348769197E-2</v>
      </c>
      <c r="BX373" s="2">
        <v>0.12235721843417199</v>
      </c>
      <c r="BY373" s="2">
        <v>6.7684975756235E-2</v>
      </c>
      <c r="BZ373" s="2">
        <v>9.3565108711676795E-2</v>
      </c>
      <c r="CA373" s="2">
        <v>0.14000784801999999</v>
      </c>
      <c r="CB373" s="2">
        <v>0.45145558186067902</v>
      </c>
      <c r="CC373" s="2">
        <v>0.53244720640158405</v>
      </c>
      <c r="CD373" s="2">
        <v>0.50607685209410402</v>
      </c>
      <c r="CE373" s="2">
        <v>0.61478373660614505</v>
      </c>
      <c r="CF373" s="2">
        <v>0.65381128627092899</v>
      </c>
      <c r="CG373" s="2">
        <v>0.70039236695534501</v>
      </c>
      <c r="CH373" s="2">
        <v>0.73704945882728801</v>
      </c>
      <c r="CI373" s="2">
        <v>0.72518950592477505</v>
      </c>
      <c r="CJ373" s="2">
        <v>0.74992925943470101</v>
      </c>
      <c r="CK373" s="2">
        <v>0.76892997601103996</v>
      </c>
      <c r="CL373" s="2">
        <v>0.79890998525097801</v>
      </c>
      <c r="CM373" s="2">
        <v>0.82425087509102801</v>
      </c>
      <c r="CN373" s="2">
        <v>0.82798402299056195</v>
      </c>
      <c r="CO373" s="2">
        <v>0.82982805698966799</v>
      </c>
      <c r="CP373" s="2">
        <v>0.84092068132111797</v>
      </c>
      <c r="CQ373" s="2">
        <v>0.85996060060016899</v>
      </c>
      <c r="CR373" s="2">
        <v>0.91986900706386998</v>
      </c>
      <c r="CS373" s="2">
        <v>0.89922422642425204</v>
      </c>
      <c r="CT373" s="2">
        <v>0.92782510419198505</v>
      </c>
      <c r="CU373" s="2">
        <v>0.94677233717413301</v>
      </c>
      <c r="CV373" s="2">
        <v>0.99125190127436902</v>
      </c>
      <c r="CW373" s="2">
        <v>0.38059454049633201</v>
      </c>
      <c r="CX373" s="2">
        <v>0.30840038513507501</v>
      </c>
      <c r="CY373" s="2">
        <v>0.707769999295218</v>
      </c>
      <c r="CZ373" s="2">
        <v>1.01381975460431</v>
      </c>
      <c r="DA373" s="2">
        <v>0.98158189569641197</v>
      </c>
      <c r="DB373" s="2">
        <v>0.54800948152164097</v>
      </c>
      <c r="DC373" s="2">
        <v>1.0145302831370799</v>
      </c>
      <c r="DD373" s="2">
        <v>0.94876626459468205</v>
      </c>
      <c r="DE373" s="2">
        <v>0.80419949682368097</v>
      </c>
      <c r="DF373" s="2">
        <v>0.910870734765026</v>
      </c>
      <c r="DG373" s="2">
        <v>0.90937529495291602</v>
      </c>
      <c r="DH373" s="2">
        <v>0.34262283085829598</v>
      </c>
      <c r="DI373" s="2">
        <v>0.72103146343531699</v>
      </c>
      <c r="DJ373" s="2">
        <v>0.68043409307746505</v>
      </c>
      <c r="DK373" s="2">
        <v>0.33460755021949501</v>
      </c>
      <c r="DL373" s="2">
        <v>0.31100633232557201</v>
      </c>
      <c r="DM373" s="2">
        <v>0.34055242063961499</v>
      </c>
      <c r="DN373" s="2">
        <v>0.31115012605653303</v>
      </c>
      <c r="DO373" s="2">
        <v>0.34858578912911398</v>
      </c>
      <c r="DP373" s="2">
        <v>0.22842802598939299</v>
      </c>
      <c r="DQ373" s="2">
        <v>0.49780538363812998</v>
      </c>
      <c r="DR373" s="2">
        <v>0.63087668898573401</v>
      </c>
      <c r="DS373" s="2">
        <v>0.25756565979243401</v>
      </c>
      <c r="DT373" s="2">
        <v>2.6400656505529502E-2</v>
      </c>
      <c r="DU373" s="2">
        <v>5.3012307749741097E-2</v>
      </c>
      <c r="DV373" s="2">
        <v>8.3700665548834499E-2</v>
      </c>
      <c r="DW373" s="2">
        <v>0.242997683731763</v>
      </c>
      <c r="DX373" s="2">
        <v>0.64337033724568005</v>
      </c>
      <c r="DY373" s="2">
        <v>0.43422227677487502</v>
      </c>
      <c r="DZ373" s="2">
        <v>0.481590344841405</v>
      </c>
      <c r="EA373" s="2">
        <v>0.81549216672262204</v>
      </c>
      <c r="EB373" s="2">
        <v>0.132796971947547</v>
      </c>
    </row>
    <row r="374" spans="1:132" x14ac:dyDescent="0.25">
      <c r="A374">
        <v>752</v>
      </c>
      <c r="B374">
        <v>0.68973923363563916</v>
      </c>
      <c r="C374">
        <v>0.65943655485574793</v>
      </c>
      <c r="D374">
        <v>0.63313922204296424</v>
      </c>
      <c r="E374">
        <v>0.61020318243331884</v>
      </c>
      <c r="F374">
        <v>0.59010151525287902</v>
      </c>
      <c r="G374">
        <v>0.57240180369986604</v>
      </c>
      <c r="H374">
        <v>0.55674774622167433</v>
      </c>
      <c r="I374">
        <v>0.54284441693133278</v>
      </c>
      <c r="J374">
        <v>0.53044491982736774</v>
      </c>
      <c r="K374">
        <v>0.51930024381546758</v>
      </c>
      <c r="L374">
        <v>0.50929056275795836</v>
      </c>
      <c r="M374">
        <v>0.50026506029880657</v>
      </c>
      <c r="N374">
        <v>0.49209719674232394</v>
      </c>
      <c r="O374">
        <v>0.48468016509989037</v>
      </c>
      <c r="P374">
        <v>0.47792331022878815</v>
      </c>
      <c r="Q374">
        <v>0.47174928425521889</v>
      </c>
      <c r="R374">
        <v>0.46609176996849605</v>
      </c>
      <c r="S374">
        <v>0.46089364603674909</v>
      </c>
      <c r="T374">
        <v>0.45610549861560779</v>
      </c>
      <c r="U374">
        <v>0.45168440653270925</v>
      </c>
      <c r="V374">
        <v>0.44759294403135502</v>
      </c>
      <c r="W374">
        <v>0.44379835765083264</v>
      </c>
      <c r="X374">
        <v>0.4402718833411628</v>
      </c>
      <c r="Y374">
        <v>0.43698817716314503</v>
      </c>
      <c r="Z374">
        <v>0.43392483849183788</v>
      </c>
      <c r="AA374">
        <v>0.43106200894457031</v>
      </c>
      <c r="AB374">
        <v>0.42838203360268362</v>
      </c>
      <c r="AC374">
        <v>0.42586917371770289</v>
      </c>
      <c r="AD374">
        <v>0.42350936215728935</v>
      </c>
      <c r="AE374">
        <v>0.42128999448196791</v>
      </c>
      <c r="AF374">
        <v>0.4191997498460715</v>
      </c>
      <c r="AG374">
        <v>0.41722843695901851</v>
      </c>
      <c r="AH374">
        <v>0.41536686118177196</v>
      </c>
      <c r="AI374">
        <v>0.41360670951114153</v>
      </c>
      <c r="AJ374">
        <v>0.41194045075488478</v>
      </c>
      <c r="AK374">
        <v>0.41036124864918272</v>
      </c>
      <c r="AL374">
        <v>0.4088628860373128</v>
      </c>
      <c r="AM374">
        <v>0.40743969853017525</v>
      </c>
      <c r="AN374">
        <v>0.40608651631837284</v>
      </c>
      <c r="AO374">
        <v>0.40479861301161763</v>
      </c>
      <c r="AP374">
        <v>0.40357166055263721</v>
      </c>
      <c r="AQ374">
        <v>0.40240168939547477</v>
      </c>
      <c r="AR374">
        <v>0.40128505325752867</v>
      </c>
      <c r="AS374">
        <v>0.40021839785489299</v>
      </c>
      <c r="AT374">
        <v>0.39919863311486964</v>
      </c>
      <c r="AU374">
        <v>0.39822290843064456</v>
      </c>
      <c r="AV374">
        <v>0.39728859058341703</v>
      </c>
      <c r="AW374">
        <v>0.39639324400832127</v>
      </c>
      <c r="AX374">
        <v>0.39553461312396593</v>
      </c>
      <c r="AY374">
        <v>0.39471060648256845</v>
      </c>
      <c r="AZ374">
        <v>0.39391928252931424</v>
      </c>
      <c r="BA374">
        <v>0.39315883678679486</v>
      </c>
      <c r="BB374">
        <v>0.39242759030374968</v>
      </c>
      <c r="BC374">
        <v>0.3917239792274359</v>
      </c>
      <c r="BD374">
        <v>0.39104654537630873</v>
      </c>
      <c r="BE374">
        <v>0.39039392770473103</v>
      </c>
      <c r="BF374">
        <v>0.38976485456442156</v>
      </c>
      <c r="BG374">
        <v>0.38915813667865529</v>
      </c>
      <c r="BH374">
        <v>0.38857266075506108</v>
      </c>
      <c r="BI374">
        <v>0.38800738367144566</v>
      </c>
      <c r="BJ374">
        <v>0.38746132717651083</v>
      </c>
      <c r="BK374" s="2">
        <v>9.0881784860937908E-3</v>
      </c>
      <c r="BL374" s="2">
        <v>1.3446642020450501E-2</v>
      </c>
      <c r="BM374" s="2">
        <v>1.74992681084018E-2</v>
      </c>
      <c r="BN374" s="2">
        <v>2.0855226950559899E-2</v>
      </c>
      <c r="BO374" s="2">
        <v>2.3939151545341E-2</v>
      </c>
      <c r="BP374" s="2">
        <v>2.7685152362247601E-2</v>
      </c>
      <c r="BQ374" s="2">
        <v>3.00783078064083E-2</v>
      </c>
      <c r="BR374" s="2">
        <v>3.2657837078581997E-2</v>
      </c>
      <c r="BS374" s="2">
        <v>3.8828204695699101E-2</v>
      </c>
      <c r="BT374" s="2">
        <v>3.9904916080587799E-2</v>
      </c>
      <c r="BU374" s="2">
        <v>3.8604502005296797E-2</v>
      </c>
      <c r="BV374" s="2">
        <v>4.2874792828517402E-2</v>
      </c>
      <c r="BW374" s="2">
        <v>4.4003457994833399E-2</v>
      </c>
      <c r="BX374" s="2">
        <v>0.120232092169293</v>
      </c>
      <c r="BY374" s="2">
        <v>6.6896550775251307E-2</v>
      </c>
      <c r="BZ374" s="2">
        <v>9.2764596044719705E-2</v>
      </c>
      <c r="CA374" s="2">
        <v>0.138574403357798</v>
      </c>
      <c r="CB374" s="2">
        <v>0.44520030459753601</v>
      </c>
      <c r="CC374" s="2">
        <v>0.52813676675885102</v>
      </c>
      <c r="CD374" s="2">
        <v>0.49621662210463702</v>
      </c>
      <c r="CE374" s="2">
        <v>0.60500497061339897</v>
      </c>
      <c r="CF374" s="2">
        <v>0.64318253251870305</v>
      </c>
      <c r="CG374" s="2">
        <v>0.68359634575634398</v>
      </c>
      <c r="CH374" s="2">
        <v>0.723766399369833</v>
      </c>
      <c r="CI374" s="2">
        <v>0.71358035654261098</v>
      </c>
      <c r="CJ374" s="2">
        <v>0.74052895277356301</v>
      </c>
      <c r="CK374" s="2">
        <v>0.75948379985201497</v>
      </c>
      <c r="CL374" s="2">
        <v>0.786134793568664</v>
      </c>
      <c r="CM374" s="2">
        <v>0.81519804894888304</v>
      </c>
      <c r="CN374" s="2">
        <v>0.81283765617701897</v>
      </c>
      <c r="CO374" s="2">
        <v>0.81884367680690096</v>
      </c>
      <c r="CP374" s="2">
        <v>0.82069154428351798</v>
      </c>
      <c r="CQ374" s="2">
        <v>0.84694393023879899</v>
      </c>
      <c r="CR374" s="2">
        <v>0.906911203160082</v>
      </c>
      <c r="CS374" s="2">
        <v>0.87923282965129601</v>
      </c>
      <c r="CT374" s="2">
        <v>0.91339291409060097</v>
      </c>
      <c r="CU374" s="2">
        <v>0.93210969081541994</v>
      </c>
      <c r="CV374" s="2">
        <v>0.97158713930441398</v>
      </c>
      <c r="CW374" s="2">
        <v>0.37535927691891502</v>
      </c>
      <c r="CX374" s="2">
        <v>0.30528789799631001</v>
      </c>
      <c r="CY374" s="2">
        <v>0.69779566524382897</v>
      </c>
      <c r="CZ374" s="2">
        <v>0.99686119802550099</v>
      </c>
      <c r="DA374" s="2">
        <v>0.96596992946899496</v>
      </c>
      <c r="DB374" s="2">
        <v>0.54017674555153194</v>
      </c>
      <c r="DC374" s="2">
        <v>0.99756171992653897</v>
      </c>
      <c r="DD374" s="2">
        <v>0.93661161009628102</v>
      </c>
      <c r="DE374" s="2">
        <v>0.79125189554129105</v>
      </c>
      <c r="DF374" s="2">
        <v>0.89968351625672205</v>
      </c>
      <c r="DG374" s="2">
        <v>0.89531921125819003</v>
      </c>
      <c r="DH374" s="2">
        <v>0.33420005239134798</v>
      </c>
      <c r="DI374" s="2">
        <v>0.70770339747640099</v>
      </c>
      <c r="DJ374" s="2">
        <v>0.667850218928012</v>
      </c>
      <c r="DK374" s="2">
        <v>0.328356008654211</v>
      </c>
      <c r="DL374" s="2">
        <v>0.30778701430861499</v>
      </c>
      <c r="DM374" s="2">
        <v>0.334952235868968</v>
      </c>
      <c r="DN374" s="2">
        <v>0.30628302126023899</v>
      </c>
      <c r="DO374" s="2">
        <v>0.34225671014653802</v>
      </c>
      <c r="DP374" s="2">
        <v>0.225475068744173</v>
      </c>
      <c r="DQ374" s="2">
        <v>0.48944577860730398</v>
      </c>
      <c r="DR374" s="2">
        <v>0.61999682227139097</v>
      </c>
      <c r="DS374" s="2">
        <v>0.253348928608012</v>
      </c>
      <c r="DT374" s="2">
        <v>2.5710958093662101E-2</v>
      </c>
      <c r="DU374" s="2">
        <v>5.1476449156150801E-2</v>
      </c>
      <c r="DV374" s="2">
        <v>8.21077413930104E-2</v>
      </c>
      <c r="DW374" s="2">
        <v>0.23873851829031201</v>
      </c>
      <c r="DX374" s="2">
        <v>0.63348131974205102</v>
      </c>
      <c r="DY374" s="2">
        <v>0.42973583501677198</v>
      </c>
      <c r="DZ374" s="2">
        <v>0.47491354406123298</v>
      </c>
      <c r="EA374" s="2">
        <v>0.80244849782985295</v>
      </c>
      <c r="EB374" s="2">
        <v>0.13097869270335499</v>
      </c>
    </row>
    <row r="375" spans="1:132" x14ac:dyDescent="0.25">
      <c r="A375">
        <v>753</v>
      </c>
      <c r="B375">
        <v>0.66105084989843155</v>
      </c>
      <c r="C375">
        <v>0.63190283978853301</v>
      </c>
      <c r="D375">
        <v>0.60661115687731726</v>
      </c>
      <c r="E375">
        <v>0.58455542278563577</v>
      </c>
      <c r="F375">
        <v>0.56522811128374739</v>
      </c>
      <c r="G375">
        <v>0.54821274428109401</v>
      </c>
      <c r="H375">
        <v>0.53316617329911609</v>
      </c>
      <c r="I375">
        <v>0.51980437742332264</v>
      </c>
      <c r="J375">
        <v>0.50788960877248768</v>
      </c>
      <c r="K375">
        <v>0.49718219353354104</v>
      </c>
      <c r="L375">
        <v>0.4875666606041355</v>
      </c>
      <c r="M375">
        <v>0.47889782145494147</v>
      </c>
      <c r="N375">
        <v>0.47105386711456421</v>
      </c>
      <c r="O375">
        <v>0.46393199127451523</v>
      </c>
      <c r="P375">
        <v>0.45744494116297246</v>
      </c>
      <c r="Q375">
        <v>0.45151827769087194</v>
      </c>
      <c r="R375">
        <v>0.44608818272533618</v>
      </c>
      <c r="S375">
        <v>0.44109969196397153</v>
      </c>
      <c r="T375">
        <v>0.43650526147920987</v>
      </c>
      <c r="U375">
        <v>0.4322635977849193</v>
      </c>
      <c r="V375">
        <v>0.42833869746255521</v>
      </c>
      <c r="W375">
        <v>0.42469905451694584</v>
      </c>
      <c r="X375">
        <v>0.42131700280328926</v>
      </c>
      <c r="Y375">
        <v>0.41816816785430627</v>
      </c>
      <c r="Z375">
        <v>0.41523100779975564</v>
      </c>
      <c r="AA375">
        <v>0.41248642721578005</v>
      </c>
      <c r="AB375">
        <v>0.40991745096691562</v>
      </c>
      <c r="AC375">
        <v>0.40750894762897427</v>
      </c>
      <c r="AD375">
        <v>0.40524739406993249</v>
      </c>
      <c r="AE375">
        <v>0.40312067434158472</v>
      </c>
      <c r="AF375">
        <v>0.4011179072893607</v>
      </c>
      <c r="AG375">
        <v>0.39922929829208936</v>
      </c>
      <c r="AH375">
        <v>0.39744601135141017</v>
      </c>
      <c r="AI375">
        <v>0.39576005840342587</v>
      </c>
      <c r="AJ375">
        <v>0.39416420325525253</v>
      </c>
      <c r="AK375">
        <v>0.39265187798122336</v>
      </c>
      <c r="AL375">
        <v>0.39121710996723336</v>
      </c>
      <c r="AM375">
        <v>0.38985445808242192</v>
      </c>
      <c r="AN375">
        <v>0.38855895669724444</v>
      </c>
      <c r="AO375">
        <v>0.38732606646546458</v>
      </c>
      <c r="AP375">
        <v>0.38615163095265675</v>
      </c>
      <c r="AQ375">
        <v>0.3850318383312652</v>
      </c>
      <c r="AR375">
        <v>0.38396318747729064</v>
      </c>
      <c r="AS375">
        <v>0.38294245790018921</v>
      </c>
      <c r="AT375">
        <v>0.38196668301874864</v>
      </c>
      <c r="AU375">
        <v>0.3810331263641919</v>
      </c>
      <c r="AV375">
        <v>0.38013926034982198</v>
      </c>
      <c r="AW375">
        <v>0.37928274729566691</v>
      </c>
      <c r="AX375">
        <v>0.37846142243846154</v>
      </c>
      <c r="AY375">
        <v>0.37767327869306544</v>
      </c>
      <c r="AZ375">
        <v>0.37691645296189452</v>
      </c>
      <c r="BA375">
        <v>0.37618921381514919</v>
      </c>
      <c r="BB375">
        <v>0.37548995038712196</v>
      </c>
      <c r="BC375">
        <v>0.37481716235321771</v>
      </c>
      <c r="BD375">
        <v>0.37416945086902192</v>
      </c>
      <c r="BE375">
        <v>0.37354551036723799</v>
      </c>
      <c r="BF375">
        <v>0.37294412112080289</v>
      </c>
      <c r="BG375">
        <v>0.37236414249138272</v>
      </c>
      <c r="BH375">
        <v>0.37180450679190813</v>
      </c>
      <c r="BI375">
        <v>0.3712642137000669</v>
      </c>
      <c r="BJ375">
        <v>0.37074232516683658</v>
      </c>
      <c r="BK375" s="2">
        <v>8.8640156832744694E-3</v>
      </c>
      <c r="BL375" s="2">
        <v>1.3041186683655399E-2</v>
      </c>
      <c r="BM375" s="2">
        <v>1.7123008222539499E-2</v>
      </c>
      <c r="BN375" s="2">
        <v>2.0276384510083501E-2</v>
      </c>
      <c r="BO375" s="2">
        <v>2.3613670383002501E-2</v>
      </c>
      <c r="BP375" s="2">
        <v>2.6964589418597001E-2</v>
      </c>
      <c r="BQ375" s="2">
        <v>2.9369674773239499E-2</v>
      </c>
      <c r="BR375" s="2">
        <v>3.2029326122983301E-2</v>
      </c>
      <c r="BS375" s="2">
        <v>3.8081929167600698E-2</v>
      </c>
      <c r="BT375" s="2">
        <v>3.8856944380107797E-2</v>
      </c>
      <c r="BU375" s="2">
        <v>3.7535766539353602E-2</v>
      </c>
      <c r="BV375" s="2">
        <v>4.2084746042772299E-2</v>
      </c>
      <c r="BW375" s="2">
        <v>4.2993915009771601E-2</v>
      </c>
      <c r="BX375" s="2">
        <v>0.11796923250753499</v>
      </c>
      <c r="BY375" s="2">
        <v>6.5997461001283703E-2</v>
      </c>
      <c r="BZ375" s="2">
        <v>9.1305459795466198E-2</v>
      </c>
      <c r="CA375" s="2">
        <v>0.136227653017651</v>
      </c>
      <c r="CB375" s="2">
        <v>0.43659407811738099</v>
      </c>
      <c r="CC375" s="2">
        <v>0.52079899619922998</v>
      </c>
      <c r="CD375" s="2">
        <v>0.48397429668852199</v>
      </c>
      <c r="CE375" s="2">
        <v>0.59125292788044104</v>
      </c>
      <c r="CF375" s="2">
        <v>0.63019473448233398</v>
      </c>
      <c r="CG375" s="2">
        <v>0.66492332602702997</v>
      </c>
      <c r="CH375" s="2">
        <v>0.70616212995545002</v>
      </c>
      <c r="CI375" s="2">
        <v>0.69746058447303405</v>
      </c>
      <c r="CJ375" s="2">
        <v>0.724678293150405</v>
      </c>
      <c r="CK375" s="2">
        <v>0.74603124019795497</v>
      </c>
      <c r="CL375" s="2">
        <v>0.76909638893556098</v>
      </c>
      <c r="CM375" s="2">
        <v>0.79783769926325299</v>
      </c>
      <c r="CN375" s="2">
        <v>0.79324232590320298</v>
      </c>
      <c r="CO375" s="2">
        <v>0.80445595325469199</v>
      </c>
      <c r="CP375" s="2">
        <v>0.79838511575375504</v>
      </c>
      <c r="CQ375" s="2">
        <v>0.82956353790411297</v>
      </c>
      <c r="CR375" s="2">
        <v>0.888112233178452</v>
      </c>
      <c r="CS375" s="2">
        <v>0.85552194777914903</v>
      </c>
      <c r="CT375" s="2">
        <v>0.89356972222035902</v>
      </c>
      <c r="CU375" s="2">
        <v>0.91237826044099501</v>
      </c>
      <c r="CV375" s="2">
        <v>0.94759816005254704</v>
      </c>
      <c r="CW375" s="2">
        <v>0.36685704887252801</v>
      </c>
      <c r="CX375" s="2">
        <v>0.30045033239219499</v>
      </c>
      <c r="CY375" s="2">
        <v>0.68434461297931004</v>
      </c>
      <c r="CZ375" s="2">
        <v>0.97440613432896095</v>
      </c>
      <c r="DA375" s="2">
        <v>0.94564504679134698</v>
      </c>
      <c r="DB375" s="2">
        <v>0.52953060045276201</v>
      </c>
      <c r="DC375" s="2">
        <v>0.975903584622557</v>
      </c>
      <c r="DD375" s="2">
        <v>0.92045666295452899</v>
      </c>
      <c r="DE375" s="2">
        <v>0.774208872324056</v>
      </c>
      <c r="DF375" s="2">
        <v>0.88082870535890001</v>
      </c>
      <c r="DG375" s="2">
        <v>0.87554443150826</v>
      </c>
      <c r="DH375" s="2">
        <v>0.325765839973015</v>
      </c>
      <c r="DI375" s="2">
        <v>0.69088062796919203</v>
      </c>
      <c r="DJ375" s="2">
        <v>0.65073305426828898</v>
      </c>
      <c r="DK375" s="2">
        <v>0.31996276912139399</v>
      </c>
      <c r="DL375" s="2">
        <v>0.301886497608155</v>
      </c>
      <c r="DM375" s="2">
        <v>0.32716567733535401</v>
      </c>
      <c r="DN375" s="2">
        <v>0.29954814238932698</v>
      </c>
      <c r="DO375" s="2">
        <v>0.33447787334579498</v>
      </c>
      <c r="DP375" s="2">
        <v>0.22072064568226801</v>
      </c>
      <c r="DQ375" s="2">
        <v>0.47796087977919399</v>
      </c>
      <c r="DR375" s="2">
        <v>0.60464910845798003</v>
      </c>
      <c r="DS375" s="2">
        <v>0.24744977620720099</v>
      </c>
      <c r="DT375" s="2">
        <v>2.4965465626092601E-2</v>
      </c>
      <c r="DU375" s="2">
        <v>5.06779601289533E-2</v>
      </c>
      <c r="DV375" s="2">
        <v>8.0372581620748798E-2</v>
      </c>
      <c r="DW375" s="2">
        <v>0.23429959224654401</v>
      </c>
      <c r="DX375" s="2">
        <v>0.62120500020135505</v>
      </c>
      <c r="DY375" s="2">
        <v>0.42030525460054702</v>
      </c>
      <c r="DZ375" s="2">
        <v>0.46568754273835899</v>
      </c>
      <c r="EA375" s="2">
        <v>0.78644873676143501</v>
      </c>
      <c r="EB375" s="2">
        <v>0.12865099734656099</v>
      </c>
    </row>
    <row r="376" spans="1:132" x14ac:dyDescent="0.25">
      <c r="A376">
        <v>754</v>
      </c>
      <c r="B376">
        <v>0.63321154530238011</v>
      </c>
      <c r="C376">
        <v>0.60516592666924973</v>
      </c>
      <c r="D376">
        <v>0.58083486676253138</v>
      </c>
      <c r="E376">
        <v>0.55962046858274228</v>
      </c>
      <c r="F376">
        <v>0.54103362684039902</v>
      </c>
      <c r="G376">
        <v>0.52467300530517869</v>
      </c>
      <c r="H376">
        <v>0.51020795386954954</v>
      </c>
      <c r="I376">
        <v>0.49736481633041574</v>
      </c>
      <c r="J376">
        <v>0.48591454245087062</v>
      </c>
      <c r="K376">
        <v>0.47562635183148427</v>
      </c>
      <c r="L376">
        <v>0.46638890176135417</v>
      </c>
      <c r="M376">
        <v>0.45806236011555218</v>
      </c>
      <c r="N376">
        <v>0.45052942174644839</v>
      </c>
      <c r="O376">
        <v>0.44369109023277298</v>
      </c>
      <c r="P376">
        <v>0.43746335386553115</v>
      </c>
      <c r="Q376">
        <v>0.43177454526323739</v>
      </c>
      <c r="R376">
        <v>0.42656322832592797</v>
      </c>
      <c r="S376">
        <v>0.42177649538969492</v>
      </c>
      <c r="T376">
        <v>0.41736858597090576</v>
      </c>
      <c r="U376">
        <v>0.41329975948614806</v>
      </c>
      <c r="V376">
        <v>0.40953536993486123</v>
      </c>
      <c r="W376">
        <v>0.40604510222656709</v>
      </c>
      <c r="X376">
        <v>0.40280233867506204</v>
      </c>
      <c r="Y376">
        <v>0.3997836309170843</v>
      </c>
      <c r="Z376">
        <v>0.39696825768260074</v>
      </c>
      <c r="AA376">
        <v>0.39433785283943412</v>
      </c>
      <c r="AB376">
        <v>0.39187609124381412</v>
      </c>
      <c r="AC376">
        <v>0.389568422362565</v>
      </c>
      <c r="AD376">
        <v>0.38740184354968132</v>
      </c>
      <c r="AE376">
        <v>0.38536470637868503</v>
      </c>
      <c r="AF376">
        <v>0.38344655064141903</v>
      </c>
      <c r="AG376">
        <v>0.38163796159194896</v>
      </c>
      <c r="AH376">
        <v>0.37993044679291099</v>
      </c>
      <c r="AI376">
        <v>0.37831632955087491</v>
      </c>
      <c r="AJ376">
        <v>0.37678865643812626</v>
      </c>
      <c r="AK376">
        <v>0.37534111681470128</v>
      </c>
      <c r="AL376">
        <v>0.37396797260538117</v>
      </c>
      <c r="AM376">
        <v>0.37266399686650709</v>
      </c>
      <c r="AN376">
        <v>0.3714244199086012</v>
      </c>
      <c r="AO376">
        <v>0.37024488193203359</v>
      </c>
      <c r="AP376">
        <v>0.36912139129202143</v>
      </c>
      <c r="AQ376">
        <v>0.36805028764168679</v>
      </c>
      <c r="AR376">
        <v>0.36702820931272917</v>
      </c>
      <c r="AS376">
        <v>0.36605206438625032</v>
      </c>
      <c r="AT376">
        <v>0.36511900498448546</v>
      </c>
      <c r="AU376">
        <v>0.36422640438016618</v>
      </c>
      <c r="AV376">
        <v>0.36337183657618233</v>
      </c>
      <c r="AW376">
        <v>0.36255305805554633</v>
      </c>
      <c r="AX376">
        <v>0.36176799144200356</v>
      </c>
      <c r="AY376">
        <v>0.36101471084608466</v>
      </c>
      <c r="AZ376">
        <v>0.36029142870074382</v>
      </c>
      <c r="BA376">
        <v>0.35959648391597282</v>
      </c>
      <c r="BB376">
        <v>0.35892833120344775</v>
      </c>
      <c r="BC376">
        <v>0.35828553144089859</v>
      </c>
      <c r="BD376">
        <v>0.35766674296198248</v>
      </c>
      <c r="BE376">
        <v>0.35707071367138116</v>
      </c>
      <c r="BF376">
        <v>0.35649627389687671</v>
      </c>
      <c r="BG376">
        <v>0.35594232990064473</v>
      </c>
      <c r="BH376">
        <v>0.3554078579811068</v>
      </c>
      <c r="BI376">
        <v>0.35489189910464214</v>
      </c>
      <c r="BJ376">
        <v>0.35439355401334716</v>
      </c>
      <c r="BK376" s="2">
        <v>8.56142650083919E-3</v>
      </c>
      <c r="BL376" s="2">
        <v>1.2371810615310201E-2</v>
      </c>
      <c r="BM376" s="2">
        <v>1.6412366157419801E-2</v>
      </c>
      <c r="BN376" s="2">
        <v>1.9699748402864699E-2</v>
      </c>
      <c r="BO376" s="2">
        <v>2.2808582402015401E-2</v>
      </c>
      <c r="BP376" s="2">
        <v>2.6168234367206899E-2</v>
      </c>
      <c r="BQ376" s="2">
        <v>2.83823736745441E-2</v>
      </c>
      <c r="BR376" s="2">
        <v>3.0456760235683999E-2</v>
      </c>
      <c r="BS376" s="2">
        <v>3.6247732821610402E-2</v>
      </c>
      <c r="BT376" s="2">
        <v>3.7708649377718298E-2</v>
      </c>
      <c r="BU376" s="2">
        <v>3.6393896773660998E-2</v>
      </c>
      <c r="BV376" s="2">
        <v>3.9976103644846703E-2</v>
      </c>
      <c r="BW376" s="2">
        <v>4.1897728435567501E-2</v>
      </c>
      <c r="BX376" s="2">
        <v>0.114203833662957</v>
      </c>
      <c r="BY376" s="2">
        <v>6.4896352106588701E-2</v>
      </c>
      <c r="BZ376" s="2">
        <v>8.8042709116083306E-2</v>
      </c>
      <c r="CA376" s="2">
        <v>0.13178207895684599</v>
      </c>
      <c r="CB376" s="2">
        <v>0.42239191757922001</v>
      </c>
      <c r="CC376" s="2">
        <v>0.50223047890605299</v>
      </c>
      <c r="CD376" s="2">
        <v>0.46961561492152198</v>
      </c>
      <c r="CE376" s="2">
        <v>0.56973608156020505</v>
      </c>
      <c r="CF376" s="2">
        <v>0.61117508563725897</v>
      </c>
      <c r="CG376" s="2">
        <v>0.64841085515281105</v>
      </c>
      <c r="CH376" s="2">
        <v>0.68021915672474598</v>
      </c>
      <c r="CI376" s="2">
        <v>0.67235474464869804</v>
      </c>
      <c r="CJ376" s="2">
        <v>0.69742372716393997</v>
      </c>
      <c r="CK376" s="2">
        <v>0.71740969259303899</v>
      </c>
      <c r="CL376" s="2">
        <v>0.74379343748438898</v>
      </c>
      <c r="CM376" s="2">
        <v>0.76541562428092402</v>
      </c>
      <c r="CN376" s="2">
        <v>0.76482485362362296</v>
      </c>
      <c r="CO376" s="2">
        <v>0.78134216367098797</v>
      </c>
      <c r="CP376" s="2">
        <v>0.77710371757334695</v>
      </c>
      <c r="CQ376" s="2">
        <v>0.80156971431308499</v>
      </c>
      <c r="CR376" s="2">
        <v>0.85570426235683394</v>
      </c>
      <c r="CS376" s="2">
        <v>0.82980613541271397</v>
      </c>
      <c r="CT376" s="2">
        <v>0.85950390318384395</v>
      </c>
      <c r="CU376" s="2">
        <v>0.88340396279895395</v>
      </c>
      <c r="CV376" s="2">
        <v>0.91870207195926801</v>
      </c>
      <c r="CW376" s="2">
        <v>0.35075756780775202</v>
      </c>
      <c r="CX376" s="2">
        <v>0.28887688057589</v>
      </c>
      <c r="CY376" s="2">
        <v>0.66501435428848099</v>
      </c>
      <c r="CZ376" s="2">
        <v>0.94343415857673996</v>
      </c>
      <c r="DA376" s="2">
        <v>0.91615162508236603</v>
      </c>
      <c r="DB376" s="2">
        <v>0.51288236910483898</v>
      </c>
      <c r="DC376" s="2">
        <v>0.95069871179708298</v>
      </c>
      <c r="DD376" s="2">
        <v>0.89017059143697197</v>
      </c>
      <c r="DE376" s="2">
        <v>0.75143739527513798</v>
      </c>
      <c r="DF376" s="2">
        <v>0.84833461169593405</v>
      </c>
      <c r="DG376" s="2">
        <v>0.84455671332841997</v>
      </c>
      <c r="DH376" s="2">
        <v>0.31994979294457898</v>
      </c>
      <c r="DI376" s="2">
        <v>0.66817277376860296</v>
      </c>
      <c r="DJ376" s="2">
        <v>0.62509978027200996</v>
      </c>
      <c r="DK376" s="2">
        <v>0.30917818510625</v>
      </c>
      <c r="DL376" s="2">
        <v>0.28987286782114702</v>
      </c>
      <c r="DM376" s="2">
        <v>0.31607578482401599</v>
      </c>
      <c r="DN376" s="2">
        <v>0.28950580160140599</v>
      </c>
      <c r="DO376" s="2">
        <v>0.32592872485639401</v>
      </c>
      <c r="DP376" s="2">
        <v>0.21176904294047399</v>
      </c>
      <c r="DQ376" s="2">
        <v>0.460315359516</v>
      </c>
      <c r="DR376" s="2">
        <v>0.58154437141402904</v>
      </c>
      <c r="DS376" s="2">
        <v>0.23911162003924599</v>
      </c>
      <c r="DT376" s="2">
        <v>2.4160976861766801E-2</v>
      </c>
      <c r="DU376" s="2">
        <v>4.9577165529900102E-2</v>
      </c>
      <c r="DV376" s="2">
        <v>7.8088626891158405E-2</v>
      </c>
      <c r="DW376" s="2">
        <v>0.22928770212982399</v>
      </c>
      <c r="DX376" s="2">
        <v>0.60586086151795204</v>
      </c>
      <c r="DY376" s="2">
        <v>0.40757734380747102</v>
      </c>
      <c r="DZ376" s="2">
        <v>0.45229246599916401</v>
      </c>
      <c r="EA376" s="2">
        <v>0.76472608527137498</v>
      </c>
      <c r="EB376" s="2">
        <v>0.12568113037286699</v>
      </c>
    </row>
    <row r="377" spans="1:132" x14ac:dyDescent="0.25">
      <c r="A377">
        <v>755</v>
      </c>
      <c r="B377">
        <v>0.60738935934007143</v>
      </c>
      <c r="C377">
        <v>0.58034711402068406</v>
      </c>
      <c r="D377">
        <v>0.55689093290873648</v>
      </c>
      <c r="E377">
        <v>0.53644325111469937</v>
      </c>
      <c r="F377">
        <v>0.5185316272299022</v>
      </c>
      <c r="G377">
        <v>0.50276842612244455</v>
      </c>
      <c r="H377">
        <v>0.48883430993010585</v>
      </c>
      <c r="I377">
        <v>0.4764650062637818</v>
      </c>
      <c r="J377">
        <v>0.46543934236061058</v>
      </c>
      <c r="K377">
        <v>0.45553460975586879</v>
      </c>
      <c r="L377">
        <v>0.44664319169899674</v>
      </c>
      <c r="M377">
        <v>0.43863011351743686</v>
      </c>
      <c r="N377">
        <v>0.43138215570489213</v>
      </c>
      <c r="O377">
        <v>0.42480377915236811</v>
      </c>
      <c r="P377">
        <v>0.41881391430211767</v>
      </c>
      <c r="Q377">
        <v>0.41334341074767289</v>
      </c>
      <c r="R377">
        <v>0.40833299628122605</v>
      </c>
      <c r="S377">
        <v>0.40373163221662017</v>
      </c>
      <c r="T377">
        <v>0.39949517937812906</v>
      </c>
      <c r="U377">
        <v>0.39558530943150538</v>
      </c>
      <c r="V377">
        <v>0.39196861130675381</v>
      </c>
      <c r="W377">
        <v>0.38861585376126567</v>
      </c>
      <c r="X377">
        <v>0.38550137367320958</v>
      </c>
      <c r="Y377">
        <v>0.38260256616224808</v>
      </c>
      <c r="Z377">
        <v>0.37989945762927047</v>
      </c>
      <c r="AA377">
        <v>0.37737434666709596</v>
      </c>
      <c r="AB377">
        <v>0.37501150079766277</v>
      </c>
      <c r="AC377">
        <v>0.37279689934285548</v>
      </c>
      <c r="AD377">
        <v>0.37071801458817372</v>
      </c>
      <c r="AE377">
        <v>0.36876362486557573</v>
      </c>
      <c r="AF377">
        <v>0.36692365435004859</v>
      </c>
      <c r="AG377">
        <v>0.36518903529960589</v>
      </c>
      <c r="AH377">
        <v>0.36355158922061426</v>
      </c>
      <c r="AI377">
        <v>0.36200392404818338</v>
      </c>
      <c r="AJ377">
        <v>0.36053934492480649</v>
      </c>
      <c r="AK377">
        <v>0.35915177656267699</v>
      </c>
      <c r="AL377">
        <v>0.357835695504368</v>
      </c>
      <c r="AM377">
        <v>0.3565860708671445</v>
      </c>
      <c r="AN377">
        <v>0.3553983123794171</v>
      </c>
      <c r="AO377">
        <v>0.35426822470255553</v>
      </c>
      <c r="AP377">
        <v>0.3531919671848841</v>
      </c>
      <c r="AQ377">
        <v>0.35216601832258398</v>
      </c>
      <c r="AR377">
        <v>0.35118714430925285</v>
      </c>
      <c r="AS377">
        <v>0.35025237114566121</v>
      </c>
      <c r="AT377">
        <v>0.34935895985677257</v>
      </c>
      <c r="AU377">
        <v>0.34850438442679299</v>
      </c>
      <c r="AV377">
        <v>0.34768631211702949</v>
      </c>
      <c r="AW377">
        <v>0.34690258587703787</v>
      </c>
      <c r="AX377">
        <v>0.34615120859849047</v>
      </c>
      <c r="AY377">
        <v>0.34543032899444798</v>
      </c>
      <c r="AZ377">
        <v>0.34473822891505629</v>
      </c>
      <c r="BA377">
        <v>0.34407331193505347</v>
      </c>
      <c r="BB377">
        <v>0.34343409306939388</v>
      </c>
      <c r="BC377">
        <v>0.34281918949127033</v>
      </c>
      <c r="BD377">
        <v>0.34222731214235669</v>
      </c>
      <c r="BE377">
        <v>0.34165725813853581</v>
      </c>
      <c r="BF377">
        <v>0.34110790388600082</v>
      </c>
      <c r="BG377">
        <v>0.34057819883272605</v>
      </c>
      <c r="BH377">
        <v>0.34006715978909463</v>
      </c>
      <c r="BI377">
        <v>0.33957386575914522</v>
      </c>
      <c r="BJ377">
        <v>0.33909745323054846</v>
      </c>
      <c r="BK377" s="2">
        <v>8.1284999967101493E-3</v>
      </c>
      <c r="BL377" s="2">
        <v>1.1721606243063299E-2</v>
      </c>
      <c r="BM377" s="2">
        <v>1.5674156294224102E-2</v>
      </c>
      <c r="BN377" s="2">
        <v>1.8869273011700799E-2</v>
      </c>
      <c r="BO377" s="2">
        <v>2.1882276203410302E-2</v>
      </c>
      <c r="BP377" s="2">
        <v>2.5097814706379201E-2</v>
      </c>
      <c r="BQ377" s="2">
        <v>2.7273259665382299E-2</v>
      </c>
      <c r="BR377" s="2">
        <v>2.9018944578748099E-2</v>
      </c>
      <c r="BS377" s="2">
        <v>3.4577456375176403E-2</v>
      </c>
      <c r="BT377" s="2">
        <v>3.6301433494272402E-2</v>
      </c>
      <c r="BU377" s="2">
        <v>3.4939335481020899E-2</v>
      </c>
      <c r="BV377" s="2">
        <v>3.8100566728046001E-2</v>
      </c>
      <c r="BW377" s="2">
        <v>4.0579945874919497E-2</v>
      </c>
      <c r="BX377" s="2">
        <v>0.10887557082577901</v>
      </c>
      <c r="BY377" s="2">
        <v>6.2271297525043103E-2</v>
      </c>
      <c r="BZ377" s="2">
        <v>8.4333161571094398E-2</v>
      </c>
      <c r="CA377" s="2">
        <v>0.12580394521468199</v>
      </c>
      <c r="CB377" s="2">
        <v>0.406310439674269</v>
      </c>
      <c r="CC377" s="2">
        <v>0.47814712893823902</v>
      </c>
      <c r="CD377" s="2">
        <v>0.44987147381181303</v>
      </c>
      <c r="CE377" s="2">
        <v>0.54579436145999305</v>
      </c>
      <c r="CF377" s="2">
        <v>0.58334406565345398</v>
      </c>
      <c r="CG377" s="2">
        <v>0.62443405910246796</v>
      </c>
      <c r="CH377" s="2">
        <v>0.65128158976608796</v>
      </c>
      <c r="CI377" s="2">
        <v>0.64420487756995604</v>
      </c>
      <c r="CJ377" s="2">
        <v>0.66683736073201705</v>
      </c>
      <c r="CK377" s="2">
        <v>0.68562017070332404</v>
      </c>
      <c r="CL377" s="2">
        <v>0.71171205994771602</v>
      </c>
      <c r="CM377" s="2">
        <v>0.72961500346133001</v>
      </c>
      <c r="CN377" s="2">
        <v>0.73386261343799797</v>
      </c>
      <c r="CO377" s="2">
        <v>0.75039016366354305</v>
      </c>
      <c r="CP377" s="2">
        <v>0.74740515818200604</v>
      </c>
      <c r="CQ377" s="2">
        <v>0.766414761858214</v>
      </c>
      <c r="CR377" s="2">
        <v>0.81789233378433202</v>
      </c>
      <c r="CS377" s="2">
        <v>0.79567597546325897</v>
      </c>
      <c r="CT377" s="2">
        <v>0.82579978206156501</v>
      </c>
      <c r="CU377" s="2">
        <v>0.84841669715375601</v>
      </c>
      <c r="CV377" s="2">
        <v>0.88128302065865305</v>
      </c>
      <c r="CW377" s="2">
        <v>0.33688573526536397</v>
      </c>
      <c r="CX377" s="2">
        <v>0.27671294112723599</v>
      </c>
      <c r="CY377" s="2">
        <v>0.63853320429831895</v>
      </c>
      <c r="CZ377" s="2">
        <v>0.90758307439375197</v>
      </c>
      <c r="DA377" s="2">
        <v>0.87963998693136602</v>
      </c>
      <c r="DB377" s="2">
        <v>0.49196925510651901</v>
      </c>
      <c r="DC377" s="2">
        <v>0.91300585702461001</v>
      </c>
      <c r="DD377" s="2">
        <v>0.85078227730529199</v>
      </c>
      <c r="DE377" s="2">
        <v>0.72296469255380902</v>
      </c>
      <c r="DF377" s="2">
        <v>0.81047615853784605</v>
      </c>
      <c r="DG377" s="2">
        <v>0.81022045522436803</v>
      </c>
      <c r="DH377" s="2">
        <v>0.30631702858938797</v>
      </c>
      <c r="DI377" s="2">
        <v>0.64178461402940801</v>
      </c>
      <c r="DJ377" s="2">
        <v>0.598437327808512</v>
      </c>
      <c r="DK377" s="2">
        <v>0.29668075379980102</v>
      </c>
      <c r="DL377" s="2">
        <v>0.27660314724137502</v>
      </c>
      <c r="DM377" s="2">
        <v>0.30295955883502101</v>
      </c>
      <c r="DN377" s="2">
        <v>0.27728705189729702</v>
      </c>
      <c r="DO377" s="2">
        <v>0.31260325759087298</v>
      </c>
      <c r="DP377" s="2">
        <v>0.202428736290612</v>
      </c>
      <c r="DQ377" s="2">
        <v>0.44056247655800901</v>
      </c>
      <c r="DR377" s="2">
        <v>0.55438233256706004</v>
      </c>
      <c r="DS377" s="2">
        <v>0.22795536525113699</v>
      </c>
      <c r="DT377" s="2">
        <v>2.32561888946816E-2</v>
      </c>
      <c r="DU377" s="2">
        <v>4.7547298612474302E-2</v>
      </c>
      <c r="DV377" s="2">
        <v>7.4751295910101698E-2</v>
      </c>
      <c r="DW377" s="2">
        <v>0.22240215621106499</v>
      </c>
      <c r="DX377" s="2">
        <v>0.58675581077530303</v>
      </c>
      <c r="DY377" s="2">
        <v>0.39644459598491599</v>
      </c>
      <c r="DZ377" s="2">
        <v>0.43956448565330303</v>
      </c>
      <c r="EA377" s="2">
        <v>0.74168298588116799</v>
      </c>
      <c r="EB377" s="2">
        <v>0.12071972300915</v>
      </c>
    </row>
    <row r="378" spans="1:132" x14ac:dyDescent="0.25">
      <c r="A378">
        <v>756</v>
      </c>
      <c r="B378">
        <v>0.58475233145751082</v>
      </c>
      <c r="C378">
        <v>0.55856770032991665</v>
      </c>
      <c r="D378">
        <v>0.53585993649985686</v>
      </c>
      <c r="E378">
        <v>0.51606870165370078</v>
      </c>
      <c r="F378">
        <v>0.4987356777488145</v>
      </c>
      <c r="G378">
        <v>0.4834848460792236</v>
      </c>
      <c r="H378">
        <v>0.47000646347972602</v>
      </c>
      <c r="I378">
        <v>0.458044219841588</v>
      </c>
      <c r="J378">
        <v>0.44738363001145437</v>
      </c>
      <c r="K378">
        <v>0.43780885836913008</v>
      </c>
      <c r="L378">
        <v>0.42921543590611577</v>
      </c>
      <c r="M378">
        <v>0.42147251892051707</v>
      </c>
      <c r="N378">
        <v>0.41447036408307864</v>
      </c>
      <c r="O378">
        <v>0.40811637524014505</v>
      </c>
      <c r="P378">
        <v>0.40233198847015689</v>
      </c>
      <c r="Q378">
        <v>0.39705019795372615</v>
      </c>
      <c r="R378">
        <v>0.39221357613860419</v>
      </c>
      <c r="S378">
        <v>0.38777267838592694</v>
      </c>
      <c r="T378">
        <v>0.38368474902869931</v>
      </c>
      <c r="U378">
        <v>0.37991266545825803</v>
      </c>
      <c r="V378">
        <v>0.37642407148051754</v>
      </c>
      <c r="W378">
        <v>0.37319066214794999</v>
      </c>
      <c r="X378">
        <v>0.37018759056123296</v>
      </c>
      <c r="Y378">
        <v>0.3673929734486816</v>
      </c>
      <c r="Z378">
        <v>0.36478747717803506</v>
      </c>
      <c r="AA378">
        <v>0.3623539696008829</v>
      </c>
      <c r="AB378">
        <v>0.36007722604440973</v>
      </c>
      <c r="AC378">
        <v>0.35794368004693627</v>
      </c>
      <c r="AD378">
        <v>0.35594121123074546</v>
      </c>
      <c r="AE378">
        <v>0.35405896412919324</v>
      </c>
      <c r="AF378">
        <v>0.35228719291856175</v>
      </c>
      <c r="AG378">
        <v>0.35061712791241417</v>
      </c>
      <c r="AH378">
        <v>0.34904086040599647</v>
      </c>
      <c r="AI378">
        <v>0.34755124304793483</v>
      </c>
      <c r="AJ378">
        <v>0.34614180339519535</v>
      </c>
      <c r="AK378">
        <v>0.34480666869749155</v>
      </c>
      <c r="AL378">
        <v>0.34354050027673327</v>
      </c>
      <c r="AM378">
        <v>0.34233843612959192</v>
      </c>
      <c r="AN378">
        <v>0.34119604059779834</v>
      </c>
      <c r="AO378">
        <v>0.34010926012995474</v>
      </c>
      <c r="AP378">
        <v>0.33907438430762832</v>
      </c>
      <c r="AQ378">
        <v>0.3380880114325458</v>
      </c>
      <c r="AR378">
        <v>0.33714701807550684</v>
      </c>
      <c r="AS378">
        <v>0.33624853207471433</v>
      </c>
      <c r="AT378">
        <v>0.33538990854446221</v>
      </c>
      <c r="AU378">
        <v>0.33456870851689197</v>
      </c>
      <c r="AV378">
        <v>0.33378267989190474</v>
      </c>
      <c r="AW378">
        <v>0.33302974041463029</v>
      </c>
      <c r="AX378">
        <v>0.33230796243761596</v>
      </c>
      <c r="AY378">
        <v>0.33161555925714342</v>
      </c>
      <c r="AZ378">
        <v>0.33095087284054864</v>
      </c>
      <c r="BA378">
        <v>0.33031236278504544</v>
      </c>
      <c r="BB378">
        <v>0.3296985963688257</v>
      </c>
      <c r="BC378">
        <v>0.32910823957264268</v>
      </c>
      <c r="BD378">
        <v>0.32854004896513661</v>
      </c>
      <c r="BE378">
        <v>0.32799286435820152</v>
      </c>
      <c r="BF378">
        <v>0.32746560214994536</v>
      </c>
      <c r="BG378">
        <v>0.32695724928260256</v>
      </c>
      <c r="BH378">
        <v>0.32646685775126899</v>
      </c>
      <c r="BI378">
        <v>0.32599353960677124</v>
      </c>
      <c r="BJ378">
        <v>0.32553646240241912</v>
      </c>
      <c r="BK378" s="2">
        <v>7.5678863423507296E-3</v>
      </c>
      <c r="BL378" s="2">
        <v>1.1102854750044499E-2</v>
      </c>
      <c r="BM378" s="2">
        <v>1.49066820070725E-2</v>
      </c>
      <c r="BN378" s="2">
        <v>1.77988002887224E-2</v>
      </c>
      <c r="BO378" s="2">
        <v>2.0835925065634201E-2</v>
      </c>
      <c r="BP378" s="2">
        <v>2.3735868031715901E-2</v>
      </c>
      <c r="BQ378" s="2">
        <v>2.6019665427681998E-2</v>
      </c>
      <c r="BR378" s="2">
        <v>2.7727836911676001E-2</v>
      </c>
      <c r="BS378" s="2">
        <v>3.3053707251980799E-2</v>
      </c>
      <c r="BT378" s="2">
        <v>3.4617596835920902E-2</v>
      </c>
      <c r="BU378" s="2">
        <v>3.3162723562946798E-2</v>
      </c>
      <c r="BV378" s="2">
        <v>3.6463642649773899E-2</v>
      </c>
      <c r="BW378" s="2">
        <v>3.89962507890644E-2</v>
      </c>
      <c r="BX378" s="2">
        <v>0.10214634063686601</v>
      </c>
      <c r="BY378" s="2">
        <v>5.8211109206138499E-2</v>
      </c>
      <c r="BZ378" s="2">
        <v>8.0268572404970595E-2</v>
      </c>
      <c r="CA378" s="2">
        <v>0.118508835292534</v>
      </c>
      <c r="CB378" s="2">
        <v>0.38822050465247598</v>
      </c>
      <c r="CC378" s="2">
        <v>0.44958649930785499</v>
      </c>
      <c r="CD378" s="2">
        <v>0.425016508525071</v>
      </c>
      <c r="CE378" s="2">
        <v>0.51966560331177403</v>
      </c>
      <c r="CF378" s="2">
        <v>0.54765041359179401</v>
      </c>
      <c r="CG378" s="2">
        <v>0.59272758992260899</v>
      </c>
      <c r="CH378" s="2">
        <v>0.61964734548304401</v>
      </c>
      <c r="CI378" s="2">
        <v>0.61297049368907097</v>
      </c>
      <c r="CJ378" s="2">
        <v>0.633193003080047</v>
      </c>
      <c r="CK378" s="2">
        <v>0.651431554677396</v>
      </c>
      <c r="CL378" s="2">
        <v>0.67347571441614495</v>
      </c>
      <c r="CM378" s="2">
        <v>0.69150095474103701</v>
      </c>
      <c r="CN378" s="2">
        <v>0.70040290320876997</v>
      </c>
      <c r="CO378" s="2">
        <v>0.71228584145410501</v>
      </c>
      <c r="CP378" s="2">
        <v>0.70957513771611402</v>
      </c>
      <c r="CQ378" s="2">
        <v>0.72508658462377396</v>
      </c>
      <c r="CR378" s="2">
        <v>0.77588993046118904</v>
      </c>
      <c r="CS378" s="2">
        <v>0.75366992141369304</v>
      </c>
      <c r="CT378" s="2">
        <v>0.79281236632589103</v>
      </c>
      <c r="CU378" s="2">
        <v>0.80771854246076302</v>
      </c>
      <c r="CV378" s="2">
        <v>0.83603989399735801</v>
      </c>
      <c r="CW378" s="2">
        <v>0.32525566109957099</v>
      </c>
      <c r="CX378" s="2">
        <v>0.26418424471979002</v>
      </c>
      <c r="CY378" s="2">
        <v>0.60546216019462695</v>
      </c>
      <c r="CZ378" s="2">
        <v>0.867336918861777</v>
      </c>
      <c r="DA378" s="2">
        <v>0.83662420646512903</v>
      </c>
      <c r="DB378" s="2">
        <v>0.467260579357405</v>
      </c>
      <c r="DC378" s="2">
        <v>0.86399883123551302</v>
      </c>
      <c r="DD378" s="2">
        <v>0.804060610988372</v>
      </c>
      <c r="DE378" s="2">
        <v>0.68878446219510803</v>
      </c>
      <c r="DF378" s="2">
        <v>0.76836749813080696</v>
      </c>
      <c r="DG378" s="2">
        <v>0.77281063508621495</v>
      </c>
      <c r="DH378" s="2">
        <v>0.28522619772089303</v>
      </c>
      <c r="DI378" s="2">
        <v>0.61161839354841896</v>
      </c>
      <c r="DJ378" s="2">
        <v>0.57111049183474105</v>
      </c>
      <c r="DK378" s="2">
        <v>0.28240426493506898</v>
      </c>
      <c r="DL378" s="2">
        <v>0.26239977137171699</v>
      </c>
      <c r="DM378" s="2">
        <v>0.28799355748444899</v>
      </c>
      <c r="DN378" s="2">
        <v>0.26314481717099802</v>
      </c>
      <c r="DO378" s="2">
        <v>0.29473626478410397</v>
      </c>
      <c r="DP378" s="2">
        <v>0.192839147576578</v>
      </c>
      <c r="DQ378" s="2">
        <v>0.418912658713403</v>
      </c>
      <c r="DR378" s="2">
        <v>0.52377425335069505</v>
      </c>
      <c r="DS378" s="2">
        <v>0.21423771381620599</v>
      </c>
      <c r="DT378" s="2">
        <v>2.2167652705485898E-2</v>
      </c>
      <c r="DU378" s="2">
        <v>4.5733768078621999E-2</v>
      </c>
      <c r="DV378" s="2">
        <v>7.1812138305615794E-2</v>
      </c>
      <c r="DW378" s="2">
        <v>0.214424528409417</v>
      </c>
      <c r="DX378" s="2">
        <v>0.56552726341135595</v>
      </c>
      <c r="DY378" s="2">
        <v>0.384062905823147</v>
      </c>
      <c r="DZ378" s="2">
        <v>0.42603701476404399</v>
      </c>
      <c r="EA378" s="2">
        <v>0.71788950761199599</v>
      </c>
      <c r="EB378" s="2">
        <v>0.115654605518521</v>
      </c>
    </row>
    <row r="379" spans="1:132" x14ac:dyDescent="0.25">
      <c r="A379">
        <v>757</v>
      </c>
      <c r="B379">
        <v>0.56646850103578683</v>
      </c>
      <c r="C379">
        <v>0.54094898400762537</v>
      </c>
      <c r="D379">
        <v>0.51882245863406751</v>
      </c>
      <c r="E379">
        <v>0.49954175137859019</v>
      </c>
      <c r="F379">
        <v>0.48265934359417112</v>
      </c>
      <c r="G379">
        <v>0.4678081044173254</v>
      </c>
      <c r="H379">
        <v>0.45468563640879128</v>
      </c>
      <c r="I379">
        <v>0.44304172957019861</v>
      </c>
      <c r="J379">
        <v>0.4326670267987594</v>
      </c>
      <c r="K379">
        <v>0.42335098861726256</v>
      </c>
      <c r="L379">
        <v>0.41499153975372466</v>
      </c>
      <c r="M379">
        <v>0.4074610134654531</v>
      </c>
      <c r="N379">
        <v>0.40065234185402004</v>
      </c>
      <c r="O379">
        <v>0.3944751955821269</v>
      </c>
      <c r="P379">
        <v>0.38885294224581962</v>
      </c>
      <c r="Q379">
        <v>0.3837202305694381</v>
      </c>
      <c r="R379">
        <v>0.37902105732382718</v>
      </c>
      <c r="S379">
        <v>0.37470720971720967</v>
      </c>
      <c r="T379">
        <v>0.37073700212897898</v>
      </c>
      <c r="U379">
        <v>0.36707424528243049</v>
      </c>
      <c r="V379">
        <v>0.36368740023748197</v>
      </c>
      <c r="W379">
        <v>0.36054888029292065</v>
      </c>
      <c r="X379">
        <v>0.35763447198242254</v>
      </c>
      <c r="Y379">
        <v>0.35492285251549399</v>
      </c>
      <c r="Z379">
        <v>0.35239518574785883</v>
      </c>
      <c r="AA379">
        <v>0.35003478242410113</v>
      </c>
      <c r="AB379">
        <v>0.34782681328170784</v>
      </c>
      <c r="AC379">
        <v>0.34575806583413443</v>
      </c>
      <c r="AD379">
        <v>0.3438167374055115</v>
      </c>
      <c r="AE379">
        <v>0.34199225837980562</v>
      </c>
      <c r="AF379">
        <v>0.34027514073416132</v>
      </c>
      <c r="AG379">
        <v>0.33865684781217936</v>
      </c>
      <c r="AH379">
        <v>0.33712968200554838</v>
      </c>
      <c r="AI379">
        <v>0.33568668758828846</v>
      </c>
      <c r="AJ379">
        <v>0.33432156641533189</v>
      </c>
      <c r="AK379">
        <v>0.33302860457817995</v>
      </c>
      <c r="AL379">
        <v>0.33180260842226345</v>
      </c>
      <c r="AM379">
        <v>0.33063884858690235</v>
      </c>
      <c r="AN379">
        <v>0.32953301094018866</v>
      </c>
      <c r="AO379">
        <v>0.32848115345602902</v>
      </c>
      <c r="AP379">
        <v>0.32747966822604019</v>
      </c>
      <c r="AQ379">
        <v>0.32652524792008547</v>
      </c>
      <c r="AR379">
        <v>0.32561485611057478</v>
      </c>
      <c r="AS379">
        <v>0.32474570096064764</v>
      </c>
      <c r="AT379">
        <v>0.32391521184785049</v>
      </c>
      <c r="AU379">
        <v>0.32312101855521647</v>
      </c>
      <c r="AV379">
        <v>0.322360932712766</v>
      </c>
      <c r="AW379">
        <v>0.32163293121570313</v>
      </c>
      <c r="AX379">
        <v>0.32093514138243046</v>
      </c>
      <c r="AY379">
        <v>0.32026582764697265</v>
      </c>
      <c r="AZ379">
        <v>0.31962337960720133</v>
      </c>
      <c r="BA379">
        <v>0.31900630127330765</v>
      </c>
      <c r="BB379">
        <v>0.31841320138074658</v>
      </c>
      <c r="BC379">
        <v>0.31784278464888827</v>
      </c>
      <c r="BD379">
        <v>0.31729384388129561</v>
      </c>
      <c r="BE379">
        <v>0.31676525281626866</v>
      </c>
      <c r="BF379">
        <v>0.31625595964727293</v>
      </c>
      <c r="BG379">
        <v>0.31576498114243656</v>
      </c>
      <c r="BH379">
        <v>0.31529139730060135</v>
      </c>
      <c r="BI379">
        <v>0.31483434648866837</v>
      </c>
      <c r="BJ379">
        <v>0.31439302101126421</v>
      </c>
      <c r="BK379" s="2">
        <v>6.9352301854330601E-3</v>
      </c>
      <c r="BL379" s="2">
        <v>1.04166827516386E-2</v>
      </c>
      <c r="BM379" s="2">
        <v>1.38114040046085E-2</v>
      </c>
      <c r="BN379" s="2">
        <v>1.6840384036725602E-2</v>
      </c>
      <c r="BO379" s="2">
        <v>1.93436549795271E-2</v>
      </c>
      <c r="BP379" s="2">
        <v>2.1997952564571901E-2</v>
      </c>
      <c r="BQ379" s="2">
        <v>2.4184382987741899E-2</v>
      </c>
      <c r="BR379" s="2">
        <v>2.57927966377988E-2</v>
      </c>
      <c r="BS379" s="2">
        <v>3.0379255051848401E-2</v>
      </c>
      <c r="BT379" s="2">
        <v>3.2537152148501003E-2</v>
      </c>
      <c r="BU379" s="2">
        <v>3.1108349138292801E-2</v>
      </c>
      <c r="BV379" s="2">
        <v>3.3792496140212597E-2</v>
      </c>
      <c r="BW379" s="2">
        <v>3.6687753546775899E-2</v>
      </c>
      <c r="BX379" s="2">
        <v>9.5769032394098494E-2</v>
      </c>
      <c r="BY379" s="2">
        <v>5.4707413395531201E-2</v>
      </c>
      <c r="BZ379" s="2">
        <v>7.5681523944172199E-2</v>
      </c>
      <c r="CA379" s="2">
        <v>0.11175170052858401</v>
      </c>
      <c r="CB379" s="2">
        <v>0.36291133902953499</v>
      </c>
      <c r="CC379" s="2">
        <v>0.423141015645639</v>
      </c>
      <c r="CD379" s="2">
        <v>0.40036293251291399</v>
      </c>
      <c r="CE379" s="2">
        <v>0.489071547679164</v>
      </c>
      <c r="CF379" s="2">
        <v>0.51658606058432999</v>
      </c>
      <c r="CG379" s="2">
        <v>0.55731373554922203</v>
      </c>
      <c r="CH379" s="2">
        <v>0.58366682904209499</v>
      </c>
      <c r="CI379" s="2">
        <v>0.57233674146842695</v>
      </c>
      <c r="CJ379" s="2">
        <v>0.59206053625383503</v>
      </c>
      <c r="CK379" s="2">
        <v>0.61298013841820498</v>
      </c>
      <c r="CL379" s="2">
        <v>0.63417229834329603</v>
      </c>
      <c r="CM379" s="2">
        <v>0.65306624681240799</v>
      </c>
      <c r="CN379" s="2">
        <v>0.65898994941531597</v>
      </c>
      <c r="CO379" s="2">
        <v>0.67322458186275502</v>
      </c>
      <c r="CP379" s="2">
        <v>0.67402252644431204</v>
      </c>
      <c r="CQ379" s="2">
        <v>0.68529820391589702</v>
      </c>
      <c r="CR379" s="2">
        <v>0.73623813379646197</v>
      </c>
      <c r="CS379" s="2">
        <v>0.71457910177158901</v>
      </c>
      <c r="CT379" s="2">
        <v>0.75193582942617698</v>
      </c>
      <c r="CU379" s="2">
        <v>0.76106286017682401</v>
      </c>
      <c r="CV379" s="2">
        <v>0.79321422567743205</v>
      </c>
      <c r="CW379" s="2">
        <v>0.307686885177679</v>
      </c>
      <c r="CX379" s="2">
        <v>0.24846982224209399</v>
      </c>
      <c r="CY379" s="2">
        <v>0.572516657838954</v>
      </c>
      <c r="CZ379" s="2">
        <v>0.82450256398431998</v>
      </c>
      <c r="DA379" s="2">
        <v>0.790225906914517</v>
      </c>
      <c r="DB379" s="2">
        <v>0.44218284007646202</v>
      </c>
      <c r="DC379" s="2">
        <v>0.82375137075953897</v>
      </c>
      <c r="DD379" s="2">
        <v>0.76549403189009102</v>
      </c>
      <c r="DE379" s="2">
        <v>0.64779615054747497</v>
      </c>
      <c r="DF379" s="2">
        <v>0.72728382220280696</v>
      </c>
      <c r="DG379" s="2">
        <v>0.728093278460058</v>
      </c>
      <c r="DH379" s="2">
        <v>0.26896393857564899</v>
      </c>
      <c r="DI379" s="2">
        <v>0.57387546558251801</v>
      </c>
      <c r="DJ379" s="2">
        <v>0.54072251307752495</v>
      </c>
      <c r="DK379" s="2">
        <v>0.26463767556940698</v>
      </c>
      <c r="DL379" s="2">
        <v>0.24665022143384199</v>
      </c>
      <c r="DM379" s="2">
        <v>0.27183805340303302</v>
      </c>
      <c r="DN379" s="2">
        <v>0.248773684046313</v>
      </c>
      <c r="DO379" s="2">
        <v>0.27791691242601302</v>
      </c>
      <c r="DP379" s="2">
        <v>0.18124232686647701</v>
      </c>
      <c r="DQ379" s="2">
        <v>0.39395424404659801</v>
      </c>
      <c r="DR379" s="2">
        <v>0.49316659735186302</v>
      </c>
      <c r="DS379" s="2">
        <v>0.20093065022991699</v>
      </c>
      <c r="DT379" s="2">
        <v>2.0961339652879999E-2</v>
      </c>
      <c r="DU379" s="2">
        <v>4.3866708717806999E-2</v>
      </c>
      <c r="DV379" s="2">
        <v>6.89071646941911E-2</v>
      </c>
      <c r="DW379" s="2">
        <v>0.20536113340378401</v>
      </c>
      <c r="DX379" s="2">
        <v>0.54312545951990399</v>
      </c>
      <c r="DY379" s="2">
        <v>0.36852875230836302</v>
      </c>
      <c r="DZ379" s="2">
        <v>0.40738112582588798</v>
      </c>
      <c r="EA379" s="2">
        <v>0.69371166671781603</v>
      </c>
      <c r="EB379" s="2">
        <v>0.111054818674858</v>
      </c>
    </row>
    <row r="380" spans="1:132" x14ac:dyDescent="0.25">
      <c r="A380">
        <v>758</v>
      </c>
      <c r="B380">
        <v>0.55370590754419546</v>
      </c>
      <c r="C380">
        <v>0.52861226355874358</v>
      </c>
      <c r="D380">
        <v>0.5068590805083959</v>
      </c>
      <c r="E380">
        <v>0.48790733157049493</v>
      </c>
      <c r="F380">
        <v>0.47131619006778469</v>
      </c>
      <c r="G380">
        <v>0.45672404048507825</v>
      </c>
      <c r="H380">
        <v>0.44383305071533774</v>
      </c>
      <c r="I380">
        <v>0.43239680806428232</v>
      </c>
      <c r="J380">
        <v>0.42220915422644634</v>
      </c>
      <c r="K380">
        <v>0.41306289155476972</v>
      </c>
      <c r="L380">
        <v>0.40485740872104076</v>
      </c>
      <c r="M380">
        <v>0.39746703440060471</v>
      </c>
      <c r="N380">
        <v>0.39078638409776589</v>
      </c>
      <c r="O380">
        <v>0.38472655737058836</v>
      </c>
      <c r="P380">
        <v>0.37921214161064504</v>
      </c>
      <c r="Q380">
        <v>0.3741788323872613</v>
      </c>
      <c r="R380">
        <v>0.36957152936605925</v>
      </c>
      <c r="S380">
        <v>0.36534280213240866</v>
      </c>
      <c r="T380">
        <v>0.36145164598659435</v>
      </c>
      <c r="U380">
        <v>0.35786246672021116</v>
      </c>
      <c r="V380">
        <v>0.35454424745803009</v>
      </c>
      <c r="W380">
        <v>0.35146986120041651</v>
      </c>
      <c r="X380">
        <v>0.3486155006768929</v>
      </c>
      <c r="Y380">
        <v>0.34596020319751164</v>
      </c>
      <c r="Z380">
        <v>0.34348545285232557</v>
      </c>
      <c r="AA380">
        <v>0.34117484601359127</v>
      </c>
      <c r="AB380">
        <v>0.33901380889967303</v>
      </c>
      <c r="AC380">
        <v>0.33698935815518538</v>
      </c>
      <c r="AD380">
        <v>0.33508989713095866</v>
      </c>
      <c r="AE380">
        <v>0.33330504191703464</v>
      </c>
      <c r="AF380">
        <v>0.33162547227240435</v>
      </c>
      <c r="AG380">
        <v>0.3300428034680829</v>
      </c>
      <c r="AH380">
        <v>0.32854947576217786</v>
      </c>
      <c r="AI380">
        <v>0.32713865879288356</v>
      </c>
      <c r="AJ380">
        <v>0.32580416863581729</v>
      </c>
      <c r="AK380">
        <v>0.32454039564744286</v>
      </c>
      <c r="AL380">
        <v>0.32334224152353402</v>
      </c>
      <c r="AM380">
        <v>0.32220506425406159</v>
      </c>
      <c r="AN380">
        <v>0.32112462986412799</v>
      </c>
      <c r="AO380">
        <v>0.32009707000285614</v>
      </c>
      <c r="AP380">
        <v>0.31911884458538797</v>
      </c>
      <c r="AQ380">
        <v>0.31818670881241951</v>
      </c>
      <c r="AR380">
        <v>0.31729768399148367</v>
      </c>
      <c r="AS380">
        <v>0.31644903166789967</v>
      </c>
      <c r="AT380">
        <v>0.31563823064370977</v>
      </c>
      <c r="AU380">
        <v>0.31486295652228918</v>
      </c>
      <c r="AV380">
        <v>0.31412106346664964</v>
      </c>
      <c r="AW380">
        <v>0.31341056790203986</v>
      </c>
      <c r="AX380">
        <v>0.31272963392973002</v>
      </c>
      <c r="AY380">
        <v>0.3120765602498406</v>
      </c>
      <c r="AZ380">
        <v>0.31144976841746996</v>
      </c>
      <c r="BA380">
        <v>0.31084779227906123</v>
      </c>
      <c r="BB380">
        <v>0.31026926845542274</v>
      </c>
      <c r="BC380">
        <v>0.30971292775455783</v>
      </c>
      <c r="BD380">
        <v>0.30917758741191287</v>
      </c>
      <c r="BE380">
        <v>0.30866214406817466</v>
      </c>
      <c r="BF380">
        <v>0.30816556740554735</v>
      </c>
      <c r="BG380">
        <v>0.30768689437285868</v>
      </c>
      <c r="BH380">
        <v>0.30722522393800911</v>
      </c>
      <c r="BI380">
        <v>0.30677971231342116</v>
      </c>
      <c r="BJ380">
        <v>0.30634956860632601</v>
      </c>
      <c r="BK380" s="2">
        <v>6.3016819887812599E-3</v>
      </c>
      <c r="BL380" s="2">
        <v>9.6562194338028502E-3</v>
      </c>
      <c r="BM380" s="2">
        <v>1.25887328423377E-2</v>
      </c>
      <c r="BN380" s="2">
        <v>1.57268322106177E-2</v>
      </c>
      <c r="BO380" s="2">
        <v>1.7715604197675799E-2</v>
      </c>
      <c r="BP380" s="2">
        <v>2.01974053405365E-2</v>
      </c>
      <c r="BQ380" s="2">
        <v>2.2222811813049401E-2</v>
      </c>
      <c r="BR380" s="2">
        <v>2.3693137152480601E-2</v>
      </c>
      <c r="BS380" s="2">
        <v>2.7636091196623601E-2</v>
      </c>
      <c r="BT380" s="2">
        <v>3.0421131812441601E-2</v>
      </c>
      <c r="BU380" s="2">
        <v>2.8969301704677201E-2</v>
      </c>
      <c r="BV380" s="2">
        <v>3.1015038843724401E-2</v>
      </c>
      <c r="BW380" s="2">
        <v>3.4141791720634002E-2</v>
      </c>
      <c r="BX380" s="2">
        <v>8.9522085918633504E-2</v>
      </c>
      <c r="BY380" s="2">
        <v>5.1343021996484099E-2</v>
      </c>
      <c r="BZ380" s="2">
        <v>7.0942947140990406E-2</v>
      </c>
      <c r="CA380" s="2">
        <v>0.105375196022366</v>
      </c>
      <c r="CB380" s="2">
        <v>0.33707908859102698</v>
      </c>
      <c r="CC380" s="2">
        <v>0.39721674881611402</v>
      </c>
      <c r="CD380" s="2">
        <v>0.37572093236369702</v>
      </c>
      <c r="CE380" s="2">
        <v>0.45815275947156903</v>
      </c>
      <c r="CF380" s="2">
        <v>0.486654369593505</v>
      </c>
      <c r="CG380" s="2">
        <v>0.52284815680428298</v>
      </c>
      <c r="CH380" s="2">
        <v>0.54805794712124201</v>
      </c>
      <c r="CI380" s="2">
        <v>0.53243410678839098</v>
      </c>
      <c r="CJ380" s="2">
        <v>0.55244992191693298</v>
      </c>
      <c r="CK380" s="2">
        <v>0.57611503176932899</v>
      </c>
      <c r="CL380" s="2">
        <v>0.59664515217505998</v>
      </c>
      <c r="CM380" s="2">
        <v>0.61665800730510301</v>
      </c>
      <c r="CN380" s="2">
        <v>0.620387774440879</v>
      </c>
      <c r="CO380" s="2">
        <v>0.63458049056949095</v>
      </c>
      <c r="CP380" s="2">
        <v>0.63931922275908104</v>
      </c>
      <c r="CQ380" s="2">
        <v>0.648336586073746</v>
      </c>
      <c r="CR380" s="2">
        <v>0.69807953365785602</v>
      </c>
      <c r="CS380" s="2">
        <v>0.67755928135988397</v>
      </c>
      <c r="CT380" s="2">
        <v>0.71057330332255197</v>
      </c>
      <c r="CU380" s="2">
        <v>0.71583631824374705</v>
      </c>
      <c r="CV380" s="2">
        <v>0.75189649408042203</v>
      </c>
      <c r="CW380" s="2">
        <v>0.28951507427219503</v>
      </c>
      <c r="CX380" s="2">
        <v>0.233019756646037</v>
      </c>
      <c r="CY380" s="2">
        <v>0.54054111225830603</v>
      </c>
      <c r="CZ380" s="2">
        <v>0.78124318955289695</v>
      </c>
      <c r="DA380" s="2">
        <v>0.74609040462757203</v>
      </c>
      <c r="DB380" s="2">
        <v>0.41807134534033102</v>
      </c>
      <c r="DC380" s="2">
        <v>0.78447588925864997</v>
      </c>
      <c r="DD380" s="2">
        <v>0.72884832344618</v>
      </c>
      <c r="DE380" s="2">
        <v>0.60898548024977595</v>
      </c>
      <c r="DF380" s="2">
        <v>0.68786120111601701</v>
      </c>
      <c r="DG380" s="2">
        <v>0.68459377653118603</v>
      </c>
      <c r="DH380" s="2">
        <v>0.25445270591761299</v>
      </c>
      <c r="DI380" s="2">
        <v>0.53707950614558897</v>
      </c>
      <c r="DJ380" s="2">
        <v>0.511520130310956</v>
      </c>
      <c r="DK380" s="2">
        <v>0.24733161644992199</v>
      </c>
      <c r="DL380" s="2">
        <v>0.23085803046439901</v>
      </c>
      <c r="DM380" s="2">
        <v>0.25544662673905499</v>
      </c>
      <c r="DN380" s="2">
        <v>0.23448606735128</v>
      </c>
      <c r="DO380" s="2">
        <v>0.26157012240918298</v>
      </c>
      <c r="DP380" s="2">
        <v>0.169596238588028</v>
      </c>
      <c r="DQ380" s="2">
        <v>0.36941570196319401</v>
      </c>
      <c r="DR380" s="2">
        <v>0.46363059987604599</v>
      </c>
      <c r="DS380" s="2">
        <v>0.188270804691587</v>
      </c>
      <c r="DT380" s="2">
        <v>1.9648367729259701E-2</v>
      </c>
      <c r="DU380" s="2">
        <v>4.1049223703964202E-2</v>
      </c>
      <c r="DV380" s="2">
        <v>6.49871367674308E-2</v>
      </c>
      <c r="DW380" s="2">
        <v>0.19462967380687901</v>
      </c>
      <c r="DX380" s="2">
        <v>0.51764198146242102</v>
      </c>
      <c r="DY380" s="2">
        <v>0.349279645635165</v>
      </c>
      <c r="DZ380" s="2">
        <v>0.387944315501979</v>
      </c>
      <c r="EA380" s="2">
        <v>0.66282548758965099</v>
      </c>
      <c r="EB380" s="2">
        <v>0.105290878134511</v>
      </c>
    </row>
    <row r="381" spans="1:132" x14ac:dyDescent="0.25">
      <c r="A381">
        <v>759</v>
      </c>
      <c r="B381">
        <v>0.54763259045844248</v>
      </c>
      <c r="C381">
        <v>0.52267883749643218</v>
      </c>
      <c r="D381">
        <v>0.50105038332920837</v>
      </c>
      <c r="E381">
        <v>0.48221037352043838</v>
      </c>
      <c r="F381">
        <v>0.46571978248148632</v>
      </c>
      <c r="G381">
        <v>0.45121849364060973</v>
      </c>
      <c r="H381">
        <v>0.438409928406719</v>
      </c>
      <c r="I381">
        <v>0.42704872794714044</v>
      </c>
      <c r="J381">
        <v>0.41692963380622922</v>
      </c>
      <c r="K381">
        <v>0.40784645824298937</v>
      </c>
      <c r="L381">
        <v>0.39969894829307062</v>
      </c>
      <c r="M381">
        <v>0.39236201897901507</v>
      </c>
      <c r="N381">
        <v>0.38573078589790061</v>
      </c>
      <c r="O381">
        <v>0.37971677780016427</v>
      </c>
      <c r="P381">
        <v>0.37424495254734402</v>
      </c>
      <c r="Q381">
        <v>0.3692513271996265</v>
      </c>
      <c r="R381">
        <v>0.36468108179325165</v>
      </c>
      <c r="S381">
        <v>0.36048703155106937</v>
      </c>
      <c r="T381">
        <v>0.35662838790560863</v>
      </c>
      <c r="U381">
        <v>0.35306974758307302</v>
      </c>
      <c r="V381">
        <v>0.34978026301669723</v>
      </c>
      <c r="W381">
        <v>0.34673295786771929</v>
      </c>
      <c r="X381">
        <v>0.34390415937671531</v>
      </c>
      <c r="Y381">
        <v>0.34127302532045484</v>
      </c>
      <c r="Z381">
        <v>0.33882114799487523</v>
      </c>
      <c r="AA381">
        <v>0.33653222123503751</v>
      </c>
      <c r="AB381">
        <v>0.33439175927627873</v>
      </c>
      <c r="AC381">
        <v>0.33238685844772103</v>
      </c>
      <c r="AD381">
        <v>0.33050599441153433</v>
      </c>
      <c r="AE381">
        <v>0.32873884902555134</v>
      </c>
      <c r="AF381">
        <v>0.32707616199301154</v>
      </c>
      <c r="AG381">
        <v>0.3255096033326072</v>
      </c>
      <c r="AH381">
        <v>0.32403166340125589</v>
      </c>
      <c r="AI381">
        <v>0.32263555776700614</v>
      </c>
      <c r="AJ381">
        <v>0.32131514468810679</v>
      </c>
      <c r="AK381">
        <v>0.32006485332806339</v>
      </c>
      <c r="AL381">
        <v>0.31887962114245316</v>
      </c>
      <c r="AM381">
        <v>0.31775483912465841</v>
      </c>
      <c r="AN381">
        <v>0.31668630380505042</v>
      </c>
      <c r="AO381">
        <v>0.31567017506971717</v>
      </c>
      <c r="AP381">
        <v>0.31470293900747232</v>
      </c>
      <c r="AQ381">
        <v>0.31378137511264409</v>
      </c>
      <c r="AR381">
        <v>0.31290252727050405</v>
      </c>
      <c r="AS381">
        <v>0.3120636780355347</v>
      </c>
      <c r="AT381">
        <v>0.31126232578283597</v>
      </c>
      <c r="AU381">
        <v>0.31049616437207023</v>
      </c>
      <c r="AV381">
        <v>0.30976306501345874</v>
      </c>
      <c r="AW381">
        <v>0.30906106006773537</v>
      </c>
      <c r="AX381">
        <v>0.30838832854808051</v>
      </c>
      <c r="AY381">
        <v>0.30774318312289428</v>
      </c>
      <c r="AZ381">
        <v>0.30712405844453811</v>
      </c>
      <c r="BA381">
        <v>0.30652950065175433</v>
      </c>
      <c r="BB381">
        <v>0.30595815791285946</v>
      </c>
      <c r="BC381">
        <v>0.30540877189346466</v>
      </c>
      <c r="BD381">
        <v>0.30488017004686585</v>
      </c>
      <c r="BE381">
        <v>0.30437125863770215</v>
      </c>
      <c r="BF381">
        <v>0.30388101642023563</v>
      </c>
      <c r="BG381">
        <v>0.3034084889019707</v>
      </c>
      <c r="BH381">
        <v>0.30295278313146035</v>
      </c>
      <c r="BI381">
        <v>0.30251306295625352</v>
      </c>
      <c r="BJ381">
        <v>0.3020885447030846</v>
      </c>
      <c r="BK381" s="2">
        <v>5.7391249910298996E-3</v>
      </c>
      <c r="BL381" s="2">
        <v>8.7193509750643702E-3</v>
      </c>
      <c r="BM381" s="2">
        <v>1.12813478975099E-2</v>
      </c>
      <c r="BN381" s="2">
        <v>1.39854054303419E-2</v>
      </c>
      <c r="BO381" s="2">
        <v>1.60963376351346E-2</v>
      </c>
      <c r="BP381" s="2">
        <v>1.85756745655201E-2</v>
      </c>
      <c r="BQ381" s="2">
        <v>2.04407502102548E-2</v>
      </c>
      <c r="BR381" s="2">
        <v>2.17101535379703E-2</v>
      </c>
      <c r="BS381" s="2">
        <v>2.5846786110434599E-2</v>
      </c>
      <c r="BT381" s="2">
        <v>2.8594556325694201E-2</v>
      </c>
      <c r="BU381" s="2">
        <v>2.6835410775167101E-2</v>
      </c>
      <c r="BV381" s="2">
        <v>2.8947591435770598E-2</v>
      </c>
      <c r="BW381" s="2">
        <v>3.1554684131722202E-2</v>
      </c>
      <c r="BX381" s="2">
        <v>8.3344913679345906E-2</v>
      </c>
      <c r="BY381" s="2">
        <v>4.7868009279224202E-2</v>
      </c>
      <c r="BZ381" s="2">
        <v>6.6239650542063502E-2</v>
      </c>
      <c r="CA381" s="2">
        <v>9.9704880729412901E-2</v>
      </c>
      <c r="CB381" s="2">
        <v>0.316926955008759</v>
      </c>
      <c r="CC381" s="2">
        <v>0.37084472403248098</v>
      </c>
      <c r="CD381" s="2">
        <v>0.35091050697408999</v>
      </c>
      <c r="CE381" s="2">
        <v>0.43074334988062901</v>
      </c>
      <c r="CF381" s="2">
        <v>0.45571593335466298</v>
      </c>
      <c r="CG381" s="2">
        <v>0.49532255077429599</v>
      </c>
      <c r="CH381" s="2">
        <v>0.51813842130515697</v>
      </c>
      <c r="CI381" s="2">
        <v>0.50459545524818905</v>
      </c>
      <c r="CJ381" s="2">
        <v>0.52555579723478296</v>
      </c>
      <c r="CK381" s="2">
        <v>0.54886923655896902</v>
      </c>
      <c r="CL381" s="2">
        <v>0.56608540185425404</v>
      </c>
      <c r="CM381" s="2">
        <v>0.58727822845205502</v>
      </c>
      <c r="CN381" s="2">
        <v>0.59924057103776496</v>
      </c>
      <c r="CO381" s="2">
        <v>0.59829767145625601</v>
      </c>
      <c r="CP381" s="2">
        <v>0.60508626739809301</v>
      </c>
      <c r="CQ381" s="2">
        <v>0.61913968006031905</v>
      </c>
      <c r="CR381" s="2">
        <v>0.66244480547010698</v>
      </c>
      <c r="CS381" s="2">
        <v>0.64439400498027899</v>
      </c>
      <c r="CT381" s="2">
        <v>0.67570106596716195</v>
      </c>
      <c r="CU381" s="2">
        <v>0.68144886696125095</v>
      </c>
      <c r="CV381" s="2">
        <v>0.71308275177277203</v>
      </c>
      <c r="CW381" s="2">
        <v>0.27544481087329897</v>
      </c>
      <c r="CX381" s="2">
        <v>0.22171327850178199</v>
      </c>
      <c r="CY381" s="2">
        <v>0.51164332334539997</v>
      </c>
      <c r="CZ381" s="2">
        <v>0.73923510852006302</v>
      </c>
      <c r="DA381" s="2">
        <v>0.712907162794855</v>
      </c>
      <c r="DB381" s="2">
        <v>0.39753296888050099</v>
      </c>
      <c r="DC381" s="2">
        <v>0.73942339223319897</v>
      </c>
      <c r="DD381" s="2">
        <v>0.69018296621907804</v>
      </c>
      <c r="DE381" s="2">
        <v>0.58436134819621499</v>
      </c>
      <c r="DF381" s="2">
        <v>0.65287792032869096</v>
      </c>
      <c r="DG381" s="2">
        <v>0.652620440775592</v>
      </c>
      <c r="DH381" s="2">
        <v>0.24077447340534</v>
      </c>
      <c r="DI381" s="2">
        <v>0.51119044462523899</v>
      </c>
      <c r="DJ381" s="2">
        <v>0.48937901837061998</v>
      </c>
      <c r="DK381" s="2">
        <v>0.235130071557134</v>
      </c>
      <c r="DL381" s="2">
        <v>0.21651177414209499</v>
      </c>
      <c r="DM381" s="2">
        <v>0.23949609357895499</v>
      </c>
      <c r="DN381" s="2">
        <v>0.22070947774304001</v>
      </c>
      <c r="DO381" s="2">
        <v>0.245710351594389</v>
      </c>
      <c r="DP381" s="2">
        <v>0.15984738104080001</v>
      </c>
      <c r="DQ381" s="2">
        <v>0.34966097810593899</v>
      </c>
      <c r="DR381" s="2">
        <v>0.43763699187847399</v>
      </c>
      <c r="DS381" s="2">
        <v>0.17732921078412101</v>
      </c>
      <c r="DT381" s="2">
        <v>1.8370255781767798E-2</v>
      </c>
      <c r="DU381" s="2">
        <v>3.8392727047482499E-2</v>
      </c>
      <c r="DV381" s="2">
        <v>6.1503375477194901E-2</v>
      </c>
      <c r="DW381" s="2">
        <v>0.18432996614873401</v>
      </c>
      <c r="DX381" s="2">
        <v>0.48883913654738398</v>
      </c>
      <c r="DY381" s="2">
        <v>0.32979497234423599</v>
      </c>
      <c r="DZ381" s="2">
        <v>0.36859955855280302</v>
      </c>
      <c r="EA381" s="2">
        <v>0.62118621273074004</v>
      </c>
      <c r="EB381" s="2">
        <v>9.9259995374513896E-2</v>
      </c>
    </row>
    <row r="382" spans="1:132" x14ac:dyDescent="0.25">
      <c r="A382">
        <v>760</v>
      </c>
      <c r="B382">
        <v>0.54941658913981617</v>
      </c>
      <c r="C382">
        <v>0.52427000421398229</v>
      </c>
      <c r="D382">
        <v>0.50247694817971866</v>
      </c>
      <c r="E382">
        <v>0.48349580839471124</v>
      </c>
      <c r="F382">
        <v>0.4668836860221286</v>
      </c>
      <c r="G382">
        <v>0.45227730311786568</v>
      </c>
      <c r="H382">
        <v>0.43937749136770787</v>
      </c>
      <c r="I382">
        <v>0.42793676172171446</v>
      </c>
      <c r="J382">
        <v>0.41774808693215382</v>
      </c>
      <c r="K382">
        <v>0.40860357962864757</v>
      </c>
      <c r="L382">
        <v>0.40040206384352495</v>
      </c>
      <c r="M382">
        <v>0.39301740434593013</v>
      </c>
      <c r="N382">
        <v>0.38634384223383561</v>
      </c>
      <c r="O382">
        <v>0.38029217396501741</v>
      </c>
      <c r="P382">
        <v>0.37478674094189673</v>
      </c>
      <c r="Q382">
        <v>0.36976303870598587</v>
      </c>
      <c r="R382">
        <v>0.36516580404411747</v>
      </c>
      <c r="S382">
        <v>0.36094747380720887</v>
      </c>
      <c r="T382">
        <v>0.35706693510822179</v>
      </c>
      <c r="U382">
        <v>0.35348850560423656</v>
      </c>
      <c r="V382">
        <v>0.35018109671331255</v>
      </c>
      <c r="W382">
        <v>0.34711752322088069</v>
      </c>
      <c r="X382">
        <v>0.34427393074613322</v>
      </c>
      <c r="Y382">
        <v>0.34162931864554186</v>
      </c>
      <c r="Z382">
        <v>0.33916514061769232</v>
      </c>
      <c r="AA382">
        <v>0.33686496889603496</v>
      </c>
      <c r="AB382">
        <v>0.33471421073449409</v>
      </c>
      <c r="AC382">
        <v>0.33269986809737412</v>
      </c>
      <c r="AD382">
        <v>0.33081033320261233</v>
      </c>
      <c r="AE382">
        <v>0.3290352139438007</v>
      </c>
      <c r="AF382">
        <v>0.32736518431224659</v>
      </c>
      <c r="AG382">
        <v>0.32579185581747211</v>
      </c>
      <c r="AH382">
        <v>0.32430766661001004</v>
      </c>
      <c r="AI382">
        <v>0.32290578558034672</v>
      </c>
      <c r="AJ382">
        <v>0.3215800291705373</v>
      </c>
      <c r="AK382">
        <v>0.32032478901211525</v>
      </c>
      <c r="AL382">
        <v>0.31913496881256154</v>
      </c>
      <c r="AM382">
        <v>0.31800592916619169</v>
      </c>
      <c r="AN382">
        <v>0.31693343917451433</v>
      </c>
      <c r="AO382">
        <v>0.31591363393417221</v>
      </c>
      <c r="AP382">
        <v>0.31494297709446784</v>
      </c>
      <c r="AQ382">
        <v>0.31401822780626765</v>
      </c>
      <c r="AR382">
        <v>0.31313641148430249</v>
      </c>
      <c r="AS382">
        <v>0.31229479388894266</v>
      </c>
      <c r="AT382">
        <v>0.31149085810422922</v>
      </c>
      <c r="AU382">
        <v>0.31072228404855246</v>
      </c>
      <c r="AV382">
        <v>0.30998693020490986</v>
      </c>
      <c r="AW382">
        <v>0.30928281730043161</v>
      </c>
      <c r="AX382">
        <v>0.30860811370128399</v>
      </c>
      <c r="AY382">
        <v>0.30796112232016276</v>
      </c>
      <c r="AZ382">
        <v>0.30734026886007487</v>
      </c>
      <c r="BA382">
        <v>0.30674409124088331</v>
      </c>
      <c r="BB382">
        <v>0.30617123007463326</v>
      </c>
      <c r="BC382">
        <v>0.30562042007247919</v>
      </c>
      <c r="BD382">
        <v>0.30509048228053753</v>
      </c>
      <c r="BE382">
        <v>0.30458031705455263</v>
      </c>
      <c r="BF382">
        <v>0.30408889769410247</v>
      </c>
      <c r="BG382">
        <v>0.30361526466651756</v>
      </c>
      <c r="BH382">
        <v>0.3031585203588793</v>
      </c>
      <c r="BI382">
        <v>0.30271782430362781</v>
      </c>
      <c r="BJ382">
        <v>0.30229238882951071</v>
      </c>
      <c r="BK382" s="2">
        <v>5.2808938122506904E-3</v>
      </c>
      <c r="BL382" s="2">
        <v>7.9110165719643594E-3</v>
      </c>
      <c r="BM382" s="2">
        <v>1.01927311494783E-2</v>
      </c>
      <c r="BN382" s="2">
        <v>1.2718642827881E-2</v>
      </c>
      <c r="BO382" s="2">
        <v>1.47073330210639E-2</v>
      </c>
      <c r="BP382" s="2">
        <v>1.72322406628749E-2</v>
      </c>
      <c r="BQ382" s="2">
        <v>1.9077757965828002E-2</v>
      </c>
      <c r="BR382" s="2">
        <v>2.0283382510316701E-2</v>
      </c>
      <c r="BS382" s="2">
        <v>2.4272390423250099E-2</v>
      </c>
      <c r="BT382" s="2">
        <v>2.66315946536879E-2</v>
      </c>
      <c r="BU382" s="2">
        <v>2.5107307634736599E-2</v>
      </c>
      <c r="BV382" s="2">
        <v>2.7326293679310901E-2</v>
      </c>
      <c r="BW382" s="2">
        <v>2.9368238842827899E-2</v>
      </c>
      <c r="BX382" s="2">
        <v>7.8389603338007999E-2</v>
      </c>
      <c r="BY382" s="2">
        <v>4.4970358178156603E-2</v>
      </c>
      <c r="BZ382" s="2">
        <v>6.2295305861236397E-2</v>
      </c>
      <c r="CA382" s="2">
        <v>9.4950486879119805E-2</v>
      </c>
      <c r="CB382" s="2">
        <v>0.30217455149001299</v>
      </c>
      <c r="CC382" s="2">
        <v>0.35120491175914198</v>
      </c>
      <c r="CD382" s="2">
        <v>0.33456359036577299</v>
      </c>
      <c r="CE382" s="2">
        <v>0.41035365546226499</v>
      </c>
      <c r="CF382" s="2">
        <v>0.43667435047985698</v>
      </c>
      <c r="CG382" s="2">
        <v>0.47416150699244403</v>
      </c>
      <c r="CH382" s="2">
        <v>0.49810589472820599</v>
      </c>
      <c r="CI382" s="2">
        <v>0.48580967174374901</v>
      </c>
      <c r="CJ382" s="2">
        <v>0.505539278358766</v>
      </c>
      <c r="CK382" s="2">
        <v>0.53038486361238502</v>
      </c>
      <c r="CL382" s="2">
        <v>0.54491431299057602</v>
      </c>
      <c r="CM382" s="2">
        <v>0.56715358403194005</v>
      </c>
      <c r="CN382" s="2">
        <v>0.57918335537655097</v>
      </c>
      <c r="CO382" s="2">
        <v>0.57367900131735605</v>
      </c>
      <c r="CP382" s="2">
        <v>0.58418155837887298</v>
      </c>
      <c r="CQ382" s="2">
        <v>0.59508768130822798</v>
      </c>
      <c r="CR382" s="2">
        <v>0.64053512722076</v>
      </c>
      <c r="CS382" s="2">
        <v>0.620968004978664</v>
      </c>
      <c r="CT382" s="2">
        <v>0.65111589469560205</v>
      </c>
      <c r="CU382" s="2">
        <v>0.65639451343696897</v>
      </c>
      <c r="CV382" s="2">
        <v>0.68780268043625803</v>
      </c>
      <c r="CW382" s="2">
        <v>0.26435659828268998</v>
      </c>
      <c r="CX382" s="2">
        <v>0.211922583157761</v>
      </c>
      <c r="CY382" s="2">
        <v>0.491083809345706</v>
      </c>
      <c r="CZ382" s="2">
        <v>0.70956338354992798</v>
      </c>
      <c r="DA382" s="2">
        <v>0.68619185167367702</v>
      </c>
      <c r="DB382" s="2">
        <v>0.381724015876514</v>
      </c>
      <c r="DC382" s="2">
        <v>0.70933469302823704</v>
      </c>
      <c r="DD382" s="2">
        <v>0.66244796157446595</v>
      </c>
      <c r="DE382" s="2">
        <v>0.56373967373924005</v>
      </c>
      <c r="DF382" s="2">
        <v>0.62626013093870103</v>
      </c>
      <c r="DG382" s="2">
        <v>0.63014395974056203</v>
      </c>
      <c r="DH382" s="2">
        <v>0.23085089291039701</v>
      </c>
      <c r="DI382" s="2">
        <v>0.49290932609465299</v>
      </c>
      <c r="DJ382" s="2">
        <v>0.47282858357846902</v>
      </c>
      <c r="DK382" s="2">
        <v>0.22587151182478599</v>
      </c>
      <c r="DL382" s="2">
        <v>0.20623015948853601</v>
      </c>
      <c r="DM382" s="2">
        <v>0.22818434522004599</v>
      </c>
      <c r="DN382" s="2">
        <v>0.210243243393477</v>
      </c>
      <c r="DO382" s="2">
        <v>0.234902415012784</v>
      </c>
      <c r="DP382" s="2">
        <v>0.15238075240967699</v>
      </c>
      <c r="DQ382" s="2">
        <v>0.33488601133478002</v>
      </c>
      <c r="DR382" s="2">
        <v>0.42141401303355103</v>
      </c>
      <c r="DS382" s="2">
        <v>0.16962262228567901</v>
      </c>
      <c r="DT382" s="2">
        <v>1.7181874105235698E-2</v>
      </c>
      <c r="DU382" s="2">
        <v>3.6191829226461102E-2</v>
      </c>
      <c r="DV382" s="2">
        <v>5.8832487471881897E-2</v>
      </c>
      <c r="DW382" s="2">
        <v>0.17623806766288999</v>
      </c>
      <c r="DX382" s="2">
        <v>0.46946453352582901</v>
      </c>
      <c r="DY382" s="2">
        <v>0.31769231443079798</v>
      </c>
      <c r="DZ382" s="2">
        <v>0.35319004089233802</v>
      </c>
      <c r="EA382" s="2">
        <v>0.59086216777932199</v>
      </c>
      <c r="EB382" s="2">
        <v>9.4503725617289105E-2</v>
      </c>
    </row>
    <row r="383" spans="1:132" x14ac:dyDescent="0.25">
      <c r="A383">
        <v>761</v>
      </c>
      <c r="B383">
        <v>0.55975926371663898</v>
      </c>
      <c r="C383">
        <v>0.53406013426138332</v>
      </c>
      <c r="D383">
        <v>0.51178960018517383</v>
      </c>
      <c r="E383">
        <v>0.49239381607272287</v>
      </c>
      <c r="F383">
        <v>0.47541988957754733</v>
      </c>
      <c r="G383">
        <v>0.46049635434650371</v>
      </c>
      <c r="H383">
        <v>0.4473173062513166</v>
      </c>
      <c r="I383">
        <v>0.43562969065986684</v>
      </c>
      <c r="J383">
        <v>0.42522183187498125</v>
      </c>
      <c r="K383">
        <v>0.41588121674762452</v>
      </c>
      <c r="L383">
        <v>0.40750436542967006</v>
      </c>
      <c r="M383">
        <v>0.39996232557922967</v>
      </c>
      <c r="N383">
        <v>0.39314697961244083</v>
      </c>
      <c r="O383">
        <v>0.38696713744583416</v>
      </c>
      <c r="P383">
        <v>0.38134545812924669</v>
      </c>
      <c r="Q383">
        <v>0.37621600510269798</v>
      </c>
      <c r="R383">
        <v>0.37152229017189353</v>
      </c>
      <c r="S383">
        <v>0.3672156975992722</v>
      </c>
      <c r="T383">
        <v>0.36325420615904391</v>
      </c>
      <c r="U383">
        <v>0.35960134647399372</v>
      </c>
      <c r="V383">
        <v>0.35622534541787199</v>
      </c>
      <c r="W383">
        <v>0.35309842021136573</v>
      </c>
      <c r="X383">
        <v>0.35019619303685584</v>
      </c>
      <c r="Y383">
        <v>0.34749720324207867</v>
      </c>
      <c r="Z383">
        <v>0.3449824989959786</v>
      </c>
      <c r="AA383">
        <v>0.34263529396443526</v>
      </c>
      <c r="AB383">
        <v>0.34044067745567902</v>
      </c>
      <c r="AC383">
        <v>0.33838536874162595</v>
      </c>
      <c r="AD383">
        <v>0.33645750803828406</v>
      </c>
      <c r="AE383">
        <v>0.33464647803588243</v>
      </c>
      <c r="AF383">
        <v>0.33294275098999715</v>
      </c>
      <c r="AG383">
        <v>0.3313377572819044</v>
      </c>
      <c r="AH383">
        <v>0.32982377207778751</v>
      </c>
      <c r="AI383">
        <v>0.32839381729929051</v>
      </c>
      <c r="AJ383">
        <v>0.32704157659103045</v>
      </c>
      <c r="AK383">
        <v>0.32576132135628949</v>
      </c>
      <c r="AL383">
        <v>0.32454784624770971</v>
      </c>
      <c r="AM383">
        <v>0.32339641275912778</v>
      </c>
      <c r="AN383">
        <v>0.32230269977858961</v>
      </c>
      <c r="AO383">
        <v>0.32126276013954813</v>
      </c>
      <c r="AP383">
        <v>0.3202729823543714</v>
      </c>
      <c r="AQ383">
        <v>0.31933005683677557</v>
      </c>
      <c r="AR383">
        <v>0.31843094602227762</v>
      </c>
      <c r="AS383">
        <v>0.31757285788170891</v>
      </c>
      <c r="AT383">
        <v>0.31675322239512244</v>
      </c>
      <c r="AU383">
        <v>0.31596967061437409</v>
      </c>
      <c r="AV383">
        <v>0.31522001599433314</v>
      </c>
      <c r="AW383">
        <v>0.31450223771638974</v>
      </c>
      <c r="AX383">
        <v>0.31381446576516692</v>
      </c>
      <c r="AY383">
        <v>0.31315496755114003</v>
      </c>
      <c r="AZ383">
        <v>0.31252213589894934</v>
      </c>
      <c r="BA383">
        <v>0.31191447824447033</v>
      </c>
      <c r="BB383">
        <v>0.31133060690369263</v>
      </c>
      <c r="BC383">
        <v>0.31076923029363113</v>
      </c>
      <c r="BD383">
        <v>0.31022914500032145</v>
      </c>
      <c r="BE383">
        <v>0.30970922860179573</v>
      </c>
      <c r="BF383">
        <v>0.30920843316501512</v>
      </c>
      <c r="BG383">
        <v>0.30872577934539108</v>
      </c>
      <c r="BH383">
        <v>0.30826035102590299</v>
      </c>
      <c r="BI383">
        <v>0.30781129044014344</v>
      </c>
      <c r="BJ383">
        <v>0.30737779372995971</v>
      </c>
      <c r="BK383" s="2">
        <v>4.9328053277192703E-3</v>
      </c>
      <c r="BL383" s="2">
        <v>7.2726081246823303E-3</v>
      </c>
      <c r="BM383" s="2">
        <v>9.3830777994003203E-3</v>
      </c>
      <c r="BN383" s="2">
        <v>1.1993036391791599E-2</v>
      </c>
      <c r="BO383" s="2">
        <v>1.3609983236019399E-2</v>
      </c>
      <c r="BP383" s="2">
        <v>1.6204855601011699E-2</v>
      </c>
      <c r="BQ383" s="2">
        <v>1.81392471734186E-2</v>
      </c>
      <c r="BR383" s="2">
        <v>1.9424479549967601E-2</v>
      </c>
      <c r="BS383" s="2">
        <v>2.29181885238827E-2</v>
      </c>
      <c r="BT383" s="2">
        <v>2.4649626019255001E-2</v>
      </c>
      <c r="BU383" s="2">
        <v>2.3846735892052499E-2</v>
      </c>
      <c r="BV383" s="2">
        <v>2.61690937919037E-2</v>
      </c>
      <c r="BW383" s="2">
        <v>2.7692399739268299E-2</v>
      </c>
      <c r="BX383" s="2">
        <v>7.4770092727159898E-2</v>
      </c>
      <c r="BY383" s="2">
        <v>4.2776198501433001E-2</v>
      </c>
      <c r="BZ383" s="2">
        <v>5.9268729938375002E-2</v>
      </c>
      <c r="CA383" s="2">
        <v>9.1211521698997905E-2</v>
      </c>
      <c r="CB383" s="2">
        <v>0.29277377974489299</v>
      </c>
      <c r="CC383" s="2">
        <v>0.33934807221011898</v>
      </c>
      <c r="CD383" s="2">
        <v>0.32722951837414399</v>
      </c>
      <c r="CE383" s="2">
        <v>0.397793538944823</v>
      </c>
      <c r="CF383" s="2">
        <v>0.43033863467973499</v>
      </c>
      <c r="CG383" s="2">
        <v>0.46001376116522003</v>
      </c>
      <c r="CH383" s="2">
        <v>0.48831032724849499</v>
      </c>
      <c r="CI383" s="2">
        <v>0.47602892205506703</v>
      </c>
      <c r="CJ383" s="2">
        <v>0.49260096221439997</v>
      </c>
      <c r="CK383" s="2">
        <v>0.52099283651405504</v>
      </c>
      <c r="CL383" s="2">
        <v>0.53385392436988799</v>
      </c>
      <c r="CM383" s="2">
        <v>0.55701959200618401</v>
      </c>
      <c r="CN383" s="2">
        <v>0.56069683965089201</v>
      </c>
      <c r="CO383" s="2">
        <v>0.56173384299165297</v>
      </c>
      <c r="CP383" s="2">
        <v>0.57790328283049797</v>
      </c>
      <c r="CQ383" s="2">
        <v>0.57732068934159497</v>
      </c>
      <c r="CR383" s="2">
        <v>0.63270533894331804</v>
      </c>
      <c r="CS383" s="2">
        <v>0.60824639709497497</v>
      </c>
      <c r="CT383" s="2">
        <v>0.63742402409258803</v>
      </c>
      <c r="CU383" s="2">
        <v>0.64108866175855495</v>
      </c>
      <c r="CV383" s="2">
        <v>0.67676601563235095</v>
      </c>
      <c r="CW383" s="2">
        <v>0.25642068118679701</v>
      </c>
      <c r="CX383" s="2">
        <v>0.20393901523667701</v>
      </c>
      <c r="CY383" s="2">
        <v>0.47940187905592702</v>
      </c>
      <c r="CZ383" s="2">
        <v>0.69357525361682204</v>
      </c>
      <c r="DA383" s="2">
        <v>0.66694986620644603</v>
      </c>
      <c r="DB383" s="2">
        <v>0.371386637861084</v>
      </c>
      <c r="DC383" s="2">
        <v>0.69553496672637605</v>
      </c>
      <c r="DD383" s="2">
        <v>0.64699846769985103</v>
      </c>
      <c r="DE383" s="2">
        <v>0.54739256933162606</v>
      </c>
      <c r="DF383" s="2">
        <v>0.60957130891432498</v>
      </c>
      <c r="DG383" s="2">
        <v>0.61696535798044605</v>
      </c>
      <c r="DH383" s="2">
        <v>0.22510564370254099</v>
      </c>
      <c r="DI383" s="2">
        <v>0.48237609162795497</v>
      </c>
      <c r="DJ383" s="2">
        <v>0.462006515143705</v>
      </c>
      <c r="DK383" s="2">
        <v>0.21960128069933299</v>
      </c>
      <c r="DL383" s="2">
        <v>0.20050985472167601</v>
      </c>
      <c r="DM383" s="2">
        <v>0.22188263939581601</v>
      </c>
      <c r="DN383" s="2">
        <v>0.203350354818743</v>
      </c>
      <c r="DO383" s="2">
        <v>0.22930767973888899</v>
      </c>
      <c r="DP383" s="2">
        <v>0.14746419996216001</v>
      </c>
      <c r="DQ383" s="2">
        <v>0.32535594403651702</v>
      </c>
      <c r="DR383" s="2">
        <v>0.41496034770622398</v>
      </c>
      <c r="DS383" s="2">
        <v>0.165316164558688</v>
      </c>
      <c r="DT383" s="2">
        <v>1.6342107014765801E-2</v>
      </c>
      <c r="DU383" s="2">
        <v>3.4820782766695098E-2</v>
      </c>
      <c r="DV383" s="2">
        <v>5.6511803727927801E-2</v>
      </c>
      <c r="DW383" s="2">
        <v>0.16906000542430999</v>
      </c>
      <c r="DX383" s="2">
        <v>0.45516868298358198</v>
      </c>
      <c r="DY383" s="2">
        <v>0.30792305924295099</v>
      </c>
      <c r="DZ383" s="2">
        <v>0.34054196588371299</v>
      </c>
      <c r="EA383" s="2">
        <v>0.56836464487419402</v>
      </c>
      <c r="EB383" s="2">
        <v>9.1628929946313303E-2</v>
      </c>
    </row>
    <row r="384" spans="1:132" x14ac:dyDescent="0.25">
      <c r="A384">
        <v>762</v>
      </c>
      <c r="B384">
        <v>0.5774952569247811</v>
      </c>
      <c r="C384">
        <v>0.55093588632817725</v>
      </c>
      <c r="D384">
        <v>0.5279201401351461</v>
      </c>
      <c r="E384">
        <v>0.50787557077391021</v>
      </c>
      <c r="F384">
        <v>0.49033407632465503</v>
      </c>
      <c r="G384">
        <v>0.47491171702663582</v>
      </c>
      <c r="H384">
        <v>0.46129231827736017</v>
      </c>
      <c r="I384">
        <v>0.44921433061214983</v>
      </c>
      <c r="J384">
        <v>0.43845897392672961</v>
      </c>
      <c r="K384">
        <v>0.42880661051993596</v>
      </c>
      <c r="L384">
        <v>0.42015028138488303</v>
      </c>
      <c r="M384">
        <v>0.41235670904448279</v>
      </c>
      <c r="N384">
        <v>0.4053141502234604</v>
      </c>
      <c r="O384">
        <v>0.39892835735871557</v>
      </c>
      <c r="P384">
        <v>0.39311939684602193</v>
      </c>
      <c r="Q384">
        <v>0.38781912219617265</v>
      </c>
      <c r="R384">
        <v>0.38296915232691114</v>
      </c>
      <c r="S384">
        <v>0.37851924273888166</v>
      </c>
      <c r="T384">
        <v>0.37442596466408223</v>
      </c>
      <c r="U384">
        <v>0.37065162739874657</v>
      </c>
      <c r="V384">
        <v>0.36716339398465797</v>
      </c>
      <c r="W384">
        <v>0.36393255161141158</v>
      </c>
      <c r="X384">
        <v>0.36093390658475577</v>
      </c>
      <c r="Y384">
        <v>0.35814528016087344</v>
      </c>
      <c r="Z384">
        <v>0.35554708650066186</v>
      </c>
      <c r="AA384">
        <v>0.353121977826928</v>
      </c>
      <c r="AB384">
        <v>0.35085454484636597</v>
      </c>
      <c r="AC384">
        <v>0.34873106283040983</v>
      </c>
      <c r="AD384">
        <v>0.34673927558566781</v>
      </c>
      <c r="AE384">
        <v>0.34486821099942394</v>
      </c>
      <c r="AF384">
        <v>0.34310802300396204</v>
      </c>
      <c r="AG384">
        <v>0.34144985573054981</v>
      </c>
      <c r="AH384">
        <v>0.339885726369549</v>
      </c>
      <c r="AI384">
        <v>0.33840842385555969</v>
      </c>
      <c r="AJ384">
        <v>0.33701142098551828</v>
      </c>
      <c r="AK384">
        <v>0.33568879797622475</v>
      </c>
      <c r="AL384">
        <v>0.33443517579397769</v>
      </c>
      <c r="AM384">
        <v>0.3332456578570146</v>
      </c>
      <c r="AN384">
        <v>0.33211577893254562</v>
      </c>
      <c r="AO384">
        <v>0.3310414602330668</v>
      </c>
      <c r="AP384">
        <v>0.33001896986870555</v>
      </c>
      <c r="AQ384">
        <v>0.32904488793895442</v>
      </c>
      <c r="AR384">
        <v>0.32811607565306045</v>
      </c>
      <c r="AS384">
        <v>0.32722964795717668</v>
      </c>
      <c r="AT384">
        <v>0.32638294922109762</v>
      </c>
      <c r="AU384">
        <v>0.32557353160039126</v>
      </c>
      <c r="AV384">
        <v>0.32479913574315317</v>
      </c>
      <c r="AW384">
        <v>0.32405767355578369</v>
      </c>
      <c r="AX384">
        <v>0.32334721278068207</v>
      </c>
      <c r="AY384">
        <v>0.32266596317161012</v>
      </c>
      <c r="AZ384">
        <v>0.32201226408047118</v>
      </c>
      <c r="BA384">
        <v>0.32138457329330988</v>
      </c>
      <c r="BB384">
        <v>0.32078145697399491</v>
      </c>
      <c r="BC384">
        <v>0.32020158059179338</v>
      </c>
      <c r="BD384">
        <v>0.31964370072437448</v>
      </c>
      <c r="BE384">
        <v>0.319106657641053</v>
      </c>
      <c r="BF384">
        <v>0.31858936858253517</v>
      </c>
      <c r="BG384">
        <v>0.3180908216634073</v>
      </c>
      <c r="BH384">
        <v>0.31761007033226751</v>
      </c>
      <c r="BI384">
        <v>0.31714622833196743</v>
      </c>
      <c r="BJ384">
        <v>0.31669846510897959</v>
      </c>
      <c r="BK384" s="2">
        <v>4.7193890359234596E-3</v>
      </c>
      <c r="BL384" s="2">
        <v>6.96549918926344E-3</v>
      </c>
      <c r="BM384" s="2">
        <v>9.2234434627344094E-3</v>
      </c>
      <c r="BN384" s="2">
        <v>1.1434959250780001E-2</v>
      </c>
      <c r="BO384" s="2">
        <v>1.32696364685392E-2</v>
      </c>
      <c r="BP384" s="2">
        <v>1.5804110307041101E-2</v>
      </c>
      <c r="BQ384" s="2">
        <v>1.7412266571238798E-2</v>
      </c>
      <c r="BR384" s="2">
        <v>1.8781339144588401E-2</v>
      </c>
      <c r="BS384" s="2">
        <v>2.2560704489574201E-2</v>
      </c>
      <c r="BT384" s="2">
        <v>2.44336935421837E-2</v>
      </c>
      <c r="BU384" s="2">
        <v>2.3329453761703801E-2</v>
      </c>
      <c r="BV384" s="2">
        <v>2.5905335731626199E-2</v>
      </c>
      <c r="BW384" s="2">
        <v>2.7316633686088901E-2</v>
      </c>
      <c r="BX384" s="2">
        <v>7.2543067452306695E-2</v>
      </c>
      <c r="BY384" s="2">
        <v>4.2000734938961698E-2</v>
      </c>
      <c r="BZ384" s="2">
        <v>5.8199445308116098E-2</v>
      </c>
      <c r="CA384" s="2">
        <v>8.9342729413754804E-2</v>
      </c>
      <c r="CB384" s="2">
        <v>0.28797383649859698</v>
      </c>
      <c r="CC384" s="2">
        <v>0.339622494631031</v>
      </c>
      <c r="CD384" s="2">
        <v>0.32589481638238699</v>
      </c>
      <c r="CE384" s="2">
        <v>0.39826481201231001</v>
      </c>
      <c r="CF384" s="2">
        <v>0.43213073616125097</v>
      </c>
      <c r="CG384" s="2">
        <v>0.46034876834715299</v>
      </c>
      <c r="CH384" s="2">
        <v>0.48772920782073598</v>
      </c>
      <c r="CI384" s="2">
        <v>0.47689816863391798</v>
      </c>
      <c r="CJ384" s="2">
        <v>0.49424584160079399</v>
      </c>
      <c r="CK384" s="2">
        <v>0.52457779065209698</v>
      </c>
      <c r="CL384" s="2">
        <v>0.53797004344523403</v>
      </c>
      <c r="CM384" s="2">
        <v>0.562302307018686</v>
      </c>
      <c r="CN384" s="2">
        <v>0.56548356057080595</v>
      </c>
      <c r="CO384" s="2">
        <v>0.56378843621218999</v>
      </c>
      <c r="CP384" s="2">
        <v>0.58721692786128499</v>
      </c>
      <c r="CQ384" s="2">
        <v>0.581098142306257</v>
      </c>
      <c r="CR384" s="2">
        <v>0.63068673794515895</v>
      </c>
      <c r="CS384" s="2">
        <v>0.61061519770815398</v>
      </c>
      <c r="CT384" s="2">
        <v>0.636912813117267</v>
      </c>
      <c r="CU384" s="2">
        <v>0.64098123965940401</v>
      </c>
      <c r="CV384" s="2">
        <v>0.67597198759521604</v>
      </c>
      <c r="CW384" s="2">
        <v>0.25444442317897198</v>
      </c>
      <c r="CX384" s="2">
        <v>0.20359143260835499</v>
      </c>
      <c r="CY384" s="2">
        <v>0.47683199767902001</v>
      </c>
      <c r="CZ384" s="2">
        <v>0.69465045477339005</v>
      </c>
      <c r="DA384" s="2">
        <v>0.67062895424074997</v>
      </c>
      <c r="DB384" s="2">
        <v>0.37348684754670203</v>
      </c>
      <c r="DC384" s="2">
        <v>0.69131772411540804</v>
      </c>
      <c r="DD384" s="2">
        <v>0.64557506806548504</v>
      </c>
      <c r="DE384" s="2">
        <v>0.54822145272081302</v>
      </c>
      <c r="DF384" s="2">
        <v>0.61614595907256398</v>
      </c>
      <c r="DG384" s="2">
        <v>0.61197641763333499</v>
      </c>
      <c r="DH384" s="2">
        <v>0.225173759988824</v>
      </c>
      <c r="DI384" s="2">
        <v>0.48380843223255299</v>
      </c>
      <c r="DJ384" s="2">
        <v>0.45946472323132898</v>
      </c>
      <c r="DK384" s="2">
        <v>0.218730183477578</v>
      </c>
      <c r="DL384" s="2">
        <v>0.20209896505215</v>
      </c>
      <c r="DM384" s="2">
        <v>0.22027628963843501</v>
      </c>
      <c r="DN384" s="2">
        <v>0.19997911390999301</v>
      </c>
      <c r="DO384" s="2">
        <v>0.22579689002276301</v>
      </c>
      <c r="DP384" s="2">
        <v>0.14759315922532801</v>
      </c>
      <c r="DQ384" s="2">
        <v>0.32348501591002399</v>
      </c>
      <c r="DR384" s="2">
        <v>0.41120584456099801</v>
      </c>
      <c r="DS384" s="2">
        <v>0.16451480890270501</v>
      </c>
      <c r="DT384" s="2">
        <v>1.5782861357632901E-2</v>
      </c>
      <c r="DU384" s="2">
        <v>3.3804669983735998E-2</v>
      </c>
      <c r="DV384" s="2">
        <v>5.4725893825332099E-2</v>
      </c>
      <c r="DW384" s="2">
        <v>0.163317099928838</v>
      </c>
      <c r="DX384" s="2">
        <v>0.446485615313651</v>
      </c>
      <c r="DY384" s="2">
        <v>0.30056840193066803</v>
      </c>
      <c r="DZ384" s="2">
        <v>0.33221042454211702</v>
      </c>
      <c r="EA384" s="2">
        <v>0.55696564000454096</v>
      </c>
      <c r="EB384" s="2">
        <v>9.0721246898399194E-2</v>
      </c>
    </row>
    <row r="385" spans="1:132" x14ac:dyDescent="0.25">
      <c r="A385">
        <v>763</v>
      </c>
      <c r="B385">
        <v>0.60099253242433182</v>
      </c>
      <c r="C385">
        <v>0.57333699142443162</v>
      </c>
      <c r="D385">
        <v>0.54937061303092727</v>
      </c>
      <c r="E385">
        <v>0.52849749560570713</v>
      </c>
      <c r="F385">
        <v>0.51023035332084898</v>
      </c>
      <c r="G385">
        <v>0.49416950723772562</v>
      </c>
      <c r="H385">
        <v>0.47998581762124903</v>
      </c>
      <c r="I385">
        <v>0.46740700638874577</v>
      </c>
      <c r="J385">
        <v>0.4562053154498768</v>
      </c>
      <c r="K385">
        <v>0.4461520721512669</v>
      </c>
      <c r="L385">
        <v>0.43713594492513758</v>
      </c>
      <c r="M385">
        <v>0.42901817924124208</v>
      </c>
      <c r="N385">
        <v>0.42168243798756638</v>
      </c>
      <c r="O385">
        <v>0.41503059751170701</v>
      </c>
      <c r="P385">
        <v>0.40897943548503546</v>
      </c>
      <c r="Q385">
        <v>0.40345800049861558</v>
      </c>
      <c r="R385">
        <v>0.39840550748446235</v>
      </c>
      <c r="S385">
        <v>0.39376964211396431</v>
      </c>
      <c r="T385">
        <v>0.38950518578497312</v>
      </c>
      <c r="U385">
        <v>0.38557289375644171</v>
      </c>
      <c r="V385">
        <v>0.38193857455376645</v>
      </c>
      <c r="W385">
        <v>0.3785723304354156</v>
      </c>
      <c r="X385">
        <v>0.37544792753095235</v>
      </c>
      <c r="Y385">
        <v>0.37254227097957571</v>
      </c>
      <c r="Z385">
        <v>0.36983496555535789</v>
      </c>
      <c r="AA385">
        <v>0.36730794625099572</v>
      </c>
      <c r="AB385">
        <v>0.36494516639283209</v>
      </c>
      <c r="AC385">
        <v>0.36273233328763621</v>
      </c>
      <c r="AD385">
        <v>0.36065668331346162</v>
      </c>
      <c r="AE385">
        <v>0.35870678988126581</v>
      </c>
      <c r="AF385">
        <v>0.35687239889968358</v>
      </c>
      <c r="AG385">
        <v>0.35514428734041026</v>
      </c>
      <c r="AH385">
        <v>0.35351414127782227</v>
      </c>
      <c r="AI385">
        <v>0.35197445040358927</v>
      </c>
      <c r="AJ385">
        <v>0.35051841652608079</v>
      </c>
      <c r="AK385">
        <v>0.34913987397926122</v>
      </c>
      <c r="AL385">
        <v>0.3478332202053363</v>
      </c>
      <c r="AM385">
        <v>0.34659335505442412</v>
      </c>
      <c r="AN385">
        <v>0.34541562757467564</v>
      </c>
      <c r="AO385">
        <v>0.34429578925666532</v>
      </c>
      <c r="AP385">
        <v>0.34322995285418201</v>
      </c>
      <c r="AQ385">
        <v>0.3422145560353369</v>
      </c>
      <c r="AR385">
        <v>0.34124632922816889</v>
      </c>
      <c r="AS385">
        <v>0.34032226711741032</v>
      </c>
      <c r="AT385">
        <v>0.33943960332685202</v>
      </c>
      <c r="AU385">
        <v>0.33859578788733113</v>
      </c>
      <c r="AV385">
        <v>0.33778846714596439</v>
      </c>
      <c r="AW385">
        <v>0.33701546581928149</v>
      </c>
      <c r="AX385">
        <v>0.33627477093298919</v>
      </c>
      <c r="AY385">
        <v>0.33556451742530147</v>
      </c>
      <c r="AZ385">
        <v>0.33488297521991539</v>
      </c>
      <c r="BA385">
        <v>0.33422853759976451</v>
      </c>
      <c r="BB385">
        <v>0.33359971073417866</v>
      </c>
      <c r="BC385">
        <v>0.33299510423056577</v>
      </c>
      <c r="BD385">
        <v>0.33241342259768103</v>
      </c>
      <c r="BE385">
        <v>0.33185345752137374</v>
      </c>
      <c r="BF385">
        <v>0.33131408086562086</v>
      </c>
      <c r="BG385">
        <v>0.33079423832204963</v>
      </c>
      <c r="BH385">
        <v>0.33029294364016243</v>
      </c>
      <c r="BI385">
        <v>0.32980927337835836</v>
      </c>
      <c r="BJ385">
        <v>0.32934236212266399</v>
      </c>
      <c r="BK385" s="2">
        <v>4.6205872142497497E-3</v>
      </c>
      <c r="BL385" s="2">
        <v>6.8663537443626596E-3</v>
      </c>
      <c r="BM385" s="2">
        <v>9.3319671231826794E-3</v>
      </c>
      <c r="BN385" s="2">
        <v>1.12168084254848E-2</v>
      </c>
      <c r="BO385" s="2">
        <v>1.3327454669074401E-2</v>
      </c>
      <c r="BP385" s="2">
        <v>1.5709727577530301E-2</v>
      </c>
      <c r="BQ385" s="2">
        <v>1.70504611896613E-2</v>
      </c>
      <c r="BR385" s="2">
        <v>1.86092681166822E-2</v>
      </c>
      <c r="BS385" s="2">
        <v>2.2536085682702399E-2</v>
      </c>
      <c r="BT385" s="2">
        <v>2.46400440805052E-2</v>
      </c>
      <c r="BU385" s="2">
        <v>2.3158776379191899E-2</v>
      </c>
      <c r="BV385" s="2">
        <v>2.6078216957266202E-2</v>
      </c>
      <c r="BW385" s="2">
        <v>2.74190208845543E-2</v>
      </c>
      <c r="BX385" s="2">
        <v>7.1982421566283802E-2</v>
      </c>
      <c r="BY385" s="2">
        <v>4.1868272559669899E-2</v>
      </c>
      <c r="BZ385" s="2">
        <v>5.8222591090589602E-2</v>
      </c>
      <c r="CA385" s="2">
        <v>8.9662530486254194E-2</v>
      </c>
      <c r="CB385" s="2">
        <v>0.28846963414572302</v>
      </c>
      <c r="CC385" s="2">
        <v>0.34554304646119</v>
      </c>
      <c r="CD385" s="2">
        <v>0.32913293102177299</v>
      </c>
      <c r="CE385" s="2">
        <v>0.40491942817629201</v>
      </c>
      <c r="CF385" s="2">
        <v>0.43837104419463102</v>
      </c>
      <c r="CG385" s="2">
        <v>0.46773381302685302</v>
      </c>
      <c r="CH385" s="2">
        <v>0.49444374733394902</v>
      </c>
      <c r="CI385" s="2">
        <v>0.48408119361875501</v>
      </c>
      <c r="CJ385" s="2">
        <v>0.50347851766931895</v>
      </c>
      <c r="CK385" s="2">
        <v>0.53454567408366305</v>
      </c>
      <c r="CL385" s="2">
        <v>0.55026283964040901</v>
      </c>
      <c r="CM385" s="2">
        <v>0.57470121639211302</v>
      </c>
      <c r="CN385" s="2">
        <v>0.57881824871118204</v>
      </c>
      <c r="CO385" s="2">
        <v>0.57430440247033299</v>
      </c>
      <c r="CP385" s="2">
        <v>0.60145166452376697</v>
      </c>
      <c r="CQ385" s="2">
        <v>0.59426016246280899</v>
      </c>
      <c r="CR385" s="2">
        <v>0.63708572617321302</v>
      </c>
      <c r="CS385" s="2">
        <v>0.62203602633154798</v>
      </c>
      <c r="CT385" s="2">
        <v>0.64642771183523995</v>
      </c>
      <c r="CU385" s="2">
        <v>0.65194878379830401</v>
      </c>
      <c r="CV385" s="2">
        <v>0.68514696236432404</v>
      </c>
      <c r="CW385" s="2">
        <v>0.25732269895334597</v>
      </c>
      <c r="CX385" s="2">
        <v>0.206781536070237</v>
      </c>
      <c r="CY385" s="2">
        <v>0.48081845728067102</v>
      </c>
      <c r="CZ385" s="2">
        <v>0.70550470763250095</v>
      </c>
      <c r="DA385" s="2">
        <v>0.683600264449443</v>
      </c>
      <c r="DB385" s="2">
        <v>0.38177301093625599</v>
      </c>
      <c r="DC385" s="2">
        <v>0.69845551977870202</v>
      </c>
      <c r="DD385" s="2">
        <v>0.65621907179044903</v>
      </c>
      <c r="DE385" s="2">
        <v>0.55778316881888701</v>
      </c>
      <c r="DF385" s="2">
        <v>0.63101225669778505</v>
      </c>
      <c r="DG385" s="2">
        <v>0.61637264736916497</v>
      </c>
      <c r="DH385" s="2">
        <v>0.22936553122252401</v>
      </c>
      <c r="DI385" s="2">
        <v>0.49224182887460199</v>
      </c>
      <c r="DJ385" s="2">
        <v>0.46369070567815401</v>
      </c>
      <c r="DK385" s="2">
        <v>0.221971121875815</v>
      </c>
      <c r="DL385" s="2">
        <v>0.20657285612815099</v>
      </c>
      <c r="DM385" s="2">
        <v>0.22246483074675899</v>
      </c>
      <c r="DN385" s="2">
        <v>0.20092832368403199</v>
      </c>
      <c r="DO385" s="2">
        <v>0.22616308945417499</v>
      </c>
      <c r="DP385" s="2">
        <v>0.150302091143905</v>
      </c>
      <c r="DQ385" s="2">
        <v>0.327614215551635</v>
      </c>
      <c r="DR385" s="2">
        <v>0.414713916329011</v>
      </c>
      <c r="DS385" s="2">
        <v>0.16666912405210099</v>
      </c>
      <c r="DT385" s="2">
        <v>1.5706495560865501E-2</v>
      </c>
      <c r="DU385" s="2">
        <v>3.3006472974463401E-2</v>
      </c>
      <c r="DV385" s="2">
        <v>5.4195151164218698E-2</v>
      </c>
      <c r="DW385" s="2">
        <v>0.16278929641645901</v>
      </c>
      <c r="DX385" s="2">
        <v>0.44292040146581002</v>
      </c>
      <c r="DY385" s="2">
        <v>0.30217425566155198</v>
      </c>
      <c r="DZ385" s="2">
        <v>0.33041442977833102</v>
      </c>
      <c r="EA385" s="2">
        <v>0.556733647844877</v>
      </c>
      <c r="EB385" s="2">
        <v>8.9737483379167302E-2</v>
      </c>
    </row>
    <row r="386" spans="1:132" x14ac:dyDescent="0.25">
      <c r="A386">
        <v>764</v>
      </c>
      <c r="B386">
        <v>0.62861905350217995</v>
      </c>
      <c r="C386">
        <v>0.59970318017310265</v>
      </c>
      <c r="D386">
        <v>0.57464306347649574</v>
      </c>
      <c r="E386">
        <v>0.55281601327099605</v>
      </c>
      <c r="F386">
        <v>0.53371282721410462</v>
      </c>
      <c r="G386">
        <v>0.51691584064683171</v>
      </c>
      <c r="H386">
        <v>0.50208109404451151</v>
      </c>
      <c r="I386">
        <v>0.48892404238567377</v>
      </c>
      <c r="J386">
        <v>0.47720665839340698</v>
      </c>
      <c r="K386">
        <v>0.46668991243523222</v>
      </c>
      <c r="L386">
        <v>0.45725748885635276</v>
      </c>
      <c r="M386">
        <v>0.44876436026148264</v>
      </c>
      <c r="N386">
        <v>0.44108892642068492</v>
      </c>
      <c r="O386">
        <v>0.43412862131121005</v>
      </c>
      <c r="P386">
        <v>0.42779645204076056</v>
      </c>
      <c r="Q386">
        <v>0.4220182501273419</v>
      </c>
      <c r="R386">
        <v>0.4167304722284999</v>
      </c>
      <c r="S386">
        <v>0.41187842822472398</v>
      </c>
      <c r="T386">
        <v>0.40741484429928077</v>
      </c>
      <c r="U386">
        <v>0.40329869054461681</v>
      </c>
      <c r="V386">
        <v>0.39949421888853959</v>
      </c>
      <c r="W386">
        <v>0.39597016932465406</v>
      </c>
      <c r="X386">
        <v>0.39269911164704108</v>
      </c>
      <c r="Y386">
        <v>0.38965689690986466</v>
      </c>
      <c r="Z386">
        <v>0.38682219822121278</v>
      </c>
      <c r="AA386">
        <v>0.3841761246450936</v>
      </c>
      <c r="AB386">
        <v>0.38170189522570691</v>
      </c>
      <c r="AC386">
        <v>0.37938456268488141</v>
      </c>
      <c r="AD386">
        <v>0.37721077834127548</v>
      </c>
      <c r="AE386">
        <v>0.3751685913823366</v>
      </c>
      <c r="AF386">
        <v>0.37324727687989734</v>
      </c>
      <c r="AG386">
        <v>0.37143718794871511</v>
      </c>
      <c r="AH386">
        <v>0.36972962825832656</v>
      </c>
      <c r="AI386">
        <v>0.36811674176389891</v>
      </c>
      <c r="AJ386">
        <v>0.36659141705370618</v>
      </c>
      <c r="AK386">
        <v>0.36514720414440105</v>
      </c>
      <c r="AL386">
        <v>0.36377824191010527</v>
      </c>
      <c r="AM386">
        <v>0.36247919462289774</v>
      </c>
      <c r="AN386">
        <v>0.36124519632279689</v>
      </c>
      <c r="AO386">
        <v>0.36007180193429728</v>
      </c>
      <c r="AP386">
        <v>0.35895494421195839</v>
      </c>
      <c r="AQ386">
        <v>0.35789089573526978</v>
      </c>
      <c r="AR386">
        <v>0.35687623528824514</v>
      </c>
      <c r="AS386">
        <v>0.35590781805585087</v>
      </c>
      <c r="AT386">
        <v>0.35498274915065592</v>
      </c>
      <c r="AU386">
        <v>0.35409836005163609</v>
      </c>
      <c r="AV386">
        <v>0.35325218759516541</v>
      </c>
      <c r="AW386">
        <v>0.35244195520739291</v>
      </c>
      <c r="AX386">
        <v>0.35166555610907752</v>
      </c>
      <c r="AY386">
        <v>0.35092103825971105</v>
      </c>
      <c r="AZ386">
        <v>0.35020659083821881</v>
      </c>
      <c r="BA386">
        <v>0.34952053208370498</v>
      </c>
      <c r="BB386">
        <v>0.34886129834219354</v>
      </c>
      <c r="BC386">
        <v>0.34822743418461971</v>
      </c>
      <c r="BD386">
        <v>0.34761758347801608</v>
      </c>
      <c r="BE386">
        <v>0.34703048130627545</v>
      </c>
      <c r="BF386">
        <v>0.34646494664933764</v>
      </c>
      <c r="BG386">
        <v>0.34591987574051025</v>
      </c>
      <c r="BH386">
        <v>0.34539423603105018</v>
      </c>
      <c r="BI386">
        <v>0.34488706069937586</v>
      </c>
      <c r="BJ386">
        <v>0.34439744364940228</v>
      </c>
      <c r="BK386" s="2">
        <v>4.7457801532654401E-3</v>
      </c>
      <c r="BL386" s="2">
        <v>7.0949554641645896E-3</v>
      </c>
      <c r="BM386" s="2">
        <v>9.6612993407477199E-3</v>
      </c>
      <c r="BN386" s="2">
        <v>1.1872337594274401E-2</v>
      </c>
      <c r="BO386" s="2">
        <v>1.3901018514039401E-2</v>
      </c>
      <c r="BP386" s="2">
        <v>1.5973147594927101E-2</v>
      </c>
      <c r="BQ386" s="2">
        <v>1.7599098619609201E-2</v>
      </c>
      <c r="BR386" s="2">
        <v>1.9662915074577601E-2</v>
      </c>
      <c r="BS386" s="2">
        <v>2.2614717973046001E-2</v>
      </c>
      <c r="BT386" s="2">
        <v>2.4522986723573101E-2</v>
      </c>
      <c r="BU386" s="2">
        <v>2.3362554569233501E-2</v>
      </c>
      <c r="BV386" s="2">
        <v>2.6759659074332701E-2</v>
      </c>
      <c r="BW386" s="2">
        <v>2.7788429064217399E-2</v>
      </c>
      <c r="BX386" s="2">
        <v>7.5189090273216602E-2</v>
      </c>
      <c r="BY386" s="2">
        <v>4.2392864442011798E-2</v>
      </c>
      <c r="BZ386" s="2">
        <v>5.9771357801226999E-2</v>
      </c>
      <c r="CA386" s="2">
        <v>9.4889844387342895E-2</v>
      </c>
      <c r="CB386" s="2">
        <v>0.30077411364156498</v>
      </c>
      <c r="CC386" s="2">
        <v>0.35752260111511303</v>
      </c>
      <c r="CD386" s="2">
        <v>0.34074171574483197</v>
      </c>
      <c r="CE386" s="2">
        <v>0.418438873040063</v>
      </c>
      <c r="CF386" s="2">
        <v>0.45068334650466502</v>
      </c>
      <c r="CG386" s="2">
        <v>0.48329204009559501</v>
      </c>
      <c r="CH386" s="2">
        <v>0.51483283004718305</v>
      </c>
      <c r="CI386" s="2">
        <v>0.50067958433037696</v>
      </c>
      <c r="CJ386" s="2">
        <v>0.52240882350376805</v>
      </c>
      <c r="CK386" s="2">
        <v>0.55202991668061496</v>
      </c>
      <c r="CL386" s="2">
        <v>0.57348509771533496</v>
      </c>
      <c r="CM386" s="2">
        <v>0.59461808136723104</v>
      </c>
      <c r="CN386" s="2">
        <v>0.59688057615204404</v>
      </c>
      <c r="CO386" s="2">
        <v>0.59768003694476501</v>
      </c>
      <c r="CP386" s="2">
        <v>0.61642884433219403</v>
      </c>
      <c r="CQ386" s="2">
        <v>0.61623425488806904</v>
      </c>
      <c r="CR386" s="2">
        <v>0.66361910708794503</v>
      </c>
      <c r="CS386" s="2">
        <v>0.64710720310848402</v>
      </c>
      <c r="CT386" s="2">
        <v>0.67426154394287996</v>
      </c>
      <c r="CU386" s="2">
        <v>0.68256414173282698</v>
      </c>
      <c r="CV386" s="2">
        <v>0.71512444271357001</v>
      </c>
      <c r="CW386" s="2">
        <v>0.26945182871068502</v>
      </c>
      <c r="CX386" s="2">
        <v>0.21373357038392801</v>
      </c>
      <c r="CY386" s="2">
        <v>0.49634086287724</v>
      </c>
      <c r="CZ386" s="2">
        <v>0.73041655996179899</v>
      </c>
      <c r="DA386" s="2">
        <v>0.70386990295056595</v>
      </c>
      <c r="DB386" s="2">
        <v>0.397463502384032</v>
      </c>
      <c r="DC386" s="2">
        <v>0.73116964276431895</v>
      </c>
      <c r="DD386" s="2">
        <v>0.69056677473639405</v>
      </c>
      <c r="DE386" s="2">
        <v>0.57814602071046195</v>
      </c>
      <c r="DF386" s="2">
        <v>0.649842625886493</v>
      </c>
      <c r="DG386" s="2">
        <v>0.641678832637817</v>
      </c>
      <c r="DH386" s="2">
        <v>0.240735402568059</v>
      </c>
      <c r="DI386" s="2">
        <v>0.51097008570078295</v>
      </c>
      <c r="DJ386" s="2">
        <v>0.48084522354173798</v>
      </c>
      <c r="DK386" s="2">
        <v>0.232726307495217</v>
      </c>
      <c r="DL386" s="2">
        <v>0.213136140062053</v>
      </c>
      <c r="DM386" s="2">
        <v>0.23185398456390499</v>
      </c>
      <c r="DN386" s="2">
        <v>0.21172366584636099</v>
      </c>
      <c r="DO386" s="2">
        <v>0.236341460897494</v>
      </c>
      <c r="DP386" s="2">
        <v>0.156229953711951</v>
      </c>
      <c r="DQ386" s="2">
        <v>0.342913279643354</v>
      </c>
      <c r="DR386" s="2">
        <v>0.43768635107270598</v>
      </c>
      <c r="DS386" s="2">
        <v>0.17456973303498999</v>
      </c>
      <c r="DT386" s="2">
        <v>1.5965215523229E-2</v>
      </c>
      <c r="DU386" s="2">
        <v>3.3177647242562398E-2</v>
      </c>
      <c r="DV386" s="2">
        <v>5.5062076295676998E-2</v>
      </c>
      <c r="DW386" s="2">
        <v>0.164367623790041</v>
      </c>
      <c r="DX386" s="2">
        <v>0.44422378467784202</v>
      </c>
      <c r="DY386" s="2">
        <v>0.306475077738873</v>
      </c>
      <c r="DZ386" s="2">
        <v>0.33376924701343302</v>
      </c>
      <c r="EA386" s="2">
        <v>0.56696728370755001</v>
      </c>
      <c r="EB386" s="2">
        <v>8.9530863875648806E-2</v>
      </c>
    </row>
    <row r="387" spans="1:132" x14ac:dyDescent="0.25">
      <c r="A387">
        <v>765</v>
      </c>
      <c r="B387">
        <v>0.65874278364783945</v>
      </c>
      <c r="C387">
        <v>0.62847418341127137</v>
      </c>
      <c r="D387">
        <v>0.60223953629783578</v>
      </c>
      <c r="E387">
        <v>0.57938754669967585</v>
      </c>
      <c r="F387">
        <v>0.55938560488215239</v>
      </c>
      <c r="G387">
        <v>0.54179683315171401</v>
      </c>
      <c r="H387">
        <v>0.52626143753891097</v>
      </c>
      <c r="I387">
        <v>0.51248176322761696</v>
      </c>
      <c r="J387">
        <v>0.50020880493253506</v>
      </c>
      <c r="K387">
        <v>0.48919244238856774</v>
      </c>
      <c r="L387">
        <v>0.47931104620394827</v>
      </c>
      <c r="M387">
        <v>0.47041287641267621</v>
      </c>
      <c r="N387">
        <v>0.46237069924995322</v>
      </c>
      <c r="O387">
        <v>0.45507719237034905</v>
      </c>
      <c r="P387">
        <v>0.44844132470976944</v>
      </c>
      <c r="Q387">
        <v>0.44238548139705691</v>
      </c>
      <c r="R387">
        <v>0.43684316333561402</v>
      </c>
      <c r="S387">
        <v>0.43175713375923858</v>
      </c>
      <c r="T387">
        <v>0.4270779151676965</v>
      </c>
      <c r="U387">
        <v>0.42276256293922604</v>
      </c>
      <c r="V387">
        <v>0.41877365892607887</v>
      </c>
      <c r="W387">
        <v>0.41507848108957113</v>
      </c>
      <c r="X387">
        <v>0.41164831486926984</v>
      </c>
      <c r="Y387">
        <v>0.40845787932363908</v>
      </c>
      <c r="Z387">
        <v>0.40548484671524815</v>
      </c>
      <c r="AA387">
        <v>0.4027094385693008</v>
      </c>
      <c r="AB387">
        <v>0.40011408462308756</v>
      </c>
      <c r="AC387">
        <v>0.39768313373712949</v>
      </c>
      <c r="AD387">
        <v>0.39540260792816423</v>
      </c>
      <c r="AE387">
        <v>0.39325999233914488</v>
      </c>
      <c r="AF387">
        <v>0.39124405527915029</v>
      </c>
      <c r="AG387">
        <v>0.38934469352083273</v>
      </c>
      <c r="AH387">
        <v>0.38755279889134131</v>
      </c>
      <c r="AI387">
        <v>0.38586014287808307</v>
      </c>
      <c r="AJ387">
        <v>0.38425927652706243</v>
      </c>
      <c r="AK387">
        <v>0.38274344336502147</v>
      </c>
      <c r="AL387">
        <v>0.38130650344776129</v>
      </c>
      <c r="AM387">
        <v>0.37994286694199991</v>
      </c>
      <c r="AN387">
        <v>0.37864743589969907</v>
      </c>
      <c r="AO387">
        <v>0.37741555309191721</v>
      </c>
      <c r="AP387">
        <v>0.37624295694230037</v>
      </c>
      <c r="AQ387">
        <v>0.37512574174439134</v>
      </c>
      <c r="AR387">
        <v>0.37406032246747928</v>
      </c>
      <c r="AS387">
        <v>0.37304340355681431</v>
      </c>
      <c r="AT387">
        <v>0.37207195121905168</v>
      </c>
      <c r="AU387">
        <v>0.37114316875548398</v>
      </c>
      <c r="AV387">
        <v>0.37025447456641969</v>
      </c>
      <c r="AW387">
        <v>0.36940348250148447</v>
      </c>
      <c r="AX387">
        <v>0.3685879842744455</v>
      </c>
      <c r="AY387">
        <v>0.36780593369855774</v>
      </c>
      <c r="AZ387">
        <v>0.36705543253030787</v>
      </c>
      <c r="BA387">
        <v>0.36633471773681653</v>
      </c>
      <c r="BB387">
        <v>0.36564215002568112</v>
      </c>
      <c r="BC387">
        <v>0.36497620349624771</v>
      </c>
      <c r="BD387">
        <v>0.36433545628875491</v>
      </c>
      <c r="BE387">
        <v>0.3637185821229042</v>
      </c>
      <c r="BF387">
        <v>0.36312434263045501</v>
      </c>
      <c r="BG387">
        <v>0.36255158039780577</v>
      </c>
      <c r="BH387">
        <v>0.3619992126443829</v>
      </c>
      <c r="BI387">
        <v>0.36146622547127749</v>
      </c>
      <c r="BJ387">
        <v>0.36095166862203087</v>
      </c>
      <c r="BK387" s="2">
        <v>4.9981656264963502E-3</v>
      </c>
      <c r="BL387" s="2">
        <v>7.5680601417240896E-3</v>
      </c>
      <c r="BM387" s="2">
        <v>1.02482873349276E-2</v>
      </c>
      <c r="BN387" s="2">
        <v>1.2550189183954501E-2</v>
      </c>
      <c r="BO387" s="2">
        <v>1.4513006553820301E-2</v>
      </c>
      <c r="BP387" s="2">
        <v>1.6869825231428302E-2</v>
      </c>
      <c r="BQ387" s="2">
        <v>1.8446229515073301E-2</v>
      </c>
      <c r="BR387" s="2">
        <v>2.0828522284363798E-2</v>
      </c>
      <c r="BS387" s="2">
        <v>2.36564700976107E-2</v>
      </c>
      <c r="BT387" s="2">
        <v>2.5407757191351601E-2</v>
      </c>
      <c r="BU387" s="2">
        <v>2.4747720954340299E-2</v>
      </c>
      <c r="BV387" s="2">
        <v>2.76549251326169E-2</v>
      </c>
      <c r="BW387" s="2">
        <v>2.92205147394584E-2</v>
      </c>
      <c r="BX387" s="2">
        <v>7.9441668404300197E-2</v>
      </c>
      <c r="BY387" s="2">
        <v>4.4103357945319797E-2</v>
      </c>
      <c r="BZ387" s="2">
        <v>6.2848416663946999E-2</v>
      </c>
      <c r="CA387" s="2">
        <v>9.9589432019167298E-2</v>
      </c>
      <c r="CB387" s="2">
        <v>0.31329673852383699</v>
      </c>
      <c r="CC387" s="2">
        <v>0.37626467063004898</v>
      </c>
      <c r="CD387" s="2">
        <v>0.357939531326042</v>
      </c>
      <c r="CE387" s="2">
        <v>0.43891061236252499</v>
      </c>
      <c r="CF387" s="2">
        <v>0.47107150526570402</v>
      </c>
      <c r="CG387" s="2">
        <v>0.51087288849371104</v>
      </c>
      <c r="CH387" s="2">
        <v>0.54180363860889202</v>
      </c>
      <c r="CI387" s="2">
        <v>0.52508373836279199</v>
      </c>
      <c r="CJ387" s="2">
        <v>0.54917815626705402</v>
      </c>
      <c r="CK387" s="2">
        <v>0.57663945863487298</v>
      </c>
      <c r="CL387" s="2">
        <v>0.59995543465529799</v>
      </c>
      <c r="CM387" s="2">
        <v>0.62068501384240604</v>
      </c>
      <c r="CN387" s="2">
        <v>0.62314579598225395</v>
      </c>
      <c r="CO387" s="2">
        <v>0.62823088319486697</v>
      </c>
      <c r="CP387" s="2">
        <v>0.640104586851031</v>
      </c>
      <c r="CQ387" s="2">
        <v>0.64391987045452403</v>
      </c>
      <c r="CR387" s="2">
        <v>0.69360075771387297</v>
      </c>
      <c r="CS387" s="2">
        <v>0.67711295124608795</v>
      </c>
      <c r="CT387" s="2">
        <v>0.708114935897729</v>
      </c>
      <c r="CU387" s="2">
        <v>0.71407280982586596</v>
      </c>
      <c r="CV387" s="2">
        <v>0.74870576263523803</v>
      </c>
      <c r="CW387" s="2">
        <v>0.283718294761656</v>
      </c>
      <c r="CX387" s="2">
        <v>0.22313934594908399</v>
      </c>
      <c r="CY387" s="2">
        <v>0.51760622878368101</v>
      </c>
      <c r="CZ387" s="2">
        <v>0.76048638585700801</v>
      </c>
      <c r="DA387" s="2">
        <v>0.73677198665991295</v>
      </c>
      <c r="DB387" s="2">
        <v>0.41638246129668</v>
      </c>
      <c r="DC387" s="2">
        <v>0.76471344423993703</v>
      </c>
      <c r="DD387" s="2">
        <v>0.72656094785881997</v>
      </c>
      <c r="DE387" s="2">
        <v>0.60441607855385104</v>
      </c>
      <c r="DF387" s="2">
        <v>0.67731344755147105</v>
      </c>
      <c r="DG387" s="2">
        <v>0.676882688423462</v>
      </c>
      <c r="DH387" s="2">
        <v>0.25381202576540501</v>
      </c>
      <c r="DI387" s="2">
        <v>0.53588504542425297</v>
      </c>
      <c r="DJ387" s="2">
        <v>0.50494127443143599</v>
      </c>
      <c r="DK387" s="2">
        <v>0.242801734845985</v>
      </c>
      <c r="DL387" s="2">
        <v>0.22287573428492</v>
      </c>
      <c r="DM387" s="2">
        <v>0.24425070491859799</v>
      </c>
      <c r="DN387" s="2">
        <v>0.22414603174289899</v>
      </c>
      <c r="DO387" s="2">
        <v>0.24949700017181001</v>
      </c>
      <c r="DP387" s="2">
        <v>0.165030749719109</v>
      </c>
      <c r="DQ387" s="2">
        <v>0.36165676811650799</v>
      </c>
      <c r="DR387" s="2">
        <v>0.46197680757020199</v>
      </c>
      <c r="DS387" s="2">
        <v>0.18516047542956601</v>
      </c>
      <c r="DT387" s="2">
        <v>1.6487139646024499E-2</v>
      </c>
      <c r="DU387" s="2">
        <v>3.4199543493133498E-2</v>
      </c>
      <c r="DV387" s="2">
        <v>5.6932306008566601E-2</v>
      </c>
      <c r="DW387" s="2">
        <v>0.168023909731952</v>
      </c>
      <c r="DX387" s="2">
        <v>0.45435805465211598</v>
      </c>
      <c r="DY387" s="2">
        <v>0.31083033948856498</v>
      </c>
      <c r="DZ387" s="2">
        <v>0.34217545698381902</v>
      </c>
      <c r="EA387" s="2">
        <v>0.58358589821066997</v>
      </c>
      <c r="EB387" s="2">
        <v>9.1323289008660297E-2</v>
      </c>
    </row>
    <row r="388" spans="1:132" x14ac:dyDescent="0.25">
      <c r="A388">
        <v>766</v>
      </c>
      <c r="B388">
        <v>0.68973168642037241</v>
      </c>
      <c r="C388">
        <v>0.65808973203829491</v>
      </c>
      <c r="D388">
        <v>0.63066207637870719</v>
      </c>
      <c r="E388">
        <v>0.60676851887710426</v>
      </c>
      <c r="F388">
        <v>0.58585279325757667</v>
      </c>
      <c r="G388">
        <v>0.5674586007057183</v>
      </c>
      <c r="H388">
        <v>0.55121013815356779</v>
      </c>
      <c r="I388">
        <v>0.53679649359918769</v>
      </c>
      <c r="J388">
        <v>0.52395755730558902</v>
      </c>
      <c r="K388">
        <v>0.51243197309478072</v>
      </c>
      <c r="L388">
        <v>0.50209275006411491</v>
      </c>
      <c r="M388">
        <v>0.49278135207730972</v>
      </c>
      <c r="N388">
        <v>0.48436484028193583</v>
      </c>
      <c r="O388">
        <v>0.47673107438619738</v>
      </c>
      <c r="P388">
        <v>0.46978493177716368</v>
      </c>
      <c r="Q388">
        <v>0.46344530471559903</v>
      </c>
      <c r="R388">
        <v>0.45764269768012333</v>
      </c>
      <c r="S388">
        <v>0.45231729150787914</v>
      </c>
      <c r="T388">
        <v>0.44741737345771965</v>
      </c>
      <c r="U388">
        <v>0.44289805622748302</v>
      </c>
      <c r="V388">
        <v>0.43872022671912142</v>
      </c>
      <c r="W388">
        <v>0.43484967866054025</v>
      </c>
      <c r="X388">
        <v>0.43125639325802079</v>
      </c>
      <c r="Y388">
        <v>0.42791393972104369</v>
      </c>
      <c r="Z388">
        <v>0.42479897338674777</v>
      </c>
      <c r="AA388">
        <v>0.42189081371987763</v>
      </c>
      <c r="AB388">
        <v>0.41917108800307284</v>
      </c>
      <c r="AC388">
        <v>0.41662342930308971</v>
      </c>
      <c r="AD388">
        <v>0.41423321948053343</v>
      </c>
      <c r="AE388">
        <v>0.41198736973907862</v>
      </c>
      <c r="AF388">
        <v>0.40987413258630367</v>
      </c>
      <c r="AG388">
        <v>0.40788294017978666</v>
      </c>
      <c r="AH388">
        <v>0.40600426491805208</v>
      </c>
      <c r="AI388">
        <v>0.40422949885180348</v>
      </c>
      <c r="AJ388">
        <v>0.4025508490719602</v>
      </c>
      <c r="AK388">
        <v>0.40096124670463201</v>
      </c>
      <c r="AL388">
        <v>0.39945426753082114</v>
      </c>
      <c r="AM388">
        <v>0.39802406256716355</v>
      </c>
      <c r="AN388">
        <v>0.39666529720679106</v>
      </c>
      <c r="AO388">
        <v>0.39537309773677526</v>
      </c>
      <c r="AP388">
        <v>0.39414300422937265</v>
      </c>
      <c r="AQ388">
        <v>0.39297092895477198</v>
      </c>
      <c r="AR388">
        <v>0.39185311958895791</v>
      </c>
      <c r="AS388">
        <v>0.39078612659591344</v>
      </c>
      <c r="AT388">
        <v>0.38976677425221318</v>
      </c>
      <c r="AU388">
        <v>0.38879213485695829</v>
      </c>
      <c r="AV388">
        <v>0.38785950573350964</v>
      </c>
      <c r="AW388">
        <v>0.38696638868319827</v>
      </c>
      <c r="AX388">
        <v>0.38611047159696771</v>
      </c>
      <c r="AY388">
        <v>0.38528961196998213</v>
      </c>
      <c r="AZ388">
        <v>0.38450182209752615</v>
      </c>
      <c r="BA388">
        <v>0.38374525575914498</v>
      </c>
      <c r="BB388">
        <v>0.38301819622253891</v>
      </c>
      <c r="BC388">
        <v>0.38231904541984657</v>
      </c>
      <c r="BD388">
        <v>0.3816463141671797</v>
      </c>
      <c r="BE388">
        <v>0.38099861331407175</v>
      </c>
      <c r="BF388">
        <v>0.38037464572312357</v>
      </c>
      <c r="BG388">
        <v>0.37977319899200895</v>
      </c>
      <c r="BH388">
        <v>0.37919313884030326</v>
      </c>
      <c r="BI388">
        <v>0.37863340309260701</v>
      </c>
      <c r="BJ388">
        <v>0.37809299619723025</v>
      </c>
      <c r="BK388" s="2">
        <v>5.3697205055705001E-3</v>
      </c>
      <c r="BL388" s="2">
        <v>8.2302345556240202E-3</v>
      </c>
      <c r="BM388" s="2">
        <v>1.10500983854224E-2</v>
      </c>
      <c r="BN388" s="2">
        <v>1.32465062506651E-2</v>
      </c>
      <c r="BO388" s="2">
        <v>1.5219800921932E-2</v>
      </c>
      <c r="BP388" s="2">
        <v>1.82839416912602E-2</v>
      </c>
      <c r="BQ388" s="2">
        <v>1.9561842457021701E-2</v>
      </c>
      <c r="BR388" s="2">
        <v>2.2107215782063001E-2</v>
      </c>
      <c r="BS388" s="2">
        <v>2.5510252973911601E-2</v>
      </c>
      <c r="BT388" s="2">
        <v>2.7204275876466299E-2</v>
      </c>
      <c r="BU388" s="2">
        <v>2.7094996568934802E-2</v>
      </c>
      <c r="BV388" s="2">
        <v>2.8833152983538699E-2</v>
      </c>
      <c r="BW388" s="2">
        <v>3.1531811109561603E-2</v>
      </c>
      <c r="BX388" s="2">
        <v>8.4451123940144396E-2</v>
      </c>
      <c r="BY388" s="2">
        <v>4.68955035484621E-2</v>
      </c>
      <c r="BZ388" s="2">
        <v>6.7165037937870098E-2</v>
      </c>
      <c r="CA388" s="2">
        <v>0.10363752665428</v>
      </c>
      <c r="CB388" s="2">
        <v>0.32643781285176299</v>
      </c>
      <c r="CC388" s="2">
        <v>0.40024250112225801</v>
      </c>
      <c r="CD388" s="2">
        <v>0.37971574074090497</v>
      </c>
      <c r="CE388" s="2">
        <v>0.46506883646515901</v>
      </c>
      <c r="CF388" s="2">
        <v>0.49850846780707903</v>
      </c>
      <c r="CG388" s="2">
        <v>0.54763687583592902</v>
      </c>
      <c r="CH388" s="2">
        <v>0.57347643519245195</v>
      </c>
      <c r="CI388" s="2">
        <v>0.55548557827107403</v>
      </c>
      <c r="CJ388" s="2">
        <v>0.58226690305401796</v>
      </c>
      <c r="CK388" s="2">
        <v>0.60733499025909099</v>
      </c>
      <c r="CL388" s="2">
        <v>0.62893223868847403</v>
      </c>
      <c r="CM388" s="2">
        <v>0.65201192355596405</v>
      </c>
      <c r="CN388" s="2">
        <v>0.65633982160941295</v>
      </c>
      <c r="CO388" s="2">
        <v>0.66470524595144398</v>
      </c>
      <c r="CP388" s="2">
        <v>0.67096059108421802</v>
      </c>
      <c r="CQ388" s="2">
        <v>0.67660508143746101</v>
      </c>
      <c r="CR388" s="2">
        <v>0.72632290758677798</v>
      </c>
      <c r="CS388" s="2">
        <v>0.71110214452340503</v>
      </c>
      <c r="CT388" s="2">
        <v>0.74645163141386695</v>
      </c>
      <c r="CU388" s="2">
        <v>0.74616063534607402</v>
      </c>
      <c r="CV388" s="2">
        <v>0.78456846620209497</v>
      </c>
      <c r="CW388" s="2">
        <v>0.299293753614219</v>
      </c>
      <c r="CX388" s="2">
        <v>0.234869867898131</v>
      </c>
      <c r="CY388" s="2">
        <v>0.54369238381485896</v>
      </c>
      <c r="CZ388" s="2">
        <v>0.79535772290752704</v>
      </c>
      <c r="DA388" s="2">
        <v>0.78085625211084198</v>
      </c>
      <c r="DB388" s="2">
        <v>0.43744123337635299</v>
      </c>
      <c r="DC388" s="2">
        <v>0.79845322762885096</v>
      </c>
      <c r="DD388" s="2">
        <v>0.76301877030822396</v>
      </c>
      <c r="DE388" s="2">
        <v>0.63522053793613797</v>
      </c>
      <c r="DF388" s="2">
        <v>0.71247677294381495</v>
      </c>
      <c r="DG388" s="2">
        <v>0.71892608061871499</v>
      </c>
      <c r="DH388" s="2">
        <v>0.26803497266614601</v>
      </c>
      <c r="DI388" s="2">
        <v>0.56560890655223095</v>
      </c>
      <c r="DJ388" s="2">
        <v>0.53448677713163395</v>
      </c>
      <c r="DK388" s="2">
        <v>0.25272180930091198</v>
      </c>
      <c r="DL388" s="2">
        <v>0.23544990622342399</v>
      </c>
      <c r="DM388" s="2">
        <v>0.25876623953657302</v>
      </c>
      <c r="DN388" s="2">
        <v>0.23740297737076599</v>
      </c>
      <c r="DO388" s="2">
        <v>0.26484707316067102</v>
      </c>
      <c r="DP388" s="2">
        <v>0.176078907849158</v>
      </c>
      <c r="DQ388" s="2">
        <v>0.383070327059372</v>
      </c>
      <c r="DR388" s="2">
        <v>0.48671102480476902</v>
      </c>
      <c r="DS388" s="2">
        <v>0.19764556032824701</v>
      </c>
      <c r="DT388" s="2">
        <v>1.7296676581267899E-2</v>
      </c>
      <c r="DU388" s="2">
        <v>3.6228293148052697E-2</v>
      </c>
      <c r="DV388" s="2">
        <v>5.91206932971165E-2</v>
      </c>
      <c r="DW388" s="2">
        <v>0.175638591052654</v>
      </c>
      <c r="DX388" s="2">
        <v>0.47143102079715099</v>
      </c>
      <c r="DY388" s="2">
        <v>0.31996247347658002</v>
      </c>
      <c r="DZ388" s="2">
        <v>0.35413494443114601</v>
      </c>
      <c r="EA388" s="2">
        <v>0.60353782253493105</v>
      </c>
      <c r="EB388" s="2">
        <v>9.5640437551583801E-2</v>
      </c>
    </row>
    <row r="389" spans="1:132" x14ac:dyDescent="0.25">
      <c r="A389">
        <v>767</v>
      </c>
      <c r="B389">
        <v>0.71995372523739576</v>
      </c>
      <c r="C389">
        <v>0.68698955681391993</v>
      </c>
      <c r="D389">
        <v>0.65841272846306298</v>
      </c>
      <c r="E389">
        <v>0.63351535264706949</v>
      </c>
      <c r="F389">
        <v>0.61171849912843945</v>
      </c>
      <c r="G389">
        <v>0.59254725911381678</v>
      </c>
      <c r="H389">
        <v>0.57561048578471297</v>
      </c>
      <c r="I389">
        <v>0.56058455802710949</v>
      </c>
      <c r="J389">
        <v>0.54719871758767036</v>
      </c>
      <c r="K389">
        <v>0.53518081546856611</v>
      </c>
      <c r="L389">
        <v>0.52439873335850851</v>
      </c>
      <c r="M389">
        <v>0.51468741145754537</v>
      </c>
      <c r="N389">
        <v>0.50590843313706813</v>
      </c>
      <c r="O389">
        <v>0.49794503086391922</v>
      </c>
      <c r="P389">
        <v>0.49069815133041411</v>
      </c>
      <c r="Q389">
        <v>0.48408333028753353</v>
      </c>
      <c r="R389">
        <v>0.47802819192753171</v>
      </c>
      <c r="S389">
        <v>0.47247043404677119</v>
      </c>
      <c r="T389">
        <v>0.46735619401729522</v>
      </c>
      <c r="U389">
        <v>0.46263871547186519</v>
      </c>
      <c r="V389">
        <v>0.45827725409061981</v>
      </c>
      <c r="W389">
        <v>0.45423617473323541</v>
      </c>
      <c r="X389">
        <v>0.45048420263419636</v>
      </c>
      <c r="Y389">
        <v>0.44699379935809902</v>
      </c>
      <c r="Z389">
        <v>0.4437406403363599</v>
      </c>
      <c r="AA389">
        <v>0.44070317554006888</v>
      </c>
      <c r="AB389">
        <v>0.43786225852649591</v>
      </c>
      <c r="AC389">
        <v>0.43520083198008047</v>
      </c>
      <c r="AD389">
        <v>0.43270366013939748</v>
      </c>
      <c r="AE389">
        <v>0.43035710030025398</v>
      </c>
      <c r="AF389">
        <v>0.42814890701718217</v>
      </c>
      <c r="AG389">
        <v>0.42606806377191303</v>
      </c>
      <c r="AH389">
        <v>0.42410463779941465</v>
      </c>
      <c r="AI389">
        <v>0.42224965450705626</v>
      </c>
      <c r="AJ389">
        <v>0.4204949885272099</v>
      </c>
      <c r="AK389">
        <v>0.41883326893650752</v>
      </c>
      <c r="AL389">
        <v>0.41725779657842765</v>
      </c>
      <c r="AM389">
        <v>0.4157624717574005</v>
      </c>
      <c r="AN389">
        <v>0.41434173084610215</v>
      </c>
      <c r="AO389">
        <v>0.41299049057386894</v>
      </c>
      <c r="AP389">
        <v>0.41170409895229693</v>
      </c>
      <c r="AQ389">
        <v>0.41047829195072821</v>
      </c>
      <c r="AR389">
        <v>0.40930915516538052</v>
      </c>
      <c r="AS389">
        <v>0.40819308983581265</v>
      </c>
      <c r="AT389">
        <v>0.40712678265487784</v>
      </c>
      <c r="AU389">
        <v>0.40610717889628578</v>
      </c>
      <c r="AV389">
        <v>0.40513145845000786</v>
      </c>
      <c r="AW389">
        <v>0.40419701441167599</v>
      </c>
      <c r="AX389">
        <v>0.40330143391979045</v>
      </c>
      <c r="AY389">
        <v>0.40244248097522839</v>
      </c>
      <c r="AZ389">
        <v>0.40161808101220903</v>
      </c>
      <c r="BA389">
        <v>0.40082630701967187</v>
      </c>
      <c r="BB389">
        <v>0.40006536703759776</v>
      </c>
      <c r="BC389">
        <v>0.39933359287479481</v>
      </c>
      <c r="BD389">
        <v>0.39862942991365302</v>
      </c>
      <c r="BE389">
        <v>0.39795142788381627</v>
      </c>
      <c r="BF389">
        <v>0.39729823250091334</v>
      </c>
      <c r="BG389">
        <v>0.39666857787884896</v>
      </c>
      <c r="BH389">
        <v>0.39606127963489118</v>
      </c>
      <c r="BI389">
        <v>0.39547522861616791</v>
      </c>
      <c r="BJ389">
        <v>0.39490938518430457</v>
      </c>
      <c r="BK389" s="2">
        <v>5.9618993852882099E-3</v>
      </c>
      <c r="BL389" s="2">
        <v>8.8910313445153804E-3</v>
      </c>
      <c r="BM389" s="2">
        <v>1.1927947693099499E-2</v>
      </c>
      <c r="BN389" s="2">
        <v>1.44060082929468E-2</v>
      </c>
      <c r="BO389" s="2">
        <v>1.67777304594003E-2</v>
      </c>
      <c r="BP389" s="2">
        <v>1.9688235404374602E-2</v>
      </c>
      <c r="BQ389" s="2">
        <v>2.1297892554422899E-2</v>
      </c>
      <c r="BR389" s="2">
        <v>2.4207105156858099E-2</v>
      </c>
      <c r="BS389" s="2">
        <v>2.73447776940322E-2</v>
      </c>
      <c r="BT389" s="2">
        <v>2.93708664435701E-2</v>
      </c>
      <c r="BU389" s="2">
        <v>2.9237182106604899E-2</v>
      </c>
      <c r="BV389" s="2">
        <v>3.1217872724863E-2</v>
      </c>
      <c r="BW389" s="2">
        <v>3.3748759353502099E-2</v>
      </c>
      <c r="BX389" s="2">
        <v>9.0241759444822794E-2</v>
      </c>
      <c r="BY389" s="2">
        <v>5.0705028589775603E-2</v>
      </c>
      <c r="BZ389" s="2">
        <v>7.1727471938321297E-2</v>
      </c>
      <c r="CA389" s="2">
        <v>0.108444349704836</v>
      </c>
      <c r="CB389" s="2">
        <v>0.349912590834001</v>
      </c>
      <c r="CC389" s="2">
        <v>0.42263090373914203</v>
      </c>
      <c r="CD389" s="2">
        <v>0.40430577193919198</v>
      </c>
      <c r="CE389" s="2">
        <v>0.49274591410274399</v>
      </c>
      <c r="CF389" s="2">
        <v>0.53079416729213702</v>
      </c>
      <c r="CG389" s="2">
        <v>0.57902380428716305</v>
      </c>
      <c r="CH389" s="2">
        <v>0.60412484682836998</v>
      </c>
      <c r="CI389" s="2">
        <v>0.58492664181142096</v>
      </c>
      <c r="CJ389" s="2">
        <v>0.61726216690106395</v>
      </c>
      <c r="CK389" s="2">
        <v>0.64223306162897298</v>
      </c>
      <c r="CL389" s="2">
        <v>0.661366275322679</v>
      </c>
      <c r="CM389" s="2">
        <v>0.68758286036110905</v>
      </c>
      <c r="CN389" s="2">
        <v>0.69155001133855498</v>
      </c>
      <c r="CO389" s="2">
        <v>0.70634817763294799</v>
      </c>
      <c r="CP389" s="2">
        <v>0.70011784624266005</v>
      </c>
      <c r="CQ389" s="2">
        <v>0.71527418992603198</v>
      </c>
      <c r="CR389" s="2">
        <v>0.76802364665870704</v>
      </c>
      <c r="CS389" s="2">
        <v>0.75038569546391998</v>
      </c>
      <c r="CT389" s="2">
        <v>0.78865961092479497</v>
      </c>
      <c r="CU389" s="2">
        <v>0.78709760312939203</v>
      </c>
      <c r="CV389" s="2">
        <v>0.82429155435000001</v>
      </c>
      <c r="CW389" s="2">
        <v>0.31509704028681801</v>
      </c>
      <c r="CX389" s="2">
        <v>0.25079553435763202</v>
      </c>
      <c r="CY389" s="2">
        <v>0.57531915308762205</v>
      </c>
      <c r="CZ389" s="2">
        <v>0.84155355142038901</v>
      </c>
      <c r="DA389" s="2">
        <v>0.83279289919385402</v>
      </c>
      <c r="DB389" s="2">
        <v>0.456828620436871</v>
      </c>
      <c r="DC389" s="2">
        <v>0.84117373962757502</v>
      </c>
      <c r="DD389" s="2">
        <v>0.80349344585826399</v>
      </c>
      <c r="DE389" s="2">
        <v>0.66722613653540597</v>
      </c>
      <c r="DF389" s="2">
        <v>0.75286763928970402</v>
      </c>
      <c r="DG389" s="2">
        <v>0.75747270283815704</v>
      </c>
      <c r="DH389" s="2">
        <v>0.28326310699858498</v>
      </c>
      <c r="DI389" s="2">
        <v>0.59660057237670205</v>
      </c>
      <c r="DJ389" s="2">
        <v>0.56669126840363604</v>
      </c>
      <c r="DK389" s="2">
        <v>0.27058864007758099</v>
      </c>
      <c r="DL389" s="2">
        <v>0.25034695590467498</v>
      </c>
      <c r="DM389" s="2">
        <v>0.27304802132733402</v>
      </c>
      <c r="DN389" s="2">
        <v>0.25083753340121701</v>
      </c>
      <c r="DO389" s="2">
        <v>0.28230345596297401</v>
      </c>
      <c r="DP389" s="2">
        <v>0.187010715318565</v>
      </c>
      <c r="DQ389" s="2">
        <v>0.40803677986443299</v>
      </c>
      <c r="DR389" s="2">
        <v>0.51559504690296998</v>
      </c>
      <c r="DS389" s="2">
        <v>0.20954168185428099</v>
      </c>
      <c r="DT389" s="2">
        <v>1.8482867484589601E-2</v>
      </c>
      <c r="DU389" s="2">
        <v>3.8471607525613898E-2</v>
      </c>
      <c r="DV389" s="2">
        <v>6.18482536373108E-2</v>
      </c>
      <c r="DW389" s="2">
        <v>0.18523974036861801</v>
      </c>
      <c r="DX389" s="2">
        <v>0.49718149511305698</v>
      </c>
      <c r="DY389" s="2">
        <v>0.33359232472301498</v>
      </c>
      <c r="DZ389" s="2">
        <v>0.37033733797611501</v>
      </c>
      <c r="EA389" s="2">
        <v>0.627525228444898</v>
      </c>
      <c r="EB389" s="2">
        <v>0.10145635163624001</v>
      </c>
    </row>
    <row r="390" spans="1:132" x14ac:dyDescent="0.25">
      <c r="A390">
        <v>768</v>
      </c>
      <c r="B390">
        <v>0.74777686352926809</v>
      </c>
      <c r="C390">
        <v>0.71361338852448952</v>
      </c>
      <c r="D390">
        <v>0.68399353733741242</v>
      </c>
      <c r="E390">
        <v>0.65818447091333365</v>
      </c>
      <c r="F390">
        <v>0.63558682936113953</v>
      </c>
      <c r="G390">
        <v>0.61570892427823987</v>
      </c>
      <c r="H390">
        <v>0.59814577044501227</v>
      </c>
      <c r="I390">
        <v>0.58256228117374631</v>
      </c>
      <c r="J390">
        <v>0.56867808800858277</v>
      </c>
      <c r="K390">
        <v>0.55621128059818836</v>
      </c>
      <c r="L390">
        <v>0.545025129200852</v>
      </c>
      <c r="M390">
        <v>0.53494867896567733</v>
      </c>
      <c r="N390">
        <v>0.52583856166350862</v>
      </c>
      <c r="O390">
        <v>0.51757382555349452</v>
      </c>
      <c r="P390">
        <v>0.51005186171838324</v>
      </c>
      <c r="Q390">
        <v>0.50318516859487317</v>
      </c>
      <c r="R390">
        <v>0.49689876303632186</v>
      </c>
      <c r="S390">
        <v>0.49112809426003412</v>
      </c>
      <c r="T390">
        <v>0.48581735201686682</v>
      </c>
      <c r="U390">
        <v>0.48091808607135689</v>
      </c>
      <c r="V390">
        <v>0.47638807321355497</v>
      </c>
      <c r="W390">
        <v>0.47219038236641098</v>
      </c>
      <c r="X390">
        <v>0.46829259919437627</v>
      </c>
      <c r="Y390">
        <v>0.46466617987865877</v>
      </c>
      <c r="Z390">
        <v>0.46128591006429842</v>
      </c>
      <c r="AA390">
        <v>0.45812944988400972</v>
      </c>
      <c r="AB390">
        <v>0.45517694977601264</v>
      </c>
      <c r="AC390">
        <v>0.45241072479779953</v>
      </c>
      <c r="AD390">
        <v>0.44981497748834343</v>
      </c>
      <c r="AE390">
        <v>0.44737556119320721</v>
      </c>
      <c r="AF390">
        <v>0.44507977724954539</v>
      </c>
      <c r="AG390">
        <v>0.44291620061467873</v>
      </c>
      <c r="AH390">
        <v>0.44087452947640599</v>
      </c>
      <c r="AI390">
        <v>0.43894545515445643</v>
      </c>
      <c r="AJ390">
        <v>0.43712054922855903</v>
      </c>
      <c r="AK390">
        <v>0.43539216533890773</v>
      </c>
      <c r="AL390">
        <v>0.43375335352249911</v>
      </c>
      <c r="AM390">
        <v>0.4321977852920415</v>
      </c>
      <c r="AN390">
        <v>0.43071968794728777</v>
      </c>
      <c r="AO390">
        <v>0.42931378684290195</v>
      </c>
      <c r="AP390">
        <v>0.42797525453176377</v>
      </c>
      <c r="AQ390">
        <v>0.42669966586479879</v>
      </c>
      <c r="AR390">
        <v>0.42548295826412175</v>
      </c>
      <c r="AS390">
        <v>0.42432139650011363</v>
      </c>
      <c r="AT390">
        <v>0.42321154139879608</v>
      </c>
      <c r="AU390">
        <v>0.42215022198660596</v>
      </c>
      <c r="AV390">
        <v>0.4211345106481284</v>
      </c>
      <c r="AW390">
        <v>0.420161700930267</v>
      </c>
      <c r="AX390">
        <v>0.41922928767567585</v>
      </c>
      <c r="AY390">
        <v>0.4183349492104132</v>
      </c>
      <c r="AZ390">
        <v>0.41747653134667617</v>
      </c>
      <c r="BA390">
        <v>0.41665203299233516</v>
      </c>
      <c r="BB390">
        <v>0.41585959318548177</v>
      </c>
      <c r="BC390">
        <v>0.41509747939497238</v>
      </c>
      <c r="BD390">
        <v>0.41436407694762117</v>
      </c>
      <c r="BE390">
        <v>0.41365787945972282</v>
      </c>
      <c r="BF390">
        <v>0.41297748016528812</v>
      </c>
      <c r="BG390">
        <v>0.41232156404618409</v>
      </c>
      <c r="BH390">
        <v>0.41168890068048319</v>
      </c>
      <c r="BI390">
        <v>0.41107833773504443</v>
      </c>
      <c r="BJ390">
        <v>0.41048879503676106</v>
      </c>
      <c r="BK390" s="2">
        <v>6.5517597886207302E-3</v>
      </c>
      <c r="BL390" s="2">
        <v>9.6380502758074294E-3</v>
      </c>
      <c r="BM390" s="2">
        <v>1.28586995021419E-2</v>
      </c>
      <c r="BN390" s="2">
        <v>1.5653869880688599E-2</v>
      </c>
      <c r="BO390" s="2">
        <v>1.8368570128456999E-2</v>
      </c>
      <c r="BP390" s="2">
        <v>2.1090574997751799E-2</v>
      </c>
      <c r="BQ390" s="2">
        <v>2.3053252616118299E-2</v>
      </c>
      <c r="BR390" s="2">
        <v>2.6371449885654499E-2</v>
      </c>
      <c r="BS390" s="2">
        <v>2.93104326386695E-2</v>
      </c>
      <c r="BT390" s="2">
        <v>3.1490214283749603E-2</v>
      </c>
      <c r="BU390" s="2">
        <v>3.10526235282685E-2</v>
      </c>
      <c r="BV390" s="2">
        <v>3.3642406182745201E-2</v>
      </c>
      <c r="BW390" s="2">
        <v>3.5879451404452201E-2</v>
      </c>
      <c r="BX390" s="2">
        <v>9.5961164442204205E-2</v>
      </c>
      <c r="BY390" s="2">
        <v>5.4501108799277699E-2</v>
      </c>
      <c r="BZ390" s="2">
        <v>7.6130050753589501E-2</v>
      </c>
      <c r="CA390" s="2">
        <v>0.114080110880037</v>
      </c>
      <c r="CB390" s="2">
        <v>0.37372318012037897</v>
      </c>
      <c r="CC390" s="2">
        <v>0.445267992077785</v>
      </c>
      <c r="CD390" s="2">
        <v>0.42735825147250101</v>
      </c>
      <c r="CE390" s="2">
        <v>0.51994013384029802</v>
      </c>
      <c r="CF390" s="2">
        <v>0.56207761962189295</v>
      </c>
      <c r="CG390" s="2">
        <v>0.608422068979112</v>
      </c>
      <c r="CH390" s="2">
        <v>0.63478381144027496</v>
      </c>
      <c r="CI390" s="2">
        <v>0.61340216383387303</v>
      </c>
      <c r="CJ390" s="2">
        <v>0.65065483175865801</v>
      </c>
      <c r="CK390" s="2">
        <v>0.676670140206872</v>
      </c>
      <c r="CL390" s="2">
        <v>0.69366695082053798</v>
      </c>
      <c r="CM390" s="2">
        <v>0.72203807263882902</v>
      </c>
      <c r="CN390" s="2">
        <v>0.724775112415177</v>
      </c>
      <c r="CO390" s="2">
        <v>0.74262147422645997</v>
      </c>
      <c r="CP390" s="2">
        <v>0.73086490655204395</v>
      </c>
      <c r="CQ390" s="2">
        <v>0.75328094056766204</v>
      </c>
      <c r="CR390" s="2">
        <v>0.80891602467911705</v>
      </c>
      <c r="CS390" s="2">
        <v>0.78761282398372701</v>
      </c>
      <c r="CT390" s="2">
        <v>0.82696861272450795</v>
      </c>
      <c r="CU390" s="2">
        <v>0.82810746218940501</v>
      </c>
      <c r="CV390" s="2">
        <v>0.865244428810646</v>
      </c>
      <c r="CW390" s="2">
        <v>0.330342982554995</v>
      </c>
      <c r="CX390" s="2">
        <v>0.26608723272773799</v>
      </c>
      <c r="CY390" s="2">
        <v>0.60643696674617897</v>
      </c>
      <c r="CZ390" s="2">
        <v>0.88602570539012904</v>
      </c>
      <c r="DA390" s="2">
        <v>0.87982471562386</v>
      </c>
      <c r="DB390" s="2">
        <v>0.47758553262386</v>
      </c>
      <c r="DC390" s="2">
        <v>0.88309243887645295</v>
      </c>
      <c r="DD390" s="2">
        <v>0.84309408399562302</v>
      </c>
      <c r="DE390" s="2">
        <v>0.69761555796943497</v>
      </c>
      <c r="DF390" s="2">
        <v>0.79118556394948303</v>
      </c>
      <c r="DG390" s="2">
        <v>0.79329434933403098</v>
      </c>
      <c r="DH390" s="2">
        <v>0.29824048557961103</v>
      </c>
      <c r="DI390" s="2">
        <v>0.62573772448562304</v>
      </c>
      <c r="DJ390" s="2">
        <v>0.59711311015463198</v>
      </c>
      <c r="DK390" s="2">
        <v>0.288305890116345</v>
      </c>
      <c r="DL390" s="2">
        <v>0.26471383641012303</v>
      </c>
      <c r="DM390" s="2">
        <v>0.287279032546152</v>
      </c>
      <c r="DN390" s="2">
        <v>0.263804372377133</v>
      </c>
      <c r="DO390" s="2">
        <v>0.29951419164520399</v>
      </c>
      <c r="DP390" s="2">
        <v>0.19731967246185</v>
      </c>
      <c r="DQ390" s="2">
        <v>0.43195817296924499</v>
      </c>
      <c r="DR390" s="2">
        <v>0.54449837124754197</v>
      </c>
      <c r="DS390" s="2">
        <v>0.22076730592385899</v>
      </c>
      <c r="DT390" s="2">
        <v>2.0141614398883401E-2</v>
      </c>
      <c r="DU390" s="2">
        <v>4.0792324433779503E-2</v>
      </c>
      <c r="DV390" s="2">
        <v>6.53128090812711E-2</v>
      </c>
      <c r="DW390" s="2">
        <v>0.19666685165772901</v>
      </c>
      <c r="DX390" s="2">
        <v>0.52410727210233599</v>
      </c>
      <c r="DY390" s="2">
        <v>0.35539112493145097</v>
      </c>
      <c r="DZ390" s="2">
        <v>0.39019479981101401</v>
      </c>
      <c r="EA390" s="2">
        <v>0.66288980716716395</v>
      </c>
      <c r="EB390" s="2">
        <v>0.107731731920885</v>
      </c>
    </row>
    <row r="391" spans="1:132" x14ac:dyDescent="0.25">
      <c r="A391">
        <v>769</v>
      </c>
      <c r="B391">
        <v>0.77156906491161148</v>
      </c>
      <c r="C391">
        <v>0.73640095810361827</v>
      </c>
      <c r="D391">
        <v>0.70590654789532425</v>
      </c>
      <c r="E391">
        <v>0.67933229664521722</v>
      </c>
      <c r="F391">
        <v>0.65606189084556243</v>
      </c>
      <c r="G391">
        <v>0.63558971208259896</v>
      </c>
      <c r="H391">
        <v>0.61749928208678073</v>
      </c>
      <c r="I391">
        <v>0.60144598760004975</v>
      </c>
      <c r="J391">
        <v>0.58714147065654143</v>
      </c>
      <c r="K391">
        <v>0.57429567939102366</v>
      </c>
      <c r="L391">
        <v>0.56276807048582933</v>
      </c>
      <c r="M391">
        <v>0.55238277875801078</v>
      </c>
      <c r="N391">
        <v>0.54299230941770171</v>
      </c>
      <c r="O391">
        <v>0.53447222187869248</v>
      </c>
      <c r="P391">
        <v>0.52671694093044819</v>
      </c>
      <c r="Q391">
        <v>0.51963642972806912</v>
      </c>
      <c r="R391">
        <v>0.51315352754251442</v>
      </c>
      <c r="S391">
        <v>0.50720180457956532</v>
      </c>
      <c r="T391">
        <v>0.50172382214600308</v>
      </c>
      <c r="U391">
        <v>0.49666971291648065</v>
      </c>
      <c r="V391">
        <v>0.4919960157258883</v>
      </c>
      <c r="W391">
        <v>0.48766471405823136</v>
      </c>
      <c r="X391">
        <v>0.48364243854992817</v>
      </c>
      <c r="Y391">
        <v>0.47989980231765261</v>
      </c>
      <c r="Z391">
        <v>0.47641084443901122</v>
      </c>
      <c r="AA391">
        <v>0.47315256195206046</v>
      </c>
      <c r="AB391">
        <v>0.47010451465929148</v>
      </c>
      <c r="AC391">
        <v>0.46724849009050634</v>
      </c>
      <c r="AD391">
        <v>0.46456821839579843</v>
      </c>
      <c r="AE391">
        <v>0.46204912885428823</v>
      </c>
      <c r="AF391">
        <v>0.45967814120860523</v>
      </c>
      <c r="AG391">
        <v>0.45744348625527648</v>
      </c>
      <c r="AH391">
        <v>0.45533455110261012</v>
      </c>
      <c r="AI391">
        <v>0.45334174530068722</v>
      </c>
      <c r="AJ391">
        <v>0.45145638469183835</v>
      </c>
      <c r="AK391">
        <v>0.44967059035472257</v>
      </c>
      <c r="AL391">
        <v>0.44797720044463757</v>
      </c>
      <c r="AM391">
        <v>0.44636969308563978</v>
      </c>
      <c r="AN391">
        <v>0.44484211876122859</v>
      </c>
      <c r="AO391">
        <v>0.44338904089125075</v>
      </c>
      <c r="AP391">
        <v>0.442005483483009</v>
      </c>
      <c r="AQ391">
        <v>0.44068688491134855</v>
      </c>
      <c r="AR391">
        <v>0.43942905702205298</v>
      </c>
      <c r="AS391">
        <v>0.43822814886995914</v>
      </c>
      <c r="AT391">
        <v>0.43708061450166436</v>
      </c>
      <c r="AU391">
        <v>0.43598318427575139</v>
      </c>
      <c r="AV391">
        <v>0.43493283928385634</v>
      </c>
      <c r="AW391">
        <v>0.43392678849548644</v>
      </c>
      <c r="AX391">
        <v>0.4329624483002511</v>
      </c>
      <c r="AY391">
        <v>0.43203742416451035</v>
      </c>
      <c r="AZ391">
        <v>0.43114949415637638</v>
      </c>
      <c r="BA391">
        <v>0.43029659412474419</v>
      </c>
      <c r="BB391">
        <v>0.42947680434528818</v>
      </c>
      <c r="BC391">
        <v>0.42868833746978363</v>
      </c>
      <c r="BD391">
        <v>0.42792952763534775</v>
      </c>
      <c r="BE391">
        <v>0.42719882060771641</v>
      </c>
      <c r="BF391">
        <v>0.42649476484779758</v>
      </c>
      <c r="BG391">
        <v>0.42581600340391956</v>
      </c>
      <c r="BH391">
        <v>0.42516126654363007</v>
      </c>
      <c r="BI391">
        <v>0.42452936504890104</v>
      </c>
      <c r="BJ391">
        <v>0.42391918410724716</v>
      </c>
      <c r="BK391" s="2">
        <v>7.0110276727787298E-3</v>
      </c>
      <c r="BL391" s="2">
        <v>1.0584277359150501E-2</v>
      </c>
      <c r="BM391" s="2">
        <v>1.38683939982905E-2</v>
      </c>
      <c r="BN391" s="2">
        <v>1.6844688389820901E-2</v>
      </c>
      <c r="BO391" s="2">
        <v>1.9552306274961601E-2</v>
      </c>
      <c r="BP391" s="2">
        <v>2.2492256883062701E-2</v>
      </c>
      <c r="BQ391" s="2">
        <v>2.4500059694214801E-2</v>
      </c>
      <c r="BR391" s="2">
        <v>2.8205695901870598E-2</v>
      </c>
      <c r="BS391" s="2">
        <v>3.1586981792485001E-2</v>
      </c>
      <c r="BT391" s="2">
        <v>3.3291058610303702E-2</v>
      </c>
      <c r="BU391" s="2">
        <v>3.2228403534882502E-2</v>
      </c>
      <c r="BV391" s="2">
        <v>3.5477787049104398E-2</v>
      </c>
      <c r="BW391" s="2">
        <v>3.78559962532359E-2</v>
      </c>
      <c r="BX391" s="2">
        <v>0.101066575536208</v>
      </c>
      <c r="BY391" s="2">
        <v>5.7679745216079402E-2</v>
      </c>
      <c r="BZ391" s="2">
        <v>8.0016032516383506E-2</v>
      </c>
      <c r="CA391" s="2">
        <v>0.121189879591048</v>
      </c>
      <c r="CB391" s="2">
        <v>0.39239536771850902</v>
      </c>
      <c r="CC391" s="2">
        <v>0.46929892966439801</v>
      </c>
      <c r="CD391" s="2">
        <v>0.44524726243749002</v>
      </c>
      <c r="CE391" s="2">
        <v>0.54507502269731301</v>
      </c>
      <c r="CF391" s="2">
        <v>0.58814494315955601</v>
      </c>
      <c r="CG391" s="2">
        <v>0.63609658749453502</v>
      </c>
      <c r="CH391" s="2">
        <v>0.66590200448403103</v>
      </c>
      <c r="CI391" s="2">
        <v>0.64013695768890899</v>
      </c>
      <c r="CJ391" s="2">
        <v>0.679104756596421</v>
      </c>
      <c r="CK391" s="2">
        <v>0.70750408909263296</v>
      </c>
      <c r="CL391" s="2">
        <v>0.72359772059407002</v>
      </c>
      <c r="CM391" s="2">
        <v>0.75141148042486805</v>
      </c>
      <c r="CN391" s="2">
        <v>0.75220995254453804</v>
      </c>
      <c r="CO391" s="2">
        <v>0.76335678937766904</v>
      </c>
      <c r="CP391" s="2">
        <v>0.76607085248778295</v>
      </c>
      <c r="CQ391" s="2">
        <v>0.78618000066704596</v>
      </c>
      <c r="CR391" s="2">
        <v>0.84268382268276998</v>
      </c>
      <c r="CS391" s="2">
        <v>0.816942450043044</v>
      </c>
      <c r="CT391" s="2">
        <v>0.85394169498989203</v>
      </c>
      <c r="CU391" s="2">
        <v>0.86401972136099003</v>
      </c>
      <c r="CV391" s="2">
        <v>0.90663152612600895</v>
      </c>
      <c r="CW391" s="2">
        <v>0.34411660285609302</v>
      </c>
      <c r="CX391" s="2">
        <v>0.27749690404792399</v>
      </c>
      <c r="CY391" s="2">
        <v>0.63313158283554005</v>
      </c>
      <c r="CZ391" s="2">
        <v>0.91994757514006098</v>
      </c>
      <c r="DA391" s="2">
        <v>0.91080596203488595</v>
      </c>
      <c r="DB391" s="2">
        <v>0.50235952586233901</v>
      </c>
      <c r="DC391" s="2">
        <v>0.91786754034012996</v>
      </c>
      <c r="DD391" s="2">
        <v>0.87824270261989901</v>
      </c>
      <c r="DE391" s="2">
        <v>0.72345565227490205</v>
      </c>
      <c r="DF391" s="2">
        <v>0.82161528368305103</v>
      </c>
      <c r="DG391" s="2">
        <v>0.82459642346295303</v>
      </c>
      <c r="DH391" s="2">
        <v>0.31200350542426802</v>
      </c>
      <c r="DI391" s="2">
        <v>0.64983758859098095</v>
      </c>
      <c r="DJ391" s="2">
        <v>0.621755652386772</v>
      </c>
      <c r="DK391" s="2">
        <v>0.30112547880379997</v>
      </c>
      <c r="DL391" s="2">
        <v>0.276486400954012</v>
      </c>
      <c r="DM391" s="2">
        <v>0.30150385775173799</v>
      </c>
      <c r="DN391" s="2">
        <v>0.27554103127472301</v>
      </c>
      <c r="DO391" s="2">
        <v>0.31490205811292599</v>
      </c>
      <c r="DP391" s="2">
        <v>0.206202315748367</v>
      </c>
      <c r="DQ391" s="2">
        <v>0.45135234285244002</v>
      </c>
      <c r="DR391" s="2">
        <v>0.57096715146493904</v>
      </c>
      <c r="DS391" s="2">
        <v>0.23073909571623</v>
      </c>
      <c r="DT391" s="2">
        <v>2.1573071069586301E-2</v>
      </c>
      <c r="DU391" s="2">
        <v>4.3474890767274697E-2</v>
      </c>
      <c r="DV391" s="2">
        <v>6.8899333127834805E-2</v>
      </c>
      <c r="DW391" s="2">
        <v>0.205860474477147</v>
      </c>
      <c r="DX391" s="2">
        <v>0.55069772122067695</v>
      </c>
      <c r="DY391" s="2">
        <v>0.37485190463568102</v>
      </c>
      <c r="DZ391" s="2">
        <v>0.41015915429855199</v>
      </c>
      <c r="EA391" s="2">
        <v>0.70156909449017002</v>
      </c>
      <c r="EB391" s="2">
        <v>0.113091101593182</v>
      </c>
    </row>
    <row r="392" spans="1:132" x14ac:dyDescent="0.25">
      <c r="A392">
        <v>770</v>
      </c>
      <c r="B392">
        <v>0.78969829280139425</v>
      </c>
      <c r="C392">
        <v>0.75379199632849003</v>
      </c>
      <c r="D392">
        <v>0.72265380491768627</v>
      </c>
      <c r="E392">
        <v>0.69551525274382486</v>
      </c>
      <c r="F392">
        <v>0.67174779044794264</v>
      </c>
      <c r="G392">
        <v>0.65083573843106013</v>
      </c>
      <c r="H392">
        <v>0.63235431072639303</v>
      </c>
      <c r="I392">
        <v>0.61595200197359401</v>
      </c>
      <c r="J392">
        <v>0.60133466776783273</v>
      </c>
      <c r="K392">
        <v>0.58820632294290276</v>
      </c>
      <c r="L392">
        <v>0.57642369033564944</v>
      </c>
      <c r="M392">
        <v>0.56580733525610849</v>
      </c>
      <c r="N392">
        <v>0.55620676025774063</v>
      </c>
      <c r="O392">
        <v>0.54749498359999316</v>
      </c>
      <c r="P392">
        <v>0.53956426732645235</v>
      </c>
      <c r="Q392">
        <v>0.53232272418052351</v>
      </c>
      <c r="R392">
        <v>0.52569160241632762</v>
      </c>
      <c r="S392">
        <v>0.51960309790151205</v>
      </c>
      <c r="T392">
        <v>0.51399857958742212</v>
      </c>
      <c r="U392">
        <v>0.508827141418701</v>
      </c>
      <c r="V392">
        <v>0.50404441381325327</v>
      </c>
      <c r="W392">
        <v>0.49961158288024515</v>
      </c>
      <c r="X392">
        <v>0.49549457691034149</v>
      </c>
      <c r="Y392">
        <v>0.49166338833193723</v>
      </c>
      <c r="Z392">
        <v>0.48809150597378859</v>
      </c>
      <c r="AA392">
        <v>0.48475543761148904</v>
      </c>
      <c r="AB392">
        <v>0.48163430677216251</v>
      </c>
      <c r="AC392">
        <v>0.47870951090110075</v>
      </c>
      <c r="AD392">
        <v>0.47596443045856879</v>
      </c>
      <c r="AE392">
        <v>0.47338418046725933</v>
      </c>
      <c r="AF392">
        <v>0.47095539758534577</v>
      </c>
      <c r="AG392">
        <v>0.46866605702438857</v>
      </c>
      <c r="AH392">
        <v>0.46650531463220402</v>
      </c>
      <c r="AI392">
        <v>0.46446337026954188</v>
      </c>
      <c r="AJ392">
        <v>0.46253134926594697</v>
      </c>
      <c r="AK392">
        <v>0.46070119927533287</v>
      </c>
      <c r="AL392">
        <v>0.45896560028984795</v>
      </c>
      <c r="AM392">
        <v>0.45731788593057554</v>
      </c>
      <c r="AN392">
        <v>0.45575197443058896</v>
      </c>
      <c r="AO392">
        <v>0.45426230797158501</v>
      </c>
      <c r="AP392">
        <v>0.45284379923964424</v>
      </c>
      <c r="AQ392">
        <v>0.451491784235791</v>
      </c>
      <c r="AR392">
        <v>0.45020198051937627</v>
      </c>
      <c r="AS392">
        <v>0.44897045018172843</v>
      </c>
      <c r="AT392">
        <v>0.44779356694796085</v>
      </c>
      <c r="AU392">
        <v>0.44666798688953863</v>
      </c>
      <c r="AV392">
        <v>0.44559062230203172</v>
      </c>
      <c r="AW392">
        <v>0.44455861836325766</v>
      </c>
      <c r="AX392">
        <v>0.44356933223879969</v>
      </c>
      <c r="AY392">
        <v>0.44262031434610566</v>
      </c>
      <c r="AZ392">
        <v>0.44170929152604621</v>
      </c>
      <c r="BA392">
        <v>0.44083415190320152</v>
      </c>
      <c r="BB392">
        <v>0.43999293124395389</v>
      </c>
      <c r="BC392">
        <v>0.43918380064536877</v>
      </c>
      <c r="BD392">
        <v>0.43840505540848729</v>
      </c>
      <c r="BE392">
        <v>0.43765510496753873</v>
      </c>
      <c r="BF392">
        <v>0.43693246376201078</v>
      </c>
      <c r="BG392">
        <v>0.43623574295196765</v>
      </c>
      <c r="BH392">
        <v>0.43556364288867183</v>
      </c>
      <c r="BI392">
        <v>0.4349149462627751</v>
      </c>
      <c r="BJ392">
        <v>0.4342885118611739</v>
      </c>
      <c r="BK392" s="2">
        <v>7.4735740014714299E-3</v>
      </c>
      <c r="BL392" s="2">
        <v>1.13446135170576E-2</v>
      </c>
      <c r="BM392" s="2">
        <v>1.4788978441094501E-2</v>
      </c>
      <c r="BN392" s="2">
        <v>1.8021367521690701E-2</v>
      </c>
      <c r="BO392" s="2">
        <v>2.06851060912422E-2</v>
      </c>
      <c r="BP392" s="2">
        <v>2.37770445501259E-2</v>
      </c>
      <c r="BQ392" s="2">
        <v>2.5848424696809098E-2</v>
      </c>
      <c r="BR392" s="2">
        <v>2.9043129776137998E-2</v>
      </c>
      <c r="BS392" s="2">
        <v>3.3454428975391498E-2</v>
      </c>
      <c r="BT392" s="2">
        <v>3.5213349436030897E-2</v>
      </c>
      <c r="BU392" s="2">
        <v>3.3820697421139599E-2</v>
      </c>
      <c r="BV392" s="2">
        <v>3.7510568586356298E-2</v>
      </c>
      <c r="BW392" s="2">
        <v>3.93769883708689E-2</v>
      </c>
      <c r="BX392" s="2">
        <v>0.105861765701493</v>
      </c>
      <c r="BY392" s="2">
        <v>6.0258906069161303E-2</v>
      </c>
      <c r="BZ392" s="2">
        <v>8.3605896600225299E-2</v>
      </c>
      <c r="CA392" s="2">
        <v>0.126304431765947</v>
      </c>
      <c r="CB392" s="2">
        <v>0.407168397593412</v>
      </c>
      <c r="CC392" s="2">
        <v>0.48716737150003497</v>
      </c>
      <c r="CD392" s="2">
        <v>0.46450917330982899</v>
      </c>
      <c r="CE392" s="2">
        <v>0.56525450618570505</v>
      </c>
      <c r="CF392" s="2">
        <v>0.60539818728737405</v>
      </c>
      <c r="CG392" s="2">
        <v>0.65415525274386499</v>
      </c>
      <c r="CH392" s="2">
        <v>0.68677708511900404</v>
      </c>
      <c r="CI392" s="2">
        <v>0.66448550431646403</v>
      </c>
      <c r="CJ392" s="2">
        <v>0.69898276374734902</v>
      </c>
      <c r="CK392" s="2">
        <v>0.72839828087215097</v>
      </c>
      <c r="CL392" s="2">
        <v>0.74680072437197997</v>
      </c>
      <c r="CM392" s="2">
        <v>0.77585812657936204</v>
      </c>
      <c r="CN392" s="2">
        <v>0.77852071404546597</v>
      </c>
      <c r="CO392" s="2">
        <v>0.77845278414487395</v>
      </c>
      <c r="CP392" s="2">
        <v>0.78640676310021296</v>
      </c>
      <c r="CQ392" s="2">
        <v>0.80748061095494805</v>
      </c>
      <c r="CR392" s="2">
        <v>0.86649199976663205</v>
      </c>
      <c r="CS392" s="2">
        <v>0.839562306870549</v>
      </c>
      <c r="CT392" s="2">
        <v>0.87776922366702703</v>
      </c>
      <c r="CU392" s="2">
        <v>0.88287209055418003</v>
      </c>
      <c r="CV392" s="2">
        <v>0.93109144053382897</v>
      </c>
      <c r="CW392" s="2">
        <v>0.35488142357485503</v>
      </c>
      <c r="CX392" s="2">
        <v>0.28735964988335699</v>
      </c>
      <c r="CY392" s="2">
        <v>0.65346613915142104</v>
      </c>
      <c r="CZ392" s="2">
        <v>0.94674385640591696</v>
      </c>
      <c r="DA392" s="2">
        <v>0.93104067565694804</v>
      </c>
      <c r="DB392" s="2">
        <v>0.51836495577852904</v>
      </c>
      <c r="DC392" s="2">
        <v>0.94037596707364901</v>
      </c>
      <c r="DD392" s="2">
        <v>0.90408148225249596</v>
      </c>
      <c r="DE392" s="2">
        <v>0.74244588217821395</v>
      </c>
      <c r="DF392" s="2">
        <v>0.84602559464310201</v>
      </c>
      <c r="DG392" s="2">
        <v>0.84549712661087595</v>
      </c>
      <c r="DH392" s="2">
        <v>0.321653836232143</v>
      </c>
      <c r="DI392" s="2">
        <v>0.67446302713255202</v>
      </c>
      <c r="DJ392" s="2">
        <v>0.63855769837073495</v>
      </c>
      <c r="DK392" s="2">
        <v>0.31129423182994098</v>
      </c>
      <c r="DL392" s="2">
        <v>0.28551764468555302</v>
      </c>
      <c r="DM392" s="2">
        <v>0.31430150356224701</v>
      </c>
      <c r="DN392" s="2">
        <v>0.284590028665483</v>
      </c>
      <c r="DO392" s="2">
        <v>0.32649825364046497</v>
      </c>
      <c r="DP392" s="2">
        <v>0.21231462644965099</v>
      </c>
      <c r="DQ392" s="2">
        <v>0.46564308890287598</v>
      </c>
      <c r="DR392" s="2">
        <v>0.58878556296562701</v>
      </c>
      <c r="DS392" s="2">
        <v>0.23901028039997099</v>
      </c>
      <c r="DT392" s="2">
        <v>2.2824647252581001E-2</v>
      </c>
      <c r="DU392" s="2">
        <v>4.6034020526724201E-2</v>
      </c>
      <c r="DV392" s="2">
        <v>7.2305978843585805E-2</v>
      </c>
      <c r="DW392" s="2">
        <v>0.21389867515461899</v>
      </c>
      <c r="DX392" s="2">
        <v>0.575003234611421</v>
      </c>
      <c r="DY392" s="2">
        <v>0.389966951845927</v>
      </c>
      <c r="DZ392" s="2">
        <v>0.42688605029167398</v>
      </c>
      <c r="EA392" s="2">
        <v>0.73246124437107496</v>
      </c>
      <c r="EB392" s="2">
        <v>0.117331835636565</v>
      </c>
    </row>
    <row r="393" spans="1:132" x14ac:dyDescent="0.25">
      <c r="A393">
        <v>771</v>
      </c>
      <c r="B393">
        <v>0.80097744802240389</v>
      </c>
      <c r="C393">
        <v>0.76465089073608672</v>
      </c>
      <c r="D393">
        <v>0.73314442930315804</v>
      </c>
      <c r="E393">
        <v>0.70568152189032252</v>
      </c>
      <c r="F393">
        <v>0.68162698645840381</v>
      </c>
      <c r="G393">
        <v>0.66045967798266358</v>
      </c>
      <c r="H393">
        <v>0.64175028741645268</v>
      </c>
      <c r="I393">
        <v>0.62514354805647598</v>
      </c>
      <c r="J393">
        <v>0.61034214787368679</v>
      </c>
      <c r="K393">
        <v>0.59704679751985024</v>
      </c>
      <c r="L393">
        <v>0.58511276626427211</v>
      </c>
      <c r="M393">
        <v>0.57435864526553415</v>
      </c>
      <c r="N393">
        <v>0.5646322720107676</v>
      </c>
      <c r="O393">
        <v>0.55580525177078122</v>
      </c>
      <c r="P393">
        <v>0.5477686406698461</v>
      </c>
      <c r="Q393">
        <v>0.54042951677337847</v>
      </c>
      <c r="R393">
        <v>0.53370823615934604</v>
      </c>
      <c r="S393">
        <v>0.5275362218019598</v>
      </c>
      <c r="T393">
        <v>0.52185417015646096</v>
      </c>
      <c r="U393">
        <v>0.51661058761116341</v>
      </c>
      <c r="V393">
        <v>0.51176058924035273</v>
      </c>
      <c r="W393">
        <v>0.50726490748474329</v>
      </c>
      <c r="X393">
        <v>0.50308906987093271</v>
      </c>
      <c r="Y393">
        <v>0.49920271363093655</v>
      </c>
      <c r="Z393">
        <v>0.49557901179871089</v>
      </c>
      <c r="AA393">
        <v>0.49219419055110358</v>
      </c>
      <c r="AB393">
        <v>0.48902712159925232</v>
      </c>
      <c r="AC393">
        <v>0.486058976598439</v>
      </c>
      <c r="AD393">
        <v>0.48327293303463725</v>
      </c>
      <c r="AE393">
        <v>0.48065392301864596</v>
      </c>
      <c r="AF393">
        <v>0.4781884179894374</v>
      </c>
      <c r="AG393">
        <v>0.47586424358569368</v>
      </c>
      <c r="AH393">
        <v>0.4736704199558589</v>
      </c>
      <c r="AI393">
        <v>0.47159702359427175</v>
      </c>
      <c r="AJ393">
        <v>0.46963506745438599</v>
      </c>
      <c r="AK393">
        <v>0.46777639663088461</v>
      </c>
      <c r="AL393">
        <v>0.46601359734516834</v>
      </c>
      <c r="AM393">
        <v>0.46433991733248181</v>
      </c>
      <c r="AN393">
        <v>0.4627491960290635</v>
      </c>
      <c r="AO393">
        <v>0.46123580320602448</v>
      </c>
      <c r="AP393">
        <v>0.45979458490316522</v>
      </c>
      <c r="AQ393">
        <v>0.45842081568787713</v>
      </c>
      <c r="AR393">
        <v>0.45711015640815822</v>
      </c>
      <c r="AS393">
        <v>0.45585861672946704</v>
      </c>
      <c r="AT393">
        <v>0.45466252184667366</v>
      </c>
      <c r="AU393">
        <v>0.45351848284798668</v>
      </c>
      <c r="AV393">
        <v>0.45242337028034341</v>
      </c>
      <c r="AW393">
        <v>0.45137429052718214</v>
      </c>
      <c r="AX393">
        <v>0.45036856466186254</v>
      </c>
      <c r="AY393">
        <v>0.4494037094847052</v>
      </c>
      <c r="AZ393">
        <v>0.44847742048970163</v>
      </c>
      <c r="BA393">
        <v>0.44758755653969801</v>
      </c>
      <c r="BB393">
        <v>0.44673212605696644</v>
      </c>
      <c r="BC393">
        <v>0.44590927456024865</v>
      </c>
      <c r="BD393">
        <v>0.44511727340022467</v>
      </c>
      <c r="BE393">
        <v>0.44435450956344591</v>
      </c>
      <c r="BF393">
        <v>0.44361947643037047</v>
      </c>
      <c r="BG393">
        <v>0.44291076538674173</v>
      </c>
      <c r="BH393">
        <v>0.44222705819935137</v>
      </c>
      <c r="BI393">
        <v>0.44156712007754728</v>
      </c>
      <c r="BJ393">
        <v>0.44092979335077825</v>
      </c>
      <c r="BK393" s="2">
        <v>7.9201532159299103E-3</v>
      </c>
      <c r="BL393" s="2">
        <v>1.19303279202296E-2</v>
      </c>
      <c r="BM393" s="2">
        <v>1.56007113173522E-2</v>
      </c>
      <c r="BN393" s="2">
        <v>1.9050809909002701E-2</v>
      </c>
      <c r="BO393" s="2">
        <v>2.1667538220027101E-2</v>
      </c>
      <c r="BP393" s="2">
        <v>2.49434752063473E-2</v>
      </c>
      <c r="BQ393" s="2">
        <v>2.7089876541883998E-2</v>
      </c>
      <c r="BR393" s="2">
        <v>2.94138822649125E-2</v>
      </c>
      <c r="BS393" s="2">
        <v>3.50153701228679E-2</v>
      </c>
      <c r="BT393" s="2">
        <v>3.7053738618524901E-2</v>
      </c>
      <c r="BU393" s="2">
        <v>3.5481976473832902E-2</v>
      </c>
      <c r="BV393" s="2">
        <v>3.9513956545083301E-2</v>
      </c>
      <c r="BW393" s="2">
        <v>4.0576308859880603E-2</v>
      </c>
      <c r="BX393" s="2">
        <v>0.11025174339034199</v>
      </c>
      <c r="BY393" s="2">
        <v>6.2289388704654503E-2</v>
      </c>
      <c r="BZ393" s="2">
        <v>8.6800575081406803E-2</v>
      </c>
      <c r="CA393" s="2">
        <v>0.129997566920104</v>
      </c>
      <c r="CB393" s="2">
        <v>0.41874880494605099</v>
      </c>
      <c r="CC393" s="2">
        <v>0.50055843254130505</v>
      </c>
      <c r="CD393" s="2">
        <v>0.48234909870603399</v>
      </c>
      <c r="CE393" s="2">
        <v>0.58134808334876098</v>
      </c>
      <c r="CF393" s="2">
        <v>0.61743705104147395</v>
      </c>
      <c r="CG393" s="2">
        <v>0.66590616561984595</v>
      </c>
      <c r="CH393" s="2">
        <v>0.70119932524042305</v>
      </c>
      <c r="CI393" s="2">
        <v>0.68559051925513104</v>
      </c>
      <c r="CJ393" s="2">
        <v>0.713297954151215</v>
      </c>
      <c r="CK393" s="2">
        <v>0.74259887101527899</v>
      </c>
      <c r="CL393" s="2">
        <v>0.76431524879222901</v>
      </c>
      <c r="CM393" s="2">
        <v>0.795658542464038</v>
      </c>
      <c r="CN393" s="2">
        <v>0.80129076803298205</v>
      </c>
      <c r="CO393" s="2">
        <v>0.790357002830542</v>
      </c>
      <c r="CP393" s="2">
        <v>0.79836114640689904</v>
      </c>
      <c r="CQ393" s="2">
        <v>0.82157321342491396</v>
      </c>
      <c r="CR393" s="2">
        <v>0.88350169674246204</v>
      </c>
      <c r="CS393" s="2">
        <v>0.85655787500310399</v>
      </c>
      <c r="CT393" s="2">
        <v>0.897847874300849</v>
      </c>
      <c r="CU393" s="2">
        <v>0.89298330677276705</v>
      </c>
      <c r="CV393" s="2">
        <v>0.94500444274330797</v>
      </c>
      <c r="CW393" s="2">
        <v>0.36348947518706398</v>
      </c>
      <c r="CX393" s="2">
        <v>0.29566587567681002</v>
      </c>
      <c r="CY393" s="2">
        <v>0.66886719220053403</v>
      </c>
      <c r="CZ393" s="2">
        <v>0.96776835661899396</v>
      </c>
      <c r="DA393" s="2">
        <v>0.94479149408241603</v>
      </c>
      <c r="DB393" s="2">
        <v>0.52788598930464703</v>
      </c>
      <c r="DC393" s="2">
        <v>0.95594876396140704</v>
      </c>
      <c r="DD393" s="2">
        <v>0.92277832468944299</v>
      </c>
      <c r="DE393" s="2">
        <v>0.75736434358020199</v>
      </c>
      <c r="DF393" s="2">
        <v>0.86620541177639399</v>
      </c>
      <c r="DG393" s="2">
        <v>0.86061640597606703</v>
      </c>
      <c r="DH393" s="2">
        <v>0.32871724765176202</v>
      </c>
      <c r="DI393" s="2">
        <v>0.69649104053692501</v>
      </c>
      <c r="DJ393" s="2">
        <v>0.65050446342312096</v>
      </c>
      <c r="DK393" s="2">
        <v>0.31931311439177701</v>
      </c>
      <c r="DL393" s="2">
        <v>0.29256172274603698</v>
      </c>
      <c r="DM393" s="2">
        <v>0.32516216842286699</v>
      </c>
      <c r="DN393" s="2">
        <v>0.291990666582637</v>
      </c>
      <c r="DO393" s="2">
        <v>0.33525386680507702</v>
      </c>
      <c r="DP393" s="2">
        <v>0.216646991255282</v>
      </c>
      <c r="DQ393" s="2">
        <v>0.47595080248890898</v>
      </c>
      <c r="DR393" s="2">
        <v>0.60095454708123697</v>
      </c>
      <c r="DS393" s="2">
        <v>0.24562231487655001</v>
      </c>
      <c r="DT393" s="2">
        <v>2.3800520511551699E-2</v>
      </c>
      <c r="DU393" s="2">
        <v>4.7906602197041299E-2</v>
      </c>
      <c r="DV393" s="2">
        <v>7.5107797984309402E-2</v>
      </c>
      <c r="DW393" s="2">
        <v>0.223449540614788</v>
      </c>
      <c r="DX393" s="2">
        <v>0.59588056523368804</v>
      </c>
      <c r="DY393" s="2">
        <v>0.40412199459509002</v>
      </c>
      <c r="DZ393" s="2">
        <v>0.443029478900482</v>
      </c>
      <c r="EA393" s="2">
        <v>0.75998851256703004</v>
      </c>
      <c r="EB393" s="2">
        <v>0.12156674026719901</v>
      </c>
    </row>
    <row r="394" spans="1:132" x14ac:dyDescent="0.25">
      <c r="A394">
        <v>772</v>
      </c>
      <c r="B394">
        <v>0.80599918098374423</v>
      </c>
      <c r="C394">
        <v>0.76954065599336052</v>
      </c>
      <c r="D394">
        <v>0.73791584664507892</v>
      </c>
      <c r="E394">
        <v>0.71034632624117489</v>
      </c>
      <c r="F394">
        <v>0.68619534334676646</v>
      </c>
      <c r="G394">
        <v>0.66494044102605254</v>
      </c>
      <c r="H394">
        <v>0.64615120808691495</v>
      </c>
      <c r="I394">
        <v>0.62947144683969758</v>
      </c>
      <c r="J394">
        <v>0.61460304565014467</v>
      </c>
      <c r="K394">
        <v>0.60124579114411503</v>
      </c>
      <c r="L394">
        <v>0.58925465453421699</v>
      </c>
      <c r="M394">
        <v>0.57844769641129112</v>
      </c>
      <c r="N394">
        <v>0.56867229976132283</v>
      </c>
      <c r="O394">
        <v>0.55979967809102815</v>
      </c>
      <c r="P394">
        <v>0.55172054790339486</v>
      </c>
      <c r="Q394">
        <v>0.54434169128985788</v>
      </c>
      <c r="R394">
        <v>0.53758320513242397</v>
      </c>
      <c r="S394">
        <v>0.53137628438984663</v>
      </c>
      <c r="T394">
        <v>0.52566142408809347</v>
      </c>
      <c r="U394">
        <v>0.52038695197587237</v>
      </c>
      <c r="V394">
        <v>0.5155078241203408</v>
      </c>
      <c r="W394">
        <v>0.51098463094639934</v>
      </c>
      <c r="X394">
        <v>0.50678277273431505</v>
      </c>
      <c r="Y394">
        <v>0.50287177236037284</v>
      </c>
      <c r="Z394">
        <v>0.49922469979667833</v>
      </c>
      <c r="AA394">
        <v>0.49581768808887161</v>
      </c>
      <c r="AB394">
        <v>0.4926295245785291</v>
      </c>
      <c r="AC394">
        <v>0.48964130430643926</v>
      </c>
      <c r="AD394">
        <v>0.48683613502903494</v>
      </c>
      <c r="AE394">
        <v>0.48419888525759536</v>
      </c>
      <c r="AF394">
        <v>0.48171596830430297</v>
      </c>
      <c r="AG394">
        <v>0.47937515657959995</v>
      </c>
      <c r="AH394">
        <v>0.47716542139908114</v>
      </c>
      <c r="AI394">
        <v>0.4750767943773811</v>
      </c>
      <c r="AJ394">
        <v>0.47310024715158072</v>
      </c>
      <c r="AK394">
        <v>0.47122758671878623</v>
      </c>
      <c r="AL394">
        <v>0.46945136411631572</v>
      </c>
      <c r="AM394">
        <v>0.46776479453761671</v>
      </c>
      <c r="AN394">
        <v>0.4661616872779239</v>
      </c>
      <c r="AO394">
        <v>0.46463638415261904</v>
      </c>
      <c r="AP394">
        <v>0.46318370523829216</v>
      </c>
      <c r="AQ394">
        <v>0.46179890095888787</v>
      </c>
      <c r="AR394">
        <v>0.46047760968357893</v>
      </c>
      <c r="AS394">
        <v>0.45921582012403278</v>
      </c>
      <c r="AT394">
        <v>0.45800983792053551</v>
      </c>
      <c r="AU394">
        <v>0.4568562558922955</v>
      </c>
      <c r="AV394">
        <v>0.45575192750005461</v>
      </c>
      <c r="AW394">
        <v>0.45469394313073758</v>
      </c>
      <c r="AX394">
        <v>0.45367960886636588</v>
      </c>
      <c r="AY394">
        <v>0.45270642744428841</v>
      </c>
      <c r="AZ394">
        <v>0.4517720811539801</v>
      </c>
      <c r="BA394">
        <v>0.45087441644849774</v>
      </c>
      <c r="BB394">
        <v>0.45001143007688182</v>
      </c>
      <c r="BC394">
        <v>0.44918125656802999</v>
      </c>
      <c r="BD394">
        <v>0.44838215691750583</v>
      </c>
      <c r="BE394">
        <v>0.44761250834687988</v>
      </c>
      <c r="BF394">
        <v>0.44687079502085364</v>
      </c>
      <c r="BG394">
        <v>0.44615559962105678</v>
      </c>
      <c r="BH394">
        <v>0.44546559568725008</v>
      </c>
      <c r="BI394">
        <v>0.4447995406470141</v>
      </c>
      <c r="BJ394">
        <v>0.44415626946396802</v>
      </c>
      <c r="BK394" s="2">
        <v>8.2427475941099608E-3</v>
      </c>
      <c r="BL394" s="2">
        <v>1.21896839104305E-2</v>
      </c>
      <c r="BM394" s="2">
        <v>1.6106871050205199E-2</v>
      </c>
      <c r="BN394" s="2">
        <v>1.9263279692299799E-2</v>
      </c>
      <c r="BO394" s="2">
        <v>2.18947721168881E-2</v>
      </c>
      <c r="BP394" s="2">
        <v>2.5836359106687402E-2</v>
      </c>
      <c r="BQ394" s="2">
        <v>2.8013620827259202E-2</v>
      </c>
      <c r="BR394" s="2">
        <v>3.0570358499346601E-2</v>
      </c>
      <c r="BS394" s="2">
        <v>3.6293307188384798E-2</v>
      </c>
      <c r="BT394" s="2">
        <v>3.7936255387442698E-2</v>
      </c>
      <c r="BU394" s="2">
        <v>3.5965817908353903E-2</v>
      </c>
      <c r="BV394" s="2">
        <v>4.0555172757671801E-2</v>
      </c>
      <c r="BW394" s="2">
        <v>4.1501792345994402E-2</v>
      </c>
      <c r="BX394" s="2">
        <v>0.113294518103271</v>
      </c>
      <c r="BY394" s="2">
        <v>6.31672557816335E-2</v>
      </c>
      <c r="BZ394" s="2">
        <v>8.8670491030740206E-2</v>
      </c>
      <c r="CA394" s="2">
        <v>0.13273273963485299</v>
      </c>
      <c r="CB394" s="2">
        <v>0.424862530374715</v>
      </c>
      <c r="CC394" s="2">
        <v>0.51001967934697101</v>
      </c>
      <c r="CD394" s="2">
        <v>0.48623712030489802</v>
      </c>
      <c r="CE394" s="2">
        <v>0.59098295122203703</v>
      </c>
      <c r="CF394" s="2">
        <v>0.62973981328343098</v>
      </c>
      <c r="CG394" s="2">
        <v>0.67491397817094101</v>
      </c>
      <c r="CH394" s="2">
        <v>0.71458988403909096</v>
      </c>
      <c r="CI394" s="2">
        <v>0.69603076133233199</v>
      </c>
      <c r="CJ394" s="2">
        <v>0.72501995685961795</v>
      </c>
      <c r="CK394" s="2">
        <v>0.75268565889375105</v>
      </c>
      <c r="CL394" s="2">
        <v>0.77229955987906695</v>
      </c>
      <c r="CM394" s="2">
        <v>0.80518614174440994</v>
      </c>
      <c r="CN394" s="2">
        <v>0.80656525863536699</v>
      </c>
      <c r="CO394" s="2">
        <v>0.80148609994721998</v>
      </c>
      <c r="CP394" s="2">
        <v>0.81512686910905996</v>
      </c>
      <c r="CQ394" s="2">
        <v>0.83424911984010597</v>
      </c>
      <c r="CR394" s="2">
        <v>0.89534086806553204</v>
      </c>
      <c r="CS394" s="2">
        <v>0.86352408689043303</v>
      </c>
      <c r="CT394" s="2">
        <v>0.90561760693329096</v>
      </c>
      <c r="CU394" s="2">
        <v>0.91222232027971095</v>
      </c>
      <c r="CV394" s="2">
        <v>0.95784581047073603</v>
      </c>
      <c r="CW394" s="2">
        <v>0.37003441823937899</v>
      </c>
      <c r="CX394" s="2">
        <v>0.29984186857976403</v>
      </c>
      <c r="CY394" s="2">
        <v>0.67753025859240201</v>
      </c>
      <c r="CZ394" s="2">
        <v>0.97899825741750501</v>
      </c>
      <c r="DA394" s="2">
        <v>0.95670815004547105</v>
      </c>
      <c r="DB394" s="2">
        <v>0.53145051368976104</v>
      </c>
      <c r="DC394" s="2">
        <v>0.97378042230655604</v>
      </c>
      <c r="DD394" s="2">
        <v>0.93237340458356899</v>
      </c>
      <c r="DE394" s="2">
        <v>0.77230205941153296</v>
      </c>
      <c r="DF394" s="2">
        <v>0.88202607518651799</v>
      </c>
      <c r="DG394" s="2">
        <v>0.87845711448312203</v>
      </c>
      <c r="DH394" s="2">
        <v>0.33518462520411701</v>
      </c>
      <c r="DI394" s="2">
        <v>0.70075091843244097</v>
      </c>
      <c r="DJ394" s="2">
        <v>0.661253781296119</v>
      </c>
      <c r="DK394" s="2">
        <v>0.32353019451896398</v>
      </c>
      <c r="DL394" s="2">
        <v>0.29741350453868498</v>
      </c>
      <c r="DM394" s="2">
        <v>0.32981302328815698</v>
      </c>
      <c r="DN394" s="2">
        <v>0.29918410757564501</v>
      </c>
      <c r="DO394" s="2">
        <v>0.34069879695004401</v>
      </c>
      <c r="DP394" s="2">
        <v>0.22027067788390101</v>
      </c>
      <c r="DQ394" s="2">
        <v>0.48056682691258801</v>
      </c>
      <c r="DR394" s="2">
        <v>0.61067223945195404</v>
      </c>
      <c r="DS394" s="2">
        <v>0.248438558868573</v>
      </c>
      <c r="DT394" s="2">
        <v>2.4614901314446699E-2</v>
      </c>
      <c r="DU394" s="2">
        <v>4.9340806594704502E-2</v>
      </c>
      <c r="DV394" s="2">
        <v>7.7679274612167296E-2</v>
      </c>
      <c r="DW394" s="2">
        <v>0.230561169279486</v>
      </c>
      <c r="DX394" s="2">
        <v>0.613218160409572</v>
      </c>
      <c r="DY394" s="2">
        <v>0.41581208406612602</v>
      </c>
      <c r="DZ394" s="2">
        <v>0.45776968566597698</v>
      </c>
      <c r="EA394" s="2">
        <v>0.78322778316310104</v>
      </c>
      <c r="EB394" s="2">
        <v>0.12560624842159701</v>
      </c>
    </row>
    <row r="395" spans="1:132" x14ac:dyDescent="0.25">
      <c r="A395">
        <v>773</v>
      </c>
      <c r="B395">
        <v>0.80580107961397762</v>
      </c>
      <c r="C395">
        <v>0.76944896362457715</v>
      </c>
      <c r="D395">
        <v>0.73791255874040051</v>
      </c>
      <c r="E395">
        <v>0.71041664780985425</v>
      </c>
      <c r="F395">
        <v>0.68632707707703267</v>
      </c>
      <c r="G395">
        <v>0.66512349667019199</v>
      </c>
      <c r="H395">
        <v>0.64637720976602453</v>
      </c>
      <c r="I395">
        <v>0.62973341846863751</v>
      </c>
      <c r="J395">
        <v>0.61489516212678941</v>
      </c>
      <c r="K395">
        <v>0.60156326706624808</v>
      </c>
      <c r="L395">
        <v>0.589593355857993</v>
      </c>
      <c r="M395">
        <v>0.57880414876125164</v>
      </c>
      <c r="N395">
        <v>0.56904357262289085</v>
      </c>
      <c r="O395">
        <v>0.56018329161485003</v>
      </c>
      <c r="P395">
        <v>0.55211439743630575</v>
      </c>
      <c r="Q395">
        <v>0.54474398590555217</v>
      </c>
      <c r="R395">
        <v>0.53799241729435232</v>
      </c>
      <c r="S395">
        <v>0.53179110852268019</v>
      </c>
      <c r="T395">
        <v>0.52608074232068991</v>
      </c>
      <c r="U395">
        <v>0.52080980568949831</v>
      </c>
      <c r="V395">
        <v>0.51593339022067641</v>
      </c>
      <c r="W395">
        <v>0.51141220199813853</v>
      </c>
      <c r="X395">
        <v>0.5072117402687234</v>
      </c>
      <c r="Y395">
        <v>0.50330161280061581</v>
      </c>
      <c r="Z395">
        <v>0.49965496255173736</v>
      </c>
      <c r="AA395">
        <v>0.49624798545091708</v>
      </c>
      <c r="AB395">
        <v>0.49305952312561224</v>
      </c>
      <c r="AC395">
        <v>0.49007071756604081</v>
      </c>
      <c r="AD395">
        <v>0.48726471720121295</v>
      </c>
      <c r="AE395">
        <v>0.48462642583140675</v>
      </c>
      <c r="AF395">
        <v>0.48214228742954957</v>
      </c>
      <c r="AG395">
        <v>0.479800101079081</v>
      </c>
      <c r="AH395">
        <v>0.47758886132547229</v>
      </c>
      <c r="AI395">
        <v>0.47549862003442511</v>
      </c>
      <c r="AJ395">
        <v>0.47352036651210222</v>
      </c>
      <c r="AK395">
        <v>0.47164592318266491</v>
      </c>
      <c r="AL395">
        <v>0.46986785456036295</v>
      </c>
      <c r="AM395">
        <v>0.46817938761664296</v>
      </c>
      <c r="AN395">
        <v>0.46657434194241126</v>
      </c>
      <c r="AO395">
        <v>0.46504706835355486</v>
      </c>
      <c r="AP395">
        <v>0.46359239479402531</v>
      </c>
      <c r="AQ395">
        <v>0.46220557856250694</v>
      </c>
      <c r="AR395">
        <v>0.46088226403238036</v>
      </c>
      <c r="AS395">
        <v>0.45961844515524036</v>
      </c>
      <c r="AT395">
        <v>0.45841043213963684</v>
      </c>
      <c r="AU395">
        <v>0.45725482178223703</v>
      </c>
      <c r="AV395">
        <v>0.45614847100113304</v>
      </c>
      <c r="AW395">
        <v>0.45508847318238832</v>
      </c>
      <c r="AX395">
        <v>0.45407213700321969</v>
      </c>
      <c r="AY395">
        <v>0.45309696743986699</v>
      </c>
      <c r="AZ395">
        <v>0.45216064870626499</v>
      </c>
      <c r="BA395">
        <v>0.4512610289023441</v>
      </c>
      <c r="BB395">
        <v>0.45039610617889142</v>
      </c>
      <c r="BC395">
        <v>0.44956401625004899</v>
      </c>
      <c r="BD395">
        <v>0.44876302110539079</v>
      </c>
      <c r="BE395">
        <v>0.44799149879158912</v>
      </c>
      <c r="BF395">
        <v>0.44724793414928421</v>
      </c>
      <c r="BG395">
        <v>0.4465309104043565</v>
      </c>
      <c r="BH395">
        <v>0.44583910152460898</v>
      </c>
      <c r="BI395">
        <v>0.44517126526317735</v>
      </c>
      <c r="BJ395">
        <v>0.44452623681891917</v>
      </c>
      <c r="BK395" s="2">
        <v>8.5000926834365702E-3</v>
      </c>
      <c r="BL395" s="2">
        <v>1.2589335536415501E-2</v>
      </c>
      <c r="BM395" s="2">
        <v>1.6518909924368101E-2</v>
      </c>
      <c r="BN395" s="2">
        <v>1.94810137740777E-2</v>
      </c>
      <c r="BO395" s="2">
        <v>2.2278648895309301E-2</v>
      </c>
      <c r="BP395" s="2">
        <v>2.65098833155397E-2</v>
      </c>
      <c r="BQ395" s="2">
        <v>2.86570217530321E-2</v>
      </c>
      <c r="BR395" s="2">
        <v>3.1233526570564201E-2</v>
      </c>
      <c r="BS395" s="2">
        <v>3.6924490408149602E-2</v>
      </c>
      <c r="BT395" s="2">
        <v>3.8110066900091E-2</v>
      </c>
      <c r="BU395" s="2">
        <v>3.66279326969733E-2</v>
      </c>
      <c r="BV395" s="2">
        <v>4.0984069291124497E-2</v>
      </c>
      <c r="BW395" s="2">
        <v>4.2429956213795902E-2</v>
      </c>
      <c r="BX395" s="2">
        <v>0.115261528987776</v>
      </c>
      <c r="BY395" s="2">
        <v>6.4050151701157299E-2</v>
      </c>
      <c r="BZ395" s="2">
        <v>8.98438157779817E-2</v>
      </c>
      <c r="CA395" s="2">
        <v>0.13514572908967901</v>
      </c>
      <c r="CB395" s="2">
        <v>0.43131196544147499</v>
      </c>
      <c r="CC395" s="2">
        <v>0.51615631736918699</v>
      </c>
      <c r="CD395" s="2">
        <v>0.48898196630024099</v>
      </c>
      <c r="CE395" s="2">
        <v>0.59748064266281997</v>
      </c>
      <c r="CF395" s="2">
        <v>0.63830225059164503</v>
      </c>
      <c r="CG395" s="2">
        <v>0.68350132073963399</v>
      </c>
      <c r="CH395" s="2">
        <v>0.72136783873400101</v>
      </c>
      <c r="CI395" s="2">
        <v>0.70043589332762202</v>
      </c>
      <c r="CJ395" s="2">
        <v>0.73494682521652999</v>
      </c>
      <c r="CK395" s="2">
        <v>0.761572005614643</v>
      </c>
      <c r="CL395" s="2">
        <v>0.77859061831841603</v>
      </c>
      <c r="CM395" s="2">
        <v>0.81202355365104795</v>
      </c>
      <c r="CN395" s="2">
        <v>0.81231197646157804</v>
      </c>
      <c r="CO395" s="2">
        <v>0.81713145234161599</v>
      </c>
      <c r="CP395" s="2">
        <v>0.82787933771015898</v>
      </c>
      <c r="CQ395" s="2">
        <v>0.84138321552636097</v>
      </c>
      <c r="CR395" s="2">
        <v>0.90351479667624202</v>
      </c>
      <c r="CS395" s="2">
        <v>0.86814633708796096</v>
      </c>
      <c r="CT395" s="2">
        <v>0.91106779046364805</v>
      </c>
      <c r="CU395" s="2">
        <v>0.92685311409016502</v>
      </c>
      <c r="CV395" s="2">
        <v>0.96945601062280895</v>
      </c>
      <c r="CW395" s="2">
        <v>0.374526360035908</v>
      </c>
      <c r="CX395" s="2">
        <v>0.30283725456462901</v>
      </c>
      <c r="CY395" s="2">
        <v>0.68114566213953198</v>
      </c>
      <c r="CZ395" s="2">
        <v>0.98581072207488596</v>
      </c>
      <c r="DA395" s="2">
        <v>0.96333580269650898</v>
      </c>
      <c r="DB395" s="2">
        <v>0.53580963368026902</v>
      </c>
      <c r="DC395" s="2">
        <v>0.98795218036002797</v>
      </c>
      <c r="DD395" s="2">
        <v>0.93719907332867203</v>
      </c>
      <c r="DE395" s="2">
        <v>0.78250795613019197</v>
      </c>
      <c r="DF395" s="2">
        <v>0.891407480666217</v>
      </c>
      <c r="DG395" s="2">
        <v>0.89362178025432604</v>
      </c>
      <c r="DH395" s="2">
        <v>0.34011292366503998</v>
      </c>
      <c r="DI395" s="2">
        <v>0.70285228929795796</v>
      </c>
      <c r="DJ395" s="2">
        <v>0.66622004449202399</v>
      </c>
      <c r="DK395" s="2">
        <v>0.32691165230612501</v>
      </c>
      <c r="DL395" s="2">
        <v>0.301904656854391</v>
      </c>
      <c r="DM395" s="2">
        <v>0.333247497801055</v>
      </c>
      <c r="DN395" s="2">
        <v>0.30313608551436899</v>
      </c>
      <c r="DO395" s="2">
        <v>0.343828988299135</v>
      </c>
      <c r="DP395" s="2">
        <v>0.22331232732988901</v>
      </c>
      <c r="DQ395" s="2">
        <v>0.483036655283403</v>
      </c>
      <c r="DR395" s="2">
        <v>0.61790669493731198</v>
      </c>
      <c r="DS395" s="2">
        <v>0.25078459744932402</v>
      </c>
      <c r="DT395" s="2">
        <v>2.52890303385221E-2</v>
      </c>
      <c r="DU395" s="2">
        <v>5.04234656481743E-2</v>
      </c>
      <c r="DV395" s="2">
        <v>7.9774650452433704E-2</v>
      </c>
      <c r="DW395" s="2">
        <v>0.23447740648826201</v>
      </c>
      <c r="DX395" s="2">
        <v>0.62343307392352698</v>
      </c>
      <c r="DY395" s="2">
        <v>0.42269639903362799</v>
      </c>
      <c r="DZ395" s="2">
        <v>0.46669441055328398</v>
      </c>
      <c r="EA395" s="2">
        <v>0.79189929351016497</v>
      </c>
      <c r="EB395" s="2">
        <v>0.12916537747380699</v>
      </c>
    </row>
    <row r="396" spans="1:132" x14ac:dyDescent="0.25">
      <c r="A396">
        <v>774</v>
      </c>
      <c r="B396">
        <v>0.801420731820077</v>
      </c>
      <c r="C396">
        <v>0.76536348516864461</v>
      </c>
      <c r="D396">
        <v>0.73407906743416296</v>
      </c>
      <c r="E396">
        <v>0.70679946868886678</v>
      </c>
      <c r="F396">
        <v>0.68289640372093652</v>
      </c>
      <c r="G396">
        <v>0.66185431415844487</v>
      </c>
      <c r="H396">
        <v>0.64324842964125073</v>
      </c>
      <c r="I396">
        <v>0.62672718327105414</v>
      </c>
      <c r="J396">
        <v>0.61199629853721638</v>
      </c>
      <c r="K396">
        <v>0.59875918876113698</v>
      </c>
      <c r="L396">
        <v>0.58687287119149001</v>
      </c>
      <c r="M396">
        <v>0.57615766264454404</v>
      </c>
      <c r="N396">
        <v>0.56646281998702197</v>
      </c>
      <c r="O396">
        <v>0.55766112169025983</v>
      </c>
      <c r="P396">
        <v>0.54964459798661613</v>
      </c>
      <c r="Q396">
        <v>0.54232113911899016</v>
      </c>
      <c r="R396">
        <v>0.5356117809402049</v>
      </c>
      <c r="S396">
        <v>0.52944851740688836</v>
      </c>
      <c r="T396">
        <v>0.52377252615352576</v>
      </c>
      <c r="U396">
        <v>0.51853272030099462</v>
      </c>
      <c r="V396">
        <v>0.5136845596919144</v>
      </c>
      <c r="W396">
        <v>0.50918906976627121</v>
      </c>
      <c r="X396">
        <v>0.50501202764557707</v>
      </c>
      <c r="Y396">
        <v>0.5011232836445606</v>
      </c>
      <c r="Z396">
        <v>0.49749619306937398</v>
      </c>
      <c r="AA396">
        <v>0.49410713829331671</v>
      </c>
      <c r="AB396">
        <v>0.490935125094211</v>
      </c>
      <c r="AC396">
        <v>0.48796144036405881</v>
      </c>
      <c r="AD396">
        <v>0.48516936076395228</v>
      </c>
      <c r="AE396">
        <v>0.48254390384785206</v>
      </c>
      <c r="AF396">
        <v>0.48007161473210674</v>
      </c>
      <c r="AG396">
        <v>0.47774038263100549</v>
      </c>
      <c r="AH396">
        <v>0.47553928257884104</v>
      </c>
      <c r="AI396">
        <v>0.47345843846723062</v>
      </c>
      <c r="AJ396">
        <v>0.47148890418262579</v>
      </c>
      <c r="AK396">
        <v>0.469622560163864</v>
      </c>
      <c r="AL396">
        <v>0.46785202313750229</v>
      </c>
      <c r="AM396">
        <v>0.46617056714854677</v>
      </c>
      <c r="AN396">
        <v>0.46457205430110848</v>
      </c>
      <c r="AO396">
        <v>0.46305087386919958</v>
      </c>
      <c r="AP396">
        <v>0.46160188864221452</v>
      </c>
      <c r="AQ396">
        <v>0.46022038753977612</v>
      </c>
      <c r="AR396">
        <v>0.4589020436730184</v>
      </c>
      <c r="AS396">
        <v>0.45764287714882806</v>
      </c>
      <c r="AT396">
        <v>0.45643922201406195</v>
      </c>
      <c r="AU396">
        <v>0.45528769682151554</v>
      </c>
      <c r="AV396">
        <v>0.45418517837129108</v>
      </c>
      <c r="AW396">
        <v>0.45312877824203396</v>
      </c>
      <c r="AX396">
        <v>0.45211582177834458</v>
      </c>
      <c r="AY396">
        <v>0.45114382924492946</v>
      </c>
      <c r="AZ396">
        <v>0.4502104988957768</v>
      </c>
      <c r="BA396">
        <v>0.44931369173907632</v>
      </c>
      <c r="BB396">
        <v>0.44845141780644565</v>
      </c>
      <c r="BC396">
        <v>0.44762182375897158</v>
      </c>
      <c r="BD396">
        <v>0.44682318168325064</v>
      </c>
      <c r="BE396">
        <v>0.44605387894853016</v>
      </c>
      <c r="BF396">
        <v>0.44531240901150959</v>
      </c>
      <c r="BG396">
        <v>0.44459736306884484</v>
      </c>
      <c r="BH396">
        <v>0.44390742246909132</v>
      </c>
      <c r="BI396">
        <v>0.44324135180605007</v>
      </c>
      <c r="BJ396">
        <v>0.44259799262433919</v>
      </c>
      <c r="BK396" s="2">
        <v>8.6828975852311901E-3</v>
      </c>
      <c r="BL396" s="2">
        <v>1.32474886693796E-2</v>
      </c>
      <c r="BM396" s="2">
        <v>1.6851415624349001E-2</v>
      </c>
      <c r="BN396" s="2">
        <v>1.98903047303969E-2</v>
      </c>
      <c r="BO396" s="2">
        <v>2.3048966560182599E-2</v>
      </c>
      <c r="BP396" s="2">
        <v>2.6899888065410001E-2</v>
      </c>
      <c r="BQ396" s="2">
        <v>2.8946252580921299E-2</v>
      </c>
      <c r="BR396" s="2">
        <v>3.0981331055035699E-2</v>
      </c>
      <c r="BS396" s="2">
        <v>3.6661950406428098E-2</v>
      </c>
      <c r="BT396" s="2">
        <v>3.7497644745841503E-2</v>
      </c>
      <c r="BU396" s="2">
        <v>3.7782526830386402E-2</v>
      </c>
      <c r="BV396" s="2">
        <v>4.0751159877621103E-2</v>
      </c>
      <c r="BW396" s="2">
        <v>4.3424451240526699E-2</v>
      </c>
      <c r="BX396" s="2">
        <v>0.11591007041384301</v>
      </c>
      <c r="BY396" s="2">
        <v>6.5208686587315004E-2</v>
      </c>
      <c r="BZ396" s="2">
        <v>9.0255150499227804E-2</v>
      </c>
      <c r="CA396" s="2">
        <v>0.13724664166335601</v>
      </c>
      <c r="CB396" s="2">
        <v>0.43936680796948502</v>
      </c>
      <c r="CC396" s="2">
        <v>0.51825346975490005</v>
      </c>
      <c r="CD396" s="2">
        <v>0.49326468092541798</v>
      </c>
      <c r="CE396" s="2">
        <v>0.60078349423119204</v>
      </c>
      <c r="CF396" s="2">
        <v>0.64113164133564804</v>
      </c>
      <c r="CG396" s="2">
        <v>0.69188978549123104</v>
      </c>
      <c r="CH396" s="2">
        <v>0.71865976768659301</v>
      </c>
      <c r="CI396" s="2">
        <v>0.69862653210857595</v>
      </c>
      <c r="CJ396" s="2">
        <v>0.74237419709235197</v>
      </c>
      <c r="CK396" s="2">
        <v>0.769072210453287</v>
      </c>
      <c r="CL396" s="2">
        <v>0.78436739448999404</v>
      </c>
      <c r="CM396" s="2">
        <v>0.81696281232145795</v>
      </c>
      <c r="CN396" s="2">
        <v>0.82262412001596996</v>
      </c>
      <c r="CO396" s="2">
        <v>0.83845730438643096</v>
      </c>
      <c r="CP396" s="2">
        <v>0.83305944737859905</v>
      </c>
      <c r="CQ396" s="2">
        <v>0.84063040260654198</v>
      </c>
      <c r="CR396" s="2">
        <v>0.90715375638641604</v>
      </c>
      <c r="CS396" s="2">
        <v>0.87145807142949605</v>
      </c>
      <c r="CT396" s="2">
        <v>0.91601659980271899</v>
      </c>
      <c r="CU396" s="2">
        <v>0.93183508793900705</v>
      </c>
      <c r="CV396" s="2">
        <v>0.978988543539411</v>
      </c>
      <c r="CW396" s="2">
        <v>0.37635225558430702</v>
      </c>
      <c r="CX396" s="2">
        <v>0.30491928461155798</v>
      </c>
      <c r="CY396" s="2">
        <v>0.67904573027666104</v>
      </c>
      <c r="CZ396" s="2">
        <v>0.988403004757054</v>
      </c>
      <c r="DA396" s="2">
        <v>0.96255609664661201</v>
      </c>
      <c r="DB396" s="2">
        <v>0.54252350364450097</v>
      </c>
      <c r="DC396" s="2">
        <v>0.99537883528066196</v>
      </c>
      <c r="DD396" s="2">
        <v>0.93721879298237998</v>
      </c>
      <c r="DE396" s="2">
        <v>0.78538946395675602</v>
      </c>
      <c r="DF396" s="2">
        <v>0.89204958835508796</v>
      </c>
      <c r="DG396" s="2">
        <v>0.90323924160710301</v>
      </c>
      <c r="DH396" s="2">
        <v>0.34263099118914397</v>
      </c>
      <c r="DI396" s="2">
        <v>0.70622519480469204</v>
      </c>
      <c r="DJ396" s="2">
        <v>0.66313579446971804</v>
      </c>
      <c r="DK396" s="2">
        <v>0.32984309644970999</v>
      </c>
      <c r="DL396" s="2">
        <v>0.30623315481033297</v>
      </c>
      <c r="DM396" s="2">
        <v>0.33616038880127003</v>
      </c>
      <c r="DN396" s="2">
        <v>0.302289153000806</v>
      </c>
      <c r="DO396" s="2">
        <v>0.344288449178419</v>
      </c>
      <c r="DP396" s="2">
        <v>0.225566703682856</v>
      </c>
      <c r="DQ396" s="2">
        <v>0.48391100295234801</v>
      </c>
      <c r="DR396" s="2">
        <v>0.62184949159849101</v>
      </c>
      <c r="DS396" s="2">
        <v>0.25327669038841899</v>
      </c>
      <c r="DT396" s="2">
        <v>2.57158785945669E-2</v>
      </c>
      <c r="DU396" s="2">
        <v>5.0983796773601202E-2</v>
      </c>
      <c r="DV396" s="2">
        <v>8.0188044024660898E-2</v>
      </c>
      <c r="DW396" s="2">
        <v>0.236861012359424</v>
      </c>
      <c r="DX396" s="2">
        <v>0.62955548899504399</v>
      </c>
      <c r="DY396" s="2">
        <v>0.42809288978771198</v>
      </c>
      <c r="DZ396" s="2">
        <v>0.473387239887538</v>
      </c>
      <c r="EA396" s="2">
        <v>0.79817225949501303</v>
      </c>
      <c r="EB396" s="2">
        <v>0.130562064091616</v>
      </c>
    </row>
    <row r="397" spans="1:132" x14ac:dyDescent="0.25">
      <c r="A397">
        <v>775</v>
      </c>
      <c r="B397">
        <v>0.79389572542145559</v>
      </c>
      <c r="C397">
        <v>0.75827189205277912</v>
      </c>
      <c r="D397">
        <v>0.72735987443561845</v>
      </c>
      <c r="E397">
        <v>0.70040177081111898</v>
      </c>
      <c r="F397">
        <v>0.67677753916726113</v>
      </c>
      <c r="G397">
        <v>0.65597836252846176</v>
      </c>
      <c r="H397">
        <v>0.6375850046722632</v>
      </c>
      <c r="I397">
        <v>0.62125046132555073</v>
      </c>
      <c r="J397">
        <v>0.60668425584527275</v>
      </c>
      <c r="K397">
        <v>0.59359351941402472</v>
      </c>
      <c r="L397">
        <v>0.58183720118183957</v>
      </c>
      <c r="M397">
        <v>0.57123789806319669</v>
      </c>
      <c r="N397">
        <v>0.56164677090057114</v>
      </c>
      <c r="O397">
        <v>0.55293819730370342</v>
      </c>
      <c r="P397">
        <v>0.54500555789462191</v>
      </c>
      <c r="Q397">
        <v>0.53775788903545252</v>
      </c>
      <c r="R397">
        <v>0.5311172039569404</v>
      </c>
      <c r="S397">
        <v>0.52501633382653112</v>
      </c>
      <c r="T397">
        <v>0.51939717644983852</v>
      </c>
      <c r="U397">
        <v>0.51420926691016378</v>
      </c>
      <c r="V397">
        <v>0.50940860422287604</v>
      </c>
      <c r="W397">
        <v>0.50495668290329532</v>
      </c>
      <c r="X397">
        <v>0.50081968955088318</v>
      </c>
      <c r="Y397">
        <v>0.49696783308854847</v>
      </c>
      <c r="Z397">
        <v>0.49337478384781236</v>
      </c>
      <c r="AA397">
        <v>0.49001720175459007</v>
      </c>
      <c r="AB397">
        <v>0.48687433781057532</v>
      </c>
      <c r="AC397">
        <v>0.48392769615031905</v>
      </c>
      <c r="AD397">
        <v>0.4811607463838713</v>
      </c>
      <c r="AE397">
        <v>0.47855867785970391</v>
      </c>
      <c r="AF397">
        <v>0.47610818901538982</v>
      </c>
      <c r="AG397">
        <v>0.47379730621051991</v>
      </c>
      <c r="AH397">
        <v>0.4716152274233571</v>
      </c>
      <c r="AI397">
        <v>0.46955218699034756</v>
      </c>
      <c r="AJ397">
        <v>0.46759933821517657</v>
      </c>
      <c r="AK397">
        <v>0.46574865120195569</v>
      </c>
      <c r="AL397">
        <v>0.46399282369927414</v>
      </c>
      <c r="AM397">
        <v>0.46232520309701391</v>
      </c>
      <c r="AN397">
        <v>0.46073971801086666</v>
      </c>
      <c r="AO397">
        <v>0.45923081813196803</v>
      </c>
      <c r="AP397">
        <v>0.45779342122073763</v>
      </c>
      <c r="AQ397">
        <v>0.45642286629193723</v>
      </c>
      <c r="AR397">
        <v>0.45511487217850349</v>
      </c>
      <c r="AS397">
        <v>0.45386550077961874</v>
      </c>
      <c r="AT397">
        <v>0.4526711243976777</v>
      </c>
      <c r="AU397">
        <v>0.45152839665247674</v>
      </c>
      <c r="AV397">
        <v>0.45043422653189497</v>
      </c>
      <c r="AW397">
        <v>0.44938575519838853</v>
      </c>
      <c r="AX397">
        <v>0.44838033522177884</v>
      </c>
      <c r="AY397">
        <v>0.44741551195251905</v>
      </c>
      <c r="AZ397">
        <v>0.44648900678685954</v>
      </c>
      <c r="BA397">
        <v>0.44559870210735142</v>
      </c>
      <c r="BB397">
        <v>0.44474262770962653</v>
      </c>
      <c r="BC397">
        <v>0.44391894855002401</v>
      </c>
      <c r="BD397">
        <v>0.4431259536690586</v>
      </c>
      <c r="BE397">
        <v>0.4423620461634088</v>
      </c>
      <c r="BF397">
        <v>0.4416257340943765</v>
      </c>
      <c r="BG397">
        <v>0.44091562223407493</v>
      </c>
      <c r="BH397">
        <v>0.44023040456215423</v>
      </c>
      <c r="BI397">
        <v>0.43956885743597596</v>
      </c>
      <c r="BJ397">
        <v>0.43892983336589109</v>
      </c>
      <c r="BK397" s="2">
        <v>8.7606008401684907E-3</v>
      </c>
      <c r="BL397" s="2">
        <v>1.32082683385829E-2</v>
      </c>
      <c r="BM397" s="2">
        <v>1.6967917825703598E-2</v>
      </c>
      <c r="BN397" s="2">
        <v>1.9942830879757199E-2</v>
      </c>
      <c r="BO397" s="2">
        <v>2.30606546730487E-2</v>
      </c>
      <c r="BP397" s="2">
        <v>2.69850197815176E-2</v>
      </c>
      <c r="BQ397" s="2">
        <v>2.91511705862138E-2</v>
      </c>
      <c r="BR397" s="2">
        <v>3.1356657193781202E-2</v>
      </c>
      <c r="BS397" s="2">
        <v>3.6865468800063597E-2</v>
      </c>
      <c r="BT397" s="2">
        <v>3.8017578571509697E-2</v>
      </c>
      <c r="BU397" s="2">
        <v>3.7578639895503398E-2</v>
      </c>
      <c r="BV397" s="2">
        <v>4.1195903153892398E-2</v>
      </c>
      <c r="BW397" s="2">
        <v>4.4313134886009103E-2</v>
      </c>
      <c r="BX397" s="2">
        <v>0.116403877335819</v>
      </c>
      <c r="BY397" s="2">
        <v>6.6035841816653104E-2</v>
      </c>
      <c r="BZ397" s="2">
        <v>9.0181325117945896E-2</v>
      </c>
      <c r="CA397" s="2">
        <v>0.13826550650467001</v>
      </c>
      <c r="CB397" s="2">
        <v>0.44245828954162297</v>
      </c>
      <c r="CC397" s="2">
        <v>0.52164086403361498</v>
      </c>
      <c r="CD397" s="2">
        <v>0.49432132350249303</v>
      </c>
      <c r="CE397" s="2">
        <v>0.60408548913652804</v>
      </c>
      <c r="CF397" s="2">
        <v>0.644872694527026</v>
      </c>
      <c r="CG397" s="2">
        <v>0.69580172524629702</v>
      </c>
      <c r="CH397" s="2">
        <v>0.72285794929704394</v>
      </c>
      <c r="CI397" s="2">
        <v>0.70379696155924598</v>
      </c>
      <c r="CJ397" s="2">
        <v>0.74223023037609404</v>
      </c>
      <c r="CK397" s="2">
        <v>0.76573381823687903</v>
      </c>
      <c r="CL397" s="2">
        <v>0.78469943980017698</v>
      </c>
      <c r="CM397" s="2">
        <v>0.81561536762100095</v>
      </c>
      <c r="CN397" s="2">
        <v>0.82365914279492303</v>
      </c>
      <c r="CO397" s="2">
        <v>0.8329329864435</v>
      </c>
      <c r="CP397" s="2">
        <v>0.83352042607088805</v>
      </c>
      <c r="CQ397" s="2">
        <v>0.84426538871606904</v>
      </c>
      <c r="CR397" s="2">
        <v>0.90672064355229198</v>
      </c>
      <c r="CS397" s="2">
        <v>0.87074169462072004</v>
      </c>
      <c r="CT397" s="2">
        <v>0.92087907422461801</v>
      </c>
      <c r="CU397" s="2">
        <v>0.93022571298276102</v>
      </c>
      <c r="CV397" s="2">
        <v>0.97974787610667502</v>
      </c>
      <c r="CW397" s="2">
        <v>0.37742479448837002</v>
      </c>
      <c r="CX397" s="2">
        <v>0.30449455912560702</v>
      </c>
      <c r="CY397" s="2">
        <v>0.68321293226246405</v>
      </c>
      <c r="CZ397" s="2">
        <v>0.99299136394141396</v>
      </c>
      <c r="DA397" s="2">
        <v>0.96597154426422105</v>
      </c>
      <c r="DB397" s="2">
        <v>0.54288335740548699</v>
      </c>
      <c r="DC397" s="2">
        <v>0.99153517581738604</v>
      </c>
      <c r="DD397" s="2">
        <v>0.94158437826524199</v>
      </c>
      <c r="DE397" s="2">
        <v>0.78658293134864898</v>
      </c>
      <c r="DF397" s="2">
        <v>0.89309722279687698</v>
      </c>
      <c r="DG397" s="2">
        <v>0.89795604400253504</v>
      </c>
      <c r="DH397" s="2">
        <v>0.34123580676948601</v>
      </c>
      <c r="DI397" s="2">
        <v>0.71283947127226999</v>
      </c>
      <c r="DJ397" s="2">
        <v>0.66936788839152705</v>
      </c>
      <c r="DK397" s="2">
        <v>0.33060006254969498</v>
      </c>
      <c r="DL397" s="2">
        <v>0.30762756257681501</v>
      </c>
      <c r="DM397" s="2">
        <v>0.33526525588105899</v>
      </c>
      <c r="DN397" s="2">
        <v>0.303402364050253</v>
      </c>
      <c r="DO397" s="2">
        <v>0.34563617838059701</v>
      </c>
      <c r="DP397" s="2">
        <v>0.22642765723309999</v>
      </c>
      <c r="DQ397" s="2">
        <v>0.490009584747225</v>
      </c>
      <c r="DR397" s="2">
        <v>0.62381739978190998</v>
      </c>
      <c r="DS397" s="2">
        <v>0.25433843102391002</v>
      </c>
      <c r="DT397" s="2">
        <v>2.6066366022664201E-2</v>
      </c>
      <c r="DU397" s="2">
        <v>5.1245171477378199E-2</v>
      </c>
      <c r="DV397" s="2">
        <v>8.0669142946921193E-2</v>
      </c>
      <c r="DW397" s="2">
        <v>0.23786617935809601</v>
      </c>
      <c r="DX397" s="2">
        <v>0.63231498034843203</v>
      </c>
      <c r="DY397" s="2">
        <v>0.43199203969824101</v>
      </c>
      <c r="DZ397" s="2">
        <v>0.47823356925558103</v>
      </c>
      <c r="EA397" s="2">
        <v>0.80484873730798301</v>
      </c>
      <c r="EB397" s="2">
        <v>0.13096402505209701</v>
      </c>
    </row>
    <row r="398" spans="1:132" x14ac:dyDescent="0.25">
      <c r="A398">
        <v>776</v>
      </c>
      <c r="B398">
        <v>0.78426364824036832</v>
      </c>
      <c r="C398">
        <v>0.74916185572209903</v>
      </c>
      <c r="D398">
        <v>0.71869948148909601</v>
      </c>
      <c r="E398">
        <v>0.69213053616321374</v>
      </c>
      <c r="F398">
        <v>0.66884469937803603</v>
      </c>
      <c r="G398">
        <v>0.64834111091121882</v>
      </c>
      <c r="H398">
        <v>0.63020707193236369</v>
      </c>
      <c r="I398">
        <v>0.61410097284465981</v>
      </c>
      <c r="J398">
        <v>0.59973683516885246</v>
      </c>
      <c r="K398">
        <v>0.58682622238408932</v>
      </c>
      <c r="L398">
        <v>0.57523034666958939</v>
      </c>
      <c r="M398">
        <v>0.56477451523166233</v>
      </c>
      <c r="N398">
        <v>0.55531215464131667</v>
      </c>
      <c r="O398">
        <v>0.54671954769051279</v>
      </c>
      <c r="P398">
        <v>0.53889168576691571</v>
      </c>
      <c r="Q398">
        <v>0.53173897404337223</v>
      </c>
      <c r="R398">
        <v>0.52518459453097166</v>
      </c>
      <c r="S398">
        <v>0.51916238088087374</v>
      </c>
      <c r="T398">
        <v>0.51361509440328357</v>
      </c>
      <c r="U398">
        <v>0.50849301696191263</v>
      </c>
      <c r="V398">
        <v>0.50375279586166111</v>
      </c>
      <c r="W398">
        <v>0.4993564904346644</v>
      </c>
      <c r="X398">
        <v>0.4952707810568035</v>
      </c>
      <c r="Y398">
        <v>0.49146630972780897</v>
      </c>
      <c r="Z398">
        <v>0.48791712779645219</v>
      </c>
      <c r="AA398">
        <v>0.48460023139629149</v>
      </c>
      <c r="AB398">
        <v>0.48149516903543577</v>
      </c>
      <c r="AC398">
        <v>0.47858370882017892</v>
      </c>
      <c r="AD398">
        <v>0.47584955518378952</v>
      </c>
      <c r="AE398">
        <v>0.47327810688624317</v>
      </c>
      <c r="AF398">
        <v>0.47085624955927935</v>
      </c>
      <c r="AG398">
        <v>0.4685721772788588</v>
      </c>
      <c r="AH398">
        <v>0.46641523861858086</v>
      </c>
      <c r="AI398">
        <v>0.46437580342271068</v>
      </c>
      <c r="AJ398">
        <v>0.46244514717486462</v>
      </c>
      <c r="AK398">
        <v>0.46061535035801576</v>
      </c>
      <c r="AL398">
        <v>0.45887921062687165</v>
      </c>
      <c r="AM398">
        <v>0.45723016596327198</v>
      </c>
      <c r="AN398">
        <v>0.45566222727372091</v>
      </c>
      <c r="AO398">
        <v>0.45416991912686283</v>
      </c>
      <c r="AP398">
        <v>0.4527482275272357</v>
      </c>
      <c r="AQ398">
        <v>0.45139255378695176</v>
      </c>
      <c r="AR398">
        <v>0.45009867369531265</v>
      </c>
      <c r="AS398">
        <v>0.44886270130244765</v>
      </c>
      <c r="AT398">
        <v>0.44768105673071684</v>
      </c>
      <c r="AU398">
        <v>0.44655043750999845</v>
      </c>
      <c r="AV398">
        <v>0.44546779300283207</v>
      </c>
      <c r="AW398">
        <v>0.44443030154450475</v>
      </c>
      <c r="AX398">
        <v>0.44343534997355127</v>
      </c>
      <c r="AY398">
        <v>0.44248051527116544</v>
      </c>
      <c r="AZ398">
        <v>0.44156354806468556</v>
      </c>
      <c r="BA398">
        <v>0.44068235778185072</v>
      </c>
      <c r="BB398">
        <v>0.43983499926959568</v>
      </c>
      <c r="BC398">
        <v>0.43901966071443288</v>
      </c>
      <c r="BD398">
        <v>0.4382346527215763</v>
      </c>
      <c r="BE398">
        <v>0.43747839842738312</v>
      </c>
      <c r="BF398">
        <v>0.43674942453472665</v>
      </c>
      <c r="BG398">
        <v>0.43604635317401963</v>
      </c>
      <c r="BH398">
        <v>0.43536789450398744</v>
      </c>
      <c r="BI398">
        <v>0.43471283997623567</v>
      </c>
      <c r="BJ398">
        <v>0.43408005619627388</v>
      </c>
      <c r="BK398" s="2">
        <v>8.78665179238774E-3</v>
      </c>
      <c r="BL398" s="2">
        <v>1.2947689255649699E-2</v>
      </c>
      <c r="BM398" s="2">
        <v>1.7002382526266301E-2</v>
      </c>
      <c r="BN398" s="2">
        <v>1.9953509860416802E-2</v>
      </c>
      <c r="BO398" s="2">
        <v>2.2872550642162402E-2</v>
      </c>
      <c r="BP398" s="2">
        <v>2.68223903642212E-2</v>
      </c>
      <c r="BQ398" s="2">
        <v>2.9327410717837399E-2</v>
      </c>
      <c r="BR398" s="2">
        <v>3.1791731413604099E-2</v>
      </c>
      <c r="BS398" s="2">
        <v>3.7069696928513599E-2</v>
      </c>
      <c r="BT398" s="2">
        <v>3.8602599515311697E-2</v>
      </c>
      <c r="BU398" s="2">
        <v>3.7129023678435E-2</v>
      </c>
      <c r="BV398" s="2">
        <v>4.1712126434950099E-2</v>
      </c>
      <c r="BW398" s="2">
        <v>4.49135541493767E-2</v>
      </c>
      <c r="BX398" s="2">
        <v>0.11690476489076</v>
      </c>
      <c r="BY398" s="2">
        <v>6.6518200872791894E-2</v>
      </c>
      <c r="BZ398" s="2">
        <v>9.0040438560510902E-2</v>
      </c>
      <c r="CA398" s="2">
        <v>0.138568709209723</v>
      </c>
      <c r="CB398" s="2">
        <v>0.44338115356352398</v>
      </c>
      <c r="CC398" s="2">
        <v>0.52466111203941201</v>
      </c>
      <c r="CD398" s="2">
        <v>0.49386951660197198</v>
      </c>
      <c r="CE398" s="2">
        <v>0.60602722851495106</v>
      </c>
      <c r="CF398" s="2">
        <v>0.648711088688676</v>
      </c>
      <c r="CG398" s="2">
        <v>0.69797808022656405</v>
      </c>
      <c r="CH398" s="2">
        <v>0.72798606614336103</v>
      </c>
      <c r="CI398" s="2">
        <v>0.70892923581876599</v>
      </c>
      <c r="CJ398" s="2">
        <v>0.74014207433252599</v>
      </c>
      <c r="CK398" s="2">
        <v>0.75898805686067095</v>
      </c>
      <c r="CL398" s="2">
        <v>0.78318819410400897</v>
      </c>
      <c r="CM398" s="2">
        <v>0.81329926998802704</v>
      </c>
      <c r="CN398" s="2">
        <v>0.82084081668472497</v>
      </c>
      <c r="CO398" s="2">
        <v>0.81974381383015305</v>
      </c>
      <c r="CP398" s="2">
        <v>0.83216390921532701</v>
      </c>
      <c r="CQ398" s="2">
        <v>0.84813157110669501</v>
      </c>
      <c r="CR398" s="2">
        <v>0.90443381868346595</v>
      </c>
      <c r="CS398" s="2">
        <v>0.86992268175911502</v>
      </c>
      <c r="CT398" s="2">
        <v>0.92466979888298295</v>
      </c>
      <c r="CU398" s="2">
        <v>0.92681200635712102</v>
      </c>
      <c r="CV398" s="2">
        <v>0.97657872162803305</v>
      </c>
      <c r="CW398" s="2">
        <v>0.37818265900866599</v>
      </c>
      <c r="CX398" s="2">
        <v>0.30308533285549899</v>
      </c>
      <c r="CY398" s="2">
        <v>0.68830310954141105</v>
      </c>
      <c r="CZ398" s="2">
        <v>0.99680557461078201</v>
      </c>
      <c r="DA398" s="2">
        <v>0.96777759420954201</v>
      </c>
      <c r="DB398" s="2">
        <v>0.54113801555043495</v>
      </c>
      <c r="DC398" s="2">
        <v>0.98529934842379396</v>
      </c>
      <c r="DD398" s="2">
        <v>0.94537085381975405</v>
      </c>
      <c r="DE398" s="2">
        <v>0.78762507918251901</v>
      </c>
      <c r="DF398" s="2">
        <v>0.89431503789949995</v>
      </c>
      <c r="DG398" s="2">
        <v>0.88963891197132905</v>
      </c>
      <c r="DH398" s="2">
        <v>0.33883370597254597</v>
      </c>
      <c r="DI398" s="2">
        <v>0.71823263884681898</v>
      </c>
      <c r="DJ398" s="2">
        <v>0.67450730426723404</v>
      </c>
      <c r="DK398" s="2">
        <v>0.33012770805776298</v>
      </c>
      <c r="DL398" s="2">
        <v>0.30788318266460402</v>
      </c>
      <c r="DM398" s="2">
        <v>0.33437568183007399</v>
      </c>
      <c r="DN398" s="2">
        <v>0.30528776984872902</v>
      </c>
      <c r="DO398" s="2">
        <v>0.34668217035182902</v>
      </c>
      <c r="DP398" s="2">
        <v>0.22662480561426401</v>
      </c>
      <c r="DQ398" s="2">
        <v>0.49565982788589702</v>
      </c>
      <c r="DR398" s="2">
        <v>0.62451983484556095</v>
      </c>
      <c r="DS398" s="2">
        <v>0.25465418328164402</v>
      </c>
      <c r="DT398" s="2">
        <v>2.6319304435954701E-2</v>
      </c>
      <c r="DU398" s="2">
        <v>5.1217094207517598E-2</v>
      </c>
      <c r="DV398" s="2">
        <v>8.1235665717423799E-2</v>
      </c>
      <c r="DW398" s="2">
        <v>0.23705064362245801</v>
      </c>
      <c r="DX398" s="2">
        <v>0.63841513810850703</v>
      </c>
      <c r="DY398" s="2">
        <v>0.43279008885919501</v>
      </c>
      <c r="DZ398" s="2">
        <v>0.48078948311706499</v>
      </c>
      <c r="EA398" s="2">
        <v>0.80614568013391597</v>
      </c>
      <c r="EB398" s="2">
        <v>0.13119755943293901</v>
      </c>
    </row>
    <row r="399" spans="1:132" x14ac:dyDescent="0.25">
      <c r="A399">
        <v>777</v>
      </c>
      <c r="B399">
        <v>0.77356208819109262</v>
      </c>
      <c r="C399">
        <v>0.73902104770772581</v>
      </c>
      <c r="D399">
        <v>0.70904239041745021</v>
      </c>
      <c r="E399">
        <v>0.68289274680176004</v>
      </c>
      <c r="F399">
        <v>0.65997210037605569</v>
      </c>
      <c r="G399">
        <v>0.63978802848874761</v>
      </c>
      <c r="H399">
        <v>0.62193476853592222</v>
      </c>
      <c r="I399">
        <v>0.60607643807187173</v>
      </c>
      <c r="J399">
        <v>0.59193183764668322</v>
      </c>
      <c r="K399">
        <v>0.57921726104125049</v>
      </c>
      <c r="L399">
        <v>0.56779630849607665</v>
      </c>
      <c r="M399">
        <v>0.55749717435541724</v>
      </c>
      <c r="N399">
        <v>0.54817570046851039</v>
      </c>
      <c r="O399">
        <v>0.53971020205818232</v>
      </c>
      <c r="P399">
        <v>0.53199739017319614</v>
      </c>
      <c r="Q399">
        <v>0.52494913248549258</v>
      </c>
      <c r="R399">
        <v>0.51848986079449222</v>
      </c>
      <c r="S399">
        <v>0.51255448160670036</v>
      </c>
      <c r="T399">
        <v>0.50708668113703947</v>
      </c>
      <c r="U399">
        <v>0.5020375418229357</v>
      </c>
      <c r="V399">
        <v>0.4973644065706791</v>
      </c>
      <c r="W399">
        <v>0.493029941292915</v>
      </c>
      <c r="X399">
        <v>0.48900135713559784</v>
      </c>
      <c r="Y399">
        <v>0.48524976205092279</v>
      </c>
      <c r="Z399">
        <v>0.48174961771152625</v>
      </c>
      <c r="AA399">
        <v>0.47847828266050957</v>
      </c>
      <c r="AB399">
        <v>0.47541562640397256</v>
      </c>
      <c r="AC399">
        <v>0.47254370213756469</v>
      </c>
      <c r="AD399">
        <v>0.46984646814941311</v>
      </c>
      <c r="AE399">
        <v>0.4673095498041433</v>
      </c>
      <c r="AF399">
        <v>0.46492003549573779</v>
      </c>
      <c r="AG399">
        <v>0.46266630114420143</v>
      </c>
      <c r="AH399">
        <v>0.46053785876604786</v>
      </c>
      <c r="AI399">
        <v>0.45852522542042362</v>
      </c>
      <c r="AJ399">
        <v>0.45661980945931602</v>
      </c>
      <c r="AK399">
        <v>0.45481381152113137</v>
      </c>
      <c r="AL399">
        <v>0.45310013812513716</v>
      </c>
      <c r="AM399">
        <v>0.45147232606797166</v>
      </c>
      <c r="AN399">
        <v>0.4499244761070344</v>
      </c>
      <c r="AO399">
        <v>0.4484511946502458</v>
      </c>
      <c r="AP399">
        <v>0.44704754236686067</v>
      </c>
      <c r="AQ399">
        <v>0.44570898879655951</v>
      </c>
      <c r="AR399">
        <v>0.44443137217008044</v>
      </c>
      <c r="AS399">
        <v>0.44321086376879354</v>
      </c>
      <c r="AT399">
        <v>0.44204393624664196</v>
      </c>
      <c r="AU399">
        <v>0.44092733541887591</v>
      </c>
      <c r="AV399">
        <v>0.43985805509068854</v>
      </c>
      <c r="AW399">
        <v>0.43883331455700675</v>
      </c>
      <c r="AX399">
        <v>0.43785053845422334</v>
      </c>
      <c r="AY399">
        <v>0.43690733868697468</v>
      </c>
      <c r="AZ399">
        <v>0.4360014981891297</v>
      </c>
      <c r="BA399">
        <v>0.4351309563091616</v>
      </c>
      <c r="BB399">
        <v>0.43429379563669979</v>
      </c>
      <c r="BC399">
        <v>0.43348823010996035</v>
      </c>
      <c r="BD399">
        <v>0.43271259426352243</v>
      </c>
      <c r="BE399">
        <v>0.43196533349305655</v>
      </c>
      <c r="BF399">
        <v>0.43124499522839965</v>
      </c>
      <c r="BG399">
        <v>0.43055022091926587</v>
      </c>
      <c r="BH399">
        <v>0.42987973874907026</v>
      </c>
      <c r="BI399">
        <v>0.42923235700213291</v>
      </c>
      <c r="BJ399">
        <v>0.42860695801800058</v>
      </c>
      <c r="BK399" s="2">
        <v>8.7730953070470508E-3</v>
      </c>
      <c r="BL399" s="2">
        <v>1.28384887364005E-2</v>
      </c>
      <c r="BM399" s="2">
        <v>1.7036723798165499E-2</v>
      </c>
      <c r="BN399" s="2">
        <v>2.0279290317581401E-2</v>
      </c>
      <c r="BO399" s="2">
        <v>2.29863876766308E-2</v>
      </c>
      <c r="BP399" s="2">
        <v>2.6221213211954E-2</v>
      </c>
      <c r="BQ399" s="2">
        <v>2.9509923870255798E-2</v>
      </c>
      <c r="BR399" s="2">
        <v>3.1619341741831702E-2</v>
      </c>
      <c r="BS399" s="2">
        <v>3.6673984080216902E-2</v>
      </c>
      <c r="BT399" s="2">
        <v>3.7961330409589399E-2</v>
      </c>
      <c r="BU399" s="2">
        <v>3.7588418287868498E-2</v>
      </c>
      <c r="BV399" s="2">
        <v>4.1598907301313999E-2</v>
      </c>
      <c r="BW399" s="2">
        <v>4.4691234485275302E-2</v>
      </c>
      <c r="BX399" s="2">
        <v>0.117603788583972</v>
      </c>
      <c r="BY399" s="2">
        <v>6.6278635786755594E-2</v>
      </c>
      <c r="BZ399" s="2">
        <v>9.0280242143487593E-2</v>
      </c>
      <c r="CA399" s="2">
        <v>0.137860106753499</v>
      </c>
      <c r="CB399" s="2">
        <v>0.44340420946062098</v>
      </c>
      <c r="CC399" s="2">
        <v>0.52477035400720395</v>
      </c>
      <c r="CD399" s="2">
        <v>0.49251327470082801</v>
      </c>
      <c r="CE399" s="2">
        <v>0.60341035389970898</v>
      </c>
      <c r="CF399" s="2">
        <v>0.65162652363242501</v>
      </c>
      <c r="CG399" s="2">
        <v>0.70003511869303103</v>
      </c>
      <c r="CH399" s="2">
        <v>0.72732658248278903</v>
      </c>
      <c r="CI399" s="2">
        <v>0.70501463914745999</v>
      </c>
      <c r="CJ399" s="2">
        <v>0.74112440017097903</v>
      </c>
      <c r="CK399" s="2">
        <v>0.75463277454626398</v>
      </c>
      <c r="CL399" s="2">
        <v>0.78243483324547503</v>
      </c>
      <c r="CM399" s="2">
        <v>0.81569787676699201</v>
      </c>
      <c r="CN399" s="2">
        <v>0.81704186708089899</v>
      </c>
      <c r="CO399" s="2">
        <v>0.81518969467902702</v>
      </c>
      <c r="CP399" s="2">
        <v>0.83064032709290203</v>
      </c>
      <c r="CQ399" s="2">
        <v>0.84710352921953602</v>
      </c>
      <c r="CR399" s="2">
        <v>0.90108828937325702</v>
      </c>
      <c r="CS399" s="2">
        <v>0.87384391829326702</v>
      </c>
      <c r="CT399" s="2">
        <v>0.92500946384107696</v>
      </c>
      <c r="CU399" s="2">
        <v>0.92561573959674903</v>
      </c>
      <c r="CV399" s="2">
        <v>0.97145388415096101</v>
      </c>
      <c r="CW399" s="2">
        <v>0.37880859407616102</v>
      </c>
      <c r="CX399" s="2">
        <v>0.301568944185095</v>
      </c>
      <c r="CY399" s="2">
        <v>0.68844613341148198</v>
      </c>
      <c r="CZ399" s="2">
        <v>0.99546566417171301</v>
      </c>
      <c r="DA399" s="2">
        <v>0.95885088990165201</v>
      </c>
      <c r="DB399" s="2">
        <v>0.540481433905738</v>
      </c>
      <c r="DC399" s="2">
        <v>0.98529353945956599</v>
      </c>
      <c r="DD399" s="2">
        <v>0.94167712901381095</v>
      </c>
      <c r="DE399" s="2">
        <v>0.79019603993015597</v>
      </c>
      <c r="DF399" s="2">
        <v>0.89545179224841398</v>
      </c>
      <c r="DG399" s="2">
        <v>0.89002976426219205</v>
      </c>
      <c r="DH399" s="2">
        <v>0.33801479421124703</v>
      </c>
      <c r="DI399" s="2">
        <v>0.71548369664133504</v>
      </c>
      <c r="DJ399" s="2">
        <v>0.66414584929195897</v>
      </c>
      <c r="DK399" s="2">
        <v>0.32832723131664499</v>
      </c>
      <c r="DL399" s="2">
        <v>0.30806490497462602</v>
      </c>
      <c r="DM399" s="2">
        <v>0.33831088498212097</v>
      </c>
      <c r="DN399" s="2">
        <v>0.30718698425311403</v>
      </c>
      <c r="DO399" s="2">
        <v>0.34556694837446</v>
      </c>
      <c r="DP399" s="2">
        <v>0.226370094712147</v>
      </c>
      <c r="DQ399" s="2">
        <v>0.49319212612730101</v>
      </c>
      <c r="DR399" s="2">
        <v>0.62347192872897395</v>
      </c>
      <c r="DS399" s="2">
        <v>0.25430417270619199</v>
      </c>
      <c r="DT399" s="2">
        <v>2.6162628544994401E-2</v>
      </c>
      <c r="DU399" s="2">
        <v>5.0767729594133802E-2</v>
      </c>
      <c r="DV399" s="2">
        <v>8.0186841591033495E-2</v>
      </c>
      <c r="DW399" s="2">
        <v>0.23774468138202101</v>
      </c>
      <c r="DX399" s="2">
        <v>0.641175440328143</v>
      </c>
      <c r="DY399" s="2">
        <v>0.43292598237709301</v>
      </c>
      <c r="DZ399" s="2">
        <v>0.480276980430629</v>
      </c>
      <c r="EA399" s="2">
        <v>0.806721367693361</v>
      </c>
      <c r="EB399" s="2">
        <v>0.13102827474267301</v>
      </c>
    </row>
    <row r="400" spans="1:132" x14ac:dyDescent="0.25">
      <c r="A400">
        <v>778</v>
      </c>
      <c r="B400">
        <v>0.76282863308890292</v>
      </c>
      <c r="C400">
        <v>0.72883713945384676</v>
      </c>
      <c r="D400">
        <v>0.69933310296872786</v>
      </c>
      <c r="E400">
        <v>0.67359538472060032</v>
      </c>
      <c r="F400">
        <v>0.65103395813320308</v>
      </c>
      <c r="G400">
        <v>0.63116458440375967</v>
      </c>
      <c r="H400">
        <v>0.61358823156926701</v>
      </c>
      <c r="I400">
        <v>0.59797457723356162</v>
      </c>
      <c r="J400">
        <v>0.58404706441093468</v>
      </c>
      <c r="K400">
        <v>0.57152659875908707</v>
      </c>
      <c r="L400">
        <v>0.56027908751612454</v>
      </c>
      <c r="M400">
        <v>0.55013553566286633</v>
      </c>
      <c r="N400">
        <v>0.54095413767340006</v>
      </c>
      <c r="O400">
        <v>0.5326151896549044</v>
      </c>
      <c r="P400">
        <v>0.52501707973220846</v>
      </c>
      <c r="Q400">
        <v>0.51807310276161411</v>
      </c>
      <c r="R400">
        <v>0.51170891094443716</v>
      </c>
      <c r="S400">
        <v>0.50586045911290922</v>
      </c>
      <c r="T400">
        <v>0.50047233785347223</v>
      </c>
      <c r="U400">
        <v>0.49549641294590541</v>
      </c>
      <c r="V400">
        <v>0.49089070840483479</v>
      </c>
      <c r="W400">
        <v>0.48661848450933826</v>
      </c>
      <c r="X400">
        <v>0.48264747286429338</v>
      </c>
      <c r="Y400">
        <v>0.47894923865701616</v>
      </c>
      <c r="Z400">
        <v>0.47549864650536711</v>
      </c>
      <c r="AA400">
        <v>0.47227341111077559</v>
      </c>
      <c r="AB400">
        <v>0.46925371767794782</v>
      </c>
      <c r="AC400">
        <v>0.4664218999979326</v>
      </c>
      <c r="AD400">
        <v>0.46376216640274159</v>
      </c>
      <c r="AE400">
        <v>0.46126036563096107</v>
      </c>
      <c r="AF400">
        <v>0.45890378610203364</v>
      </c>
      <c r="AG400">
        <v>0.4566809832642989</v>
      </c>
      <c r="AH400">
        <v>0.45458163062098067</v>
      </c>
      <c r="AI400">
        <v>0.45259639079724628</v>
      </c>
      <c r="AJ400">
        <v>0.45071680362764677</v>
      </c>
      <c r="AK400">
        <v>0.44893518874558247</v>
      </c>
      <c r="AL400">
        <v>0.44724456056768286</v>
      </c>
      <c r="AM400">
        <v>0.44563855390399265</v>
      </c>
      <c r="AN400">
        <v>0.44411135870374441</v>
      </c>
      <c r="AO400">
        <v>0.44265766267728895</v>
      </c>
      <c r="AP400">
        <v>0.44127260072670704</v>
      </c>
      <c r="AQ400">
        <v>0.4399517102774762</v>
      </c>
      <c r="AR400">
        <v>0.4386908917373547</v>
      </c>
      <c r="AS400">
        <v>0.43748637342089469</v>
      </c>
      <c r="AT400">
        <v>0.43633468037243717</v>
      </c>
      <c r="AU400">
        <v>0.43523260660010166</v>
      </c>
      <c r="AV400">
        <v>0.43417719030084417</v>
      </c>
      <c r="AW400">
        <v>0.43316569171383251</v>
      </c>
      <c r="AX400">
        <v>0.43219557328811564</v>
      </c>
      <c r="AY400">
        <v>0.43126448189218775</v>
      </c>
      <c r="AZ400">
        <v>0.43037023282851011</v>
      </c>
      <c r="BA400">
        <v>0.42951079544655762</v>
      </c>
      <c r="BB400">
        <v>0.42868428017415205</v>
      </c>
      <c r="BC400">
        <v>0.42788892680935597</v>
      </c>
      <c r="BD400">
        <v>0.42712309393466585</v>
      </c>
      <c r="BE400">
        <v>0.42638524933208932</v>
      </c>
      <c r="BF400">
        <v>0.42567396129224572</v>
      </c>
      <c r="BG400">
        <v>0.42498789072331267</v>
      </c>
      <c r="BH400">
        <v>0.424325783976647</v>
      </c>
      <c r="BI400">
        <v>0.42368646631554141</v>
      </c>
      <c r="BJ400">
        <v>0.42306883596191158</v>
      </c>
      <c r="BK400" s="2">
        <v>8.7133034904511592E-3</v>
      </c>
      <c r="BL400" s="2">
        <v>1.2764370285881401E-2</v>
      </c>
      <c r="BM400" s="2">
        <v>1.7045734305516799E-2</v>
      </c>
      <c r="BN400" s="2">
        <v>2.05386336755249E-2</v>
      </c>
      <c r="BO400" s="2">
        <v>2.30112770590188E-2</v>
      </c>
      <c r="BP400" s="2">
        <v>2.6386907488121801E-2</v>
      </c>
      <c r="BQ400" s="2">
        <v>2.9539373369894199E-2</v>
      </c>
      <c r="BR400" s="2">
        <v>3.1804828205641199E-2</v>
      </c>
      <c r="BS400" s="2">
        <v>3.6222391844381502E-2</v>
      </c>
      <c r="BT400" s="2">
        <v>3.7961553670540701E-2</v>
      </c>
      <c r="BU400" s="2">
        <v>3.7518644631520402E-2</v>
      </c>
      <c r="BV400" s="2">
        <v>4.1505182543138397E-2</v>
      </c>
      <c r="BW400" s="2">
        <v>4.4334557253346403E-2</v>
      </c>
      <c r="BX400" s="2">
        <v>0.117078103156656</v>
      </c>
      <c r="BY400" s="2">
        <v>6.5955651451007E-2</v>
      </c>
      <c r="BZ400" s="2">
        <v>9.0358169321907794E-2</v>
      </c>
      <c r="CA400" s="2">
        <v>0.136823443488503</v>
      </c>
      <c r="CB400" s="2">
        <v>0.44208032237658201</v>
      </c>
      <c r="CC400" s="2">
        <v>0.52356631623819305</v>
      </c>
      <c r="CD400" s="2">
        <v>0.49105356192418398</v>
      </c>
      <c r="CE400" s="2">
        <v>0.601037684210182</v>
      </c>
      <c r="CF400" s="2">
        <v>0.64934164984313603</v>
      </c>
      <c r="CG400" s="2">
        <v>0.69463595060943795</v>
      </c>
      <c r="CH400" s="2">
        <v>0.72526370381816796</v>
      </c>
      <c r="CI400" s="2">
        <v>0.70117826358595703</v>
      </c>
      <c r="CJ400" s="2">
        <v>0.73317133356124198</v>
      </c>
      <c r="CK400" s="2">
        <v>0.75142948114347197</v>
      </c>
      <c r="CL400" s="2">
        <v>0.77917262672760901</v>
      </c>
      <c r="CM400" s="2">
        <v>0.81756934161140205</v>
      </c>
      <c r="CN400" s="2">
        <v>0.81646661183089297</v>
      </c>
      <c r="CO400" s="2">
        <v>0.81790323877854199</v>
      </c>
      <c r="CP400" s="2">
        <v>0.82804196996803503</v>
      </c>
      <c r="CQ400" s="2">
        <v>0.84604099837120095</v>
      </c>
      <c r="CR400" s="2">
        <v>0.89904013040730602</v>
      </c>
      <c r="CS400" s="2">
        <v>0.87761619759998699</v>
      </c>
      <c r="CT400" s="2">
        <v>0.92732039959676504</v>
      </c>
      <c r="CU400" s="2">
        <v>0.92295293220033003</v>
      </c>
      <c r="CV400" s="2">
        <v>0.97054009832522403</v>
      </c>
      <c r="CW400" s="2">
        <v>0.37779787954340699</v>
      </c>
      <c r="CX400" s="2">
        <v>0.30044500463142698</v>
      </c>
      <c r="CY400" s="2">
        <v>0.68836813028245603</v>
      </c>
      <c r="CZ400" s="2">
        <v>0.99442398863944703</v>
      </c>
      <c r="DA400" s="2">
        <v>0.95835353814544899</v>
      </c>
      <c r="DB400" s="2">
        <v>0.54116437956159602</v>
      </c>
      <c r="DC400" s="2">
        <v>0.98451031989412097</v>
      </c>
      <c r="DD400" s="2">
        <v>0.94154679394894103</v>
      </c>
      <c r="DE400" s="2">
        <v>0.79053862146526299</v>
      </c>
      <c r="DF400" s="2">
        <v>0.89144842253401602</v>
      </c>
      <c r="DG400" s="2">
        <v>0.88854613056755705</v>
      </c>
      <c r="DH400" s="2">
        <v>0.33928408855474401</v>
      </c>
      <c r="DI400" s="2">
        <v>0.71229773826007803</v>
      </c>
      <c r="DJ400" s="2">
        <v>0.66509035552350404</v>
      </c>
      <c r="DK400" s="2">
        <v>0.32924825202222502</v>
      </c>
      <c r="DL400" s="2">
        <v>0.30658809309985702</v>
      </c>
      <c r="DM400" s="2">
        <v>0.33957662970063701</v>
      </c>
      <c r="DN400" s="2">
        <v>0.30771240324174498</v>
      </c>
      <c r="DO400" s="2">
        <v>0.34501738578466301</v>
      </c>
      <c r="DP400" s="2">
        <v>0.22579828199143301</v>
      </c>
      <c r="DQ400" s="2">
        <v>0.49293343396114903</v>
      </c>
      <c r="DR400" s="2">
        <v>0.62115187655619697</v>
      </c>
      <c r="DS400" s="2">
        <v>0.25347510401447299</v>
      </c>
      <c r="DT400" s="2">
        <v>2.6055120762195599E-2</v>
      </c>
      <c r="DU400" s="2">
        <v>5.0664568801611097E-2</v>
      </c>
      <c r="DV400" s="2">
        <v>7.9663724390580407E-2</v>
      </c>
      <c r="DW400" s="2">
        <v>0.238417641491875</v>
      </c>
      <c r="DX400" s="2">
        <v>0.63586897478124205</v>
      </c>
      <c r="DY400" s="2">
        <v>0.43292075283852</v>
      </c>
      <c r="DZ400" s="2">
        <v>0.47543303758203098</v>
      </c>
      <c r="EA400" s="2">
        <v>0.809641101532389</v>
      </c>
      <c r="EB400" s="2">
        <v>0.130745578775215</v>
      </c>
    </row>
    <row r="401" spans="1:132" x14ac:dyDescent="0.25">
      <c r="A401">
        <v>779</v>
      </c>
      <c r="B401">
        <v>0.7531008707567034</v>
      </c>
      <c r="C401">
        <v>0.71959780238814353</v>
      </c>
      <c r="D401">
        <v>0.69051612085032232</v>
      </c>
      <c r="E401">
        <v>0.66514543184902131</v>
      </c>
      <c r="F401">
        <v>0.64290448853333437</v>
      </c>
      <c r="G401">
        <v>0.62331624768803795</v>
      </c>
      <c r="H401">
        <v>0.60598759798555479</v>
      </c>
      <c r="I401">
        <v>0.5905931104014116</v>
      </c>
      <c r="J401">
        <v>0.57686031641831648</v>
      </c>
      <c r="K401">
        <v>0.56451419871564157</v>
      </c>
      <c r="L401">
        <v>0.55342268436972741</v>
      </c>
      <c r="M401">
        <v>0.54341925914906164</v>
      </c>
      <c r="N401">
        <v>0.53436419529610557</v>
      </c>
      <c r="O401">
        <v>0.52613953946069469</v>
      </c>
      <c r="P401">
        <v>0.5186451627781723</v>
      </c>
      <c r="Q401">
        <v>0.51179562297133385</v>
      </c>
      <c r="R401">
        <v>0.50551765286250439</v>
      </c>
      <c r="S401">
        <v>0.49974813617874381</v>
      </c>
      <c r="T401">
        <v>0.49443246541146407</v>
      </c>
      <c r="U401">
        <v>0.48952320142674138</v>
      </c>
      <c r="V401">
        <v>0.4849789730495469</v>
      </c>
      <c r="W401">
        <v>0.480763568733513</v>
      </c>
      <c r="X401">
        <v>0.47684518292646483</v>
      </c>
      <c r="Y401">
        <v>0.47319578774048165</v>
      </c>
      <c r="Z401">
        <v>0.46979060667473238</v>
      </c>
      <c r="AA401">
        <v>0.46660767188462038</v>
      </c>
      <c r="AB401">
        <v>0.46362745018309548</v>
      </c>
      <c r="AC401">
        <v>0.46083252585105894</v>
      </c>
      <c r="AD401">
        <v>0.4582073306108031</v>
      </c>
      <c r="AE401">
        <v>0.45573791292033089</v>
      </c>
      <c r="AF401">
        <v>0.45341174018288816</v>
      </c>
      <c r="AG401">
        <v>0.45121752861603931</v>
      </c>
      <c r="AH401">
        <v>0.44914509644971795</v>
      </c>
      <c r="AI401">
        <v>0.44718523687031586</v>
      </c>
      <c r="AJ401">
        <v>0.44532960773487884</v>
      </c>
      <c r="AK401">
        <v>0.4435706355743389</v>
      </c>
      <c r="AL401">
        <v>0.44190143180983987</v>
      </c>
      <c r="AM401">
        <v>0.4403157194391944</v>
      </c>
      <c r="AN401">
        <v>0.43880776872525101</v>
      </c>
      <c r="AO401">
        <v>0.43737234064532265</v>
      </c>
      <c r="AP401">
        <v>0.43600463704992598</v>
      </c>
      <c r="AQ401">
        <v>0.43470025663656625</v>
      </c>
      <c r="AR401">
        <v>0.43345515597611028</v>
      </c>
      <c r="AS401">
        <v>0.43226561493987253</v>
      </c>
      <c r="AT401">
        <v>0.4311282059685933</v>
      </c>
      <c r="AU401">
        <v>0.43003976670296384</v>
      </c>
      <c r="AV401">
        <v>0.4289973755619193</v>
      </c>
      <c r="AW401">
        <v>0.42799832991125342</v>
      </c>
      <c r="AX401">
        <v>0.42704012651312018</v>
      </c>
      <c r="AY401">
        <v>0.42612044398799243</v>
      </c>
      <c r="AZ401">
        <v>0.42523712705559746</v>
      </c>
      <c r="BA401">
        <v>0.42438817235139947</v>
      </c>
      <c r="BB401">
        <v>0.42357171564100843</v>
      </c>
      <c r="BC401">
        <v>0.42278602027708451</v>
      </c>
      <c r="BD401">
        <v>0.4220294667624756</v>
      </c>
      <c r="BE401">
        <v>0.42130054329993571</v>
      </c>
      <c r="BF401">
        <v>0.42059783722310734</v>
      </c>
      <c r="BG401">
        <v>0.41992002721595001</v>
      </c>
      <c r="BH401">
        <v>0.41926587623864736</v>
      </c>
      <c r="BI401">
        <v>0.41863422508750814</v>
      </c>
      <c r="BJ401">
        <v>0.41802398652459927</v>
      </c>
      <c r="BK401" s="2">
        <v>8.6330926037553896E-3</v>
      </c>
      <c r="BL401" s="2">
        <v>1.2721088526834E-2</v>
      </c>
      <c r="BM401" s="2">
        <v>1.7008872699664099E-2</v>
      </c>
      <c r="BN401" s="2">
        <v>2.0634117334747099E-2</v>
      </c>
      <c r="BO401" s="2">
        <v>2.2953367993637099E-2</v>
      </c>
      <c r="BP401" s="2">
        <v>2.7067754930803802E-2</v>
      </c>
      <c r="BQ401" s="2">
        <v>2.9406255190657E-2</v>
      </c>
      <c r="BR401" s="2">
        <v>3.2217126410711901E-2</v>
      </c>
      <c r="BS401" s="2">
        <v>3.5854796588971602E-2</v>
      </c>
      <c r="BT401" s="2">
        <v>3.8499833630913298E-2</v>
      </c>
      <c r="BU401" s="2">
        <v>3.7000094245492499E-2</v>
      </c>
      <c r="BV401" s="2">
        <v>4.14883664030384E-2</v>
      </c>
      <c r="BW401" s="2">
        <v>4.3967502283342702E-2</v>
      </c>
      <c r="BX401" s="2">
        <v>0.115614037030237</v>
      </c>
      <c r="BY401" s="2">
        <v>6.5666992735466098E-2</v>
      </c>
      <c r="BZ401" s="2">
        <v>9.0282419156060403E-2</v>
      </c>
      <c r="CA401" s="2">
        <v>0.135665755900437</v>
      </c>
      <c r="CB401" s="2">
        <v>0.44036517386790303</v>
      </c>
      <c r="CC401" s="2">
        <v>0.52166514713927603</v>
      </c>
      <c r="CD401" s="2">
        <v>0.48996466484148099</v>
      </c>
      <c r="CE401" s="2">
        <v>0.59942630417116904</v>
      </c>
      <c r="CF401" s="2">
        <v>0.64334485687263299</v>
      </c>
      <c r="CG401" s="2">
        <v>0.68526741876225605</v>
      </c>
      <c r="CH401" s="2">
        <v>0.72157031312173103</v>
      </c>
      <c r="CI401" s="2">
        <v>0.69861086256286797</v>
      </c>
      <c r="CJ401" s="2">
        <v>0.71954122053388903</v>
      </c>
      <c r="CK401" s="2">
        <v>0.74946569573107003</v>
      </c>
      <c r="CL401" s="2">
        <v>0.77388096121578498</v>
      </c>
      <c r="CM401" s="2">
        <v>0.81787372167521699</v>
      </c>
      <c r="CN401" s="2">
        <v>0.81726611031073304</v>
      </c>
      <c r="CO401" s="2">
        <v>0.82379141155044</v>
      </c>
      <c r="CP401" s="2">
        <v>0.82471752069908</v>
      </c>
      <c r="CQ401" s="2">
        <v>0.84451234283762</v>
      </c>
      <c r="CR401" s="2">
        <v>0.89777918079817198</v>
      </c>
      <c r="CS401" s="2">
        <v>0.88017736580683803</v>
      </c>
      <c r="CT401" s="2">
        <v>0.92927163394785695</v>
      </c>
      <c r="CU401" s="2">
        <v>0.91981368817175202</v>
      </c>
      <c r="CV401" s="2">
        <v>0.97277102788146996</v>
      </c>
      <c r="CW401" s="2">
        <v>0.37563193366958902</v>
      </c>
      <c r="CX401" s="2">
        <v>0.29996137822533298</v>
      </c>
      <c r="CY401" s="2">
        <v>0.68870606971832204</v>
      </c>
      <c r="CZ401" s="2">
        <v>0.993895071604594</v>
      </c>
      <c r="DA401" s="2">
        <v>0.96391533824900399</v>
      </c>
      <c r="DB401" s="2">
        <v>0.54254231559757105</v>
      </c>
      <c r="DC401" s="2">
        <v>0.98264782101232195</v>
      </c>
      <c r="DD401" s="2">
        <v>0.94430694387064396</v>
      </c>
      <c r="DE401" s="2">
        <v>0.78874750087873302</v>
      </c>
      <c r="DF401" s="2">
        <v>0.884310791747974</v>
      </c>
      <c r="DG401" s="2">
        <v>0.88589564398936704</v>
      </c>
      <c r="DH401" s="2">
        <v>0.341496031123246</v>
      </c>
      <c r="DI401" s="2">
        <v>0.70975621093237096</v>
      </c>
      <c r="DJ401" s="2">
        <v>0.67471669146805802</v>
      </c>
      <c r="DK401" s="2">
        <v>0.332012973945636</v>
      </c>
      <c r="DL401" s="2">
        <v>0.30423341047879698</v>
      </c>
      <c r="DM401" s="2">
        <v>0.33820904941017599</v>
      </c>
      <c r="DN401" s="2">
        <v>0.306807461789114</v>
      </c>
      <c r="DO401" s="2">
        <v>0.344776123373287</v>
      </c>
      <c r="DP401" s="2">
        <v>0.22503797731120401</v>
      </c>
      <c r="DQ401" s="2">
        <v>0.49428487320137998</v>
      </c>
      <c r="DR401" s="2">
        <v>0.61815255914441603</v>
      </c>
      <c r="DS401" s="2">
        <v>0.25236762592223999</v>
      </c>
      <c r="DT401" s="2">
        <v>2.6150831767281901E-2</v>
      </c>
      <c r="DU401" s="2">
        <v>5.1240122693785403E-2</v>
      </c>
      <c r="DV401" s="2">
        <v>8.0599718370406706E-2</v>
      </c>
      <c r="DW401" s="2">
        <v>0.237265750069165</v>
      </c>
      <c r="DX401" s="2">
        <v>0.63498695365497004</v>
      </c>
      <c r="DY401" s="2">
        <v>0.433727652379236</v>
      </c>
      <c r="DZ401" s="2">
        <v>0.47386262712119698</v>
      </c>
      <c r="EA401" s="2">
        <v>0.80380992078066404</v>
      </c>
      <c r="EB401" s="2">
        <v>0.131270709641608</v>
      </c>
    </row>
    <row r="402" spans="1:132" x14ac:dyDescent="0.25">
      <c r="A402">
        <v>780</v>
      </c>
      <c r="B402">
        <v>0.74541638910844676</v>
      </c>
      <c r="C402">
        <v>0.71229070805045536</v>
      </c>
      <c r="D402">
        <v>0.68353594590355593</v>
      </c>
      <c r="E402">
        <v>0.65844987027228996</v>
      </c>
      <c r="F402">
        <v>0.63645790763833099</v>
      </c>
      <c r="G402">
        <v>0.61708848757321044</v>
      </c>
      <c r="H402">
        <v>0.59995300495922799</v>
      </c>
      <c r="I402">
        <v>0.5847297578893369</v>
      </c>
      <c r="J402">
        <v>0.57114939488814787</v>
      </c>
      <c r="K402">
        <v>0.55894002437140144</v>
      </c>
      <c r="L402">
        <v>0.54797109999849858</v>
      </c>
      <c r="M402">
        <v>0.53807800512917991</v>
      </c>
      <c r="N402">
        <v>0.52912260271470835</v>
      </c>
      <c r="O402">
        <v>0.52098828081070581</v>
      </c>
      <c r="P402">
        <v>0.51357604801697243</v>
      </c>
      <c r="Q402">
        <v>0.50680143160181301</v>
      </c>
      <c r="R402">
        <v>0.50059199483324468</v>
      </c>
      <c r="S402">
        <v>0.49488533600099921</v>
      </c>
      <c r="T402">
        <v>0.48962746510157978</v>
      </c>
      <c r="U402">
        <v>0.48477147880663163</v>
      </c>
      <c r="V402">
        <v>0.48027647264856532</v>
      </c>
      <c r="W402">
        <v>0.47610664308591283</v>
      </c>
      <c r="X402">
        <v>0.47223054248866531</v>
      </c>
      <c r="Y402">
        <v>0.46862045799031837</v>
      </c>
      <c r="Z402">
        <v>0.46525189122217558</v>
      </c>
      <c r="AA402">
        <v>0.46210312063614428</v>
      </c>
      <c r="AB402">
        <v>0.45915483177209387</v>
      </c>
      <c r="AC402">
        <v>0.4563898036836605</v>
      </c>
      <c r="AD402">
        <v>0.45379264198719926</v>
      </c>
      <c r="AE402">
        <v>0.45134955078174932</v>
      </c>
      <c r="AF402">
        <v>0.4490481371078433</v>
      </c>
      <c r="AG402">
        <v>0.44687724274977519</v>
      </c>
      <c r="AH402">
        <v>0.44482679910040623</v>
      </c>
      <c r="AI402">
        <v>0.44288770154663448</v>
      </c>
      <c r="AJ402">
        <v>0.44105170043368236</v>
      </c>
      <c r="AK402">
        <v>0.43931130615554065</v>
      </c>
      <c r="AL402">
        <v>0.43765970631938145</v>
      </c>
      <c r="AM402">
        <v>0.43609069326091154</v>
      </c>
      <c r="AN402">
        <v>0.43459860045923476</v>
      </c>
      <c r="AO402">
        <v>0.43317824662454463</v>
      </c>
      <c r="AP402">
        <v>0.43182488641891387</v>
      </c>
      <c r="AQ402">
        <v>0.43053416692611812</v>
      </c>
      <c r="AR402">
        <v>0.42930208911673262</v>
      </c>
      <c r="AS402">
        <v>0.42812497366406216</v>
      </c>
      <c r="AT402">
        <v>0.42699943055844397</v>
      </c>
      <c r="AU402">
        <v>0.42592233204505259</v>
      </c>
      <c r="AV402">
        <v>0.42489078847613343</v>
      </c>
      <c r="AW402">
        <v>0.42390212672428434</v>
      </c>
      <c r="AX402">
        <v>0.42295387085086672</v>
      </c>
      <c r="AY402">
        <v>0.42204372476416552</v>
      </c>
      <c r="AZ402">
        <v>0.42116955663646743</v>
      </c>
      <c r="BA402">
        <v>0.42032938487893473</v>
      </c>
      <c r="BB402">
        <v>0.41952136549866853</v>
      </c>
      <c r="BC402">
        <v>0.41874378068428914</v>
      </c>
      <c r="BD402">
        <v>0.41799502848531694</v>
      </c>
      <c r="BE402">
        <v>0.41727361346705122</v>
      </c>
      <c r="BF402">
        <v>0.41657813823682355</v>
      </c>
      <c r="BG402">
        <v>0.4159072957498563</v>
      </c>
      <c r="BH402">
        <v>0.41525986231368045</v>
      </c>
      <c r="BI402">
        <v>0.41463469121945357</v>
      </c>
      <c r="BJ402">
        <v>0.41403070693662958</v>
      </c>
      <c r="BK402" s="2">
        <v>8.65777116293928E-3</v>
      </c>
      <c r="BL402" s="2">
        <v>1.2766205239838299E-2</v>
      </c>
      <c r="BM402" s="2">
        <v>1.6788030365677001E-2</v>
      </c>
      <c r="BN402" s="2">
        <v>2.0078718703879901E-2</v>
      </c>
      <c r="BO402" s="2">
        <v>2.2958446345007402E-2</v>
      </c>
      <c r="BP402" s="2">
        <v>2.67765412752482E-2</v>
      </c>
      <c r="BQ402" s="2">
        <v>2.8995899654477499E-2</v>
      </c>
      <c r="BR402" s="2">
        <v>3.1888896696409701E-2</v>
      </c>
      <c r="BS402" s="2">
        <v>3.6143981313933302E-2</v>
      </c>
      <c r="BT402" s="2">
        <v>3.8600079957686599E-2</v>
      </c>
      <c r="BU402" s="2">
        <v>3.6759162389237897E-2</v>
      </c>
      <c r="BV402" s="2">
        <v>4.16205595355989E-2</v>
      </c>
      <c r="BW402" s="2">
        <v>4.3929482230691999E-2</v>
      </c>
      <c r="BX402" s="2">
        <v>0.114628755026267</v>
      </c>
      <c r="BY402" s="2">
        <v>6.5779584992238793E-2</v>
      </c>
      <c r="BZ402" s="2">
        <v>9.0220684642875804E-2</v>
      </c>
      <c r="CA402" s="2">
        <v>0.135083697589445</v>
      </c>
      <c r="CB402" s="2">
        <v>0.44330089956326602</v>
      </c>
      <c r="CC402" s="2">
        <v>0.521058851324672</v>
      </c>
      <c r="CD402" s="2">
        <v>0.491749618412607</v>
      </c>
      <c r="CE402" s="2">
        <v>0.59977069767484703</v>
      </c>
      <c r="CF402" s="2">
        <v>0.64053309551843995</v>
      </c>
      <c r="CG402" s="2">
        <v>0.69083870492826804</v>
      </c>
      <c r="CH402" s="2">
        <v>0.71158739987625397</v>
      </c>
      <c r="CI402" s="2">
        <v>0.70055731246452302</v>
      </c>
      <c r="CJ402" s="2">
        <v>0.71864361557632195</v>
      </c>
      <c r="CK402" s="2">
        <v>0.75084400191016298</v>
      </c>
      <c r="CL402" s="2">
        <v>0.76895751211405505</v>
      </c>
      <c r="CM402" s="2">
        <v>0.812113107684997</v>
      </c>
      <c r="CN402" s="2">
        <v>0.80864801878068304</v>
      </c>
      <c r="CO402" s="2">
        <v>0.81406452455813605</v>
      </c>
      <c r="CP402" s="2">
        <v>0.822360243752148</v>
      </c>
      <c r="CQ402" s="2">
        <v>0.83751793315196998</v>
      </c>
      <c r="CR402" s="2">
        <v>0.894114219073608</v>
      </c>
      <c r="CS402" s="2">
        <v>0.87704635489673399</v>
      </c>
      <c r="CT402" s="2">
        <v>0.91542624029391095</v>
      </c>
      <c r="CU402" s="2">
        <v>0.92286715881583303</v>
      </c>
      <c r="CV402" s="2">
        <v>0.97216656940639101</v>
      </c>
      <c r="CW402" s="2">
        <v>0.37463670523371101</v>
      </c>
      <c r="CX402" s="2">
        <v>0.301766764466946</v>
      </c>
      <c r="CY402" s="2">
        <v>0.69104545397310302</v>
      </c>
      <c r="CZ402" s="2">
        <v>0.99292396972492902</v>
      </c>
      <c r="DA402" s="2">
        <v>0.958904931156222</v>
      </c>
      <c r="DB402" s="2">
        <v>0.541603856836394</v>
      </c>
      <c r="DC402" s="2">
        <v>0.98043573419451702</v>
      </c>
      <c r="DD402" s="2">
        <v>0.94360832117113402</v>
      </c>
      <c r="DE402" s="2">
        <v>0.785282211350391</v>
      </c>
      <c r="DF402" s="2">
        <v>0.88458748369375095</v>
      </c>
      <c r="DG402" s="2">
        <v>0.88986065774869105</v>
      </c>
      <c r="DH402" s="2">
        <v>0.33902265278829702</v>
      </c>
      <c r="DI402" s="2">
        <v>0.71064772912088103</v>
      </c>
      <c r="DJ402" s="2">
        <v>0.673670409995062</v>
      </c>
      <c r="DK402" s="2">
        <v>0.33154717262412298</v>
      </c>
      <c r="DL402" s="2">
        <v>0.30521645874595299</v>
      </c>
      <c r="DM402" s="2">
        <v>0.33567482306074098</v>
      </c>
      <c r="DN402" s="2">
        <v>0.303602755370591</v>
      </c>
      <c r="DO402" s="2">
        <v>0.34243886890771102</v>
      </c>
      <c r="DP402" s="2">
        <v>0.22456145439438499</v>
      </c>
      <c r="DQ402" s="2">
        <v>0.49054701130822398</v>
      </c>
      <c r="DR402" s="2">
        <v>0.61687874732441605</v>
      </c>
      <c r="DS402" s="2">
        <v>0.25174282809286802</v>
      </c>
      <c r="DT402" s="2">
        <v>2.6070530344129601E-2</v>
      </c>
      <c r="DU402" s="2">
        <v>5.15335996248995E-2</v>
      </c>
      <c r="DV402" s="2">
        <v>8.2381548001433394E-2</v>
      </c>
      <c r="DW402" s="2">
        <v>0.236655871797915</v>
      </c>
      <c r="DX402" s="2">
        <v>0.63481009793019905</v>
      </c>
      <c r="DY402" s="2">
        <v>0.43331019749295202</v>
      </c>
      <c r="DZ402" s="2">
        <v>0.47303640051721102</v>
      </c>
      <c r="EA402" s="2">
        <v>0.79663128389618598</v>
      </c>
      <c r="EB402" s="2">
        <v>0.13064446776191599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6C943-7754-432F-9E9A-BB2EBDDD9CEA}">
  <dimension ref="A1:EB402"/>
  <sheetViews>
    <sheetView tabSelected="1" topLeftCell="DG1" workbookViewId="0">
      <selection activeCell="B1" sqref="B1:EB1"/>
    </sheetView>
  </sheetViews>
  <sheetFormatPr baseColWidth="10" defaultRowHeight="15" x14ac:dyDescent="0.25"/>
  <sheetData>
    <row r="1" spans="1:132" x14ac:dyDescent="0.25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</row>
    <row r="2" spans="1:132" x14ac:dyDescent="0.25">
      <c r="A2">
        <v>380</v>
      </c>
      <c r="B2">
        <f>DL!B2/MAX(DL!B$2:B$402)</f>
        <v>0.23682249844963416</v>
      </c>
      <c r="C2">
        <f>DL!C2/MAX(DL!C$2:C$402)</f>
        <v>0.27488564790666092</v>
      </c>
      <c r="D2">
        <f>DL!D2/MAX(DL!D$2:D$402)</f>
        <v>0.31214581206949277</v>
      </c>
      <c r="E2">
        <f>DL!E2/MAX(DL!E$2:E$402)</f>
        <v>0.34631889280200195</v>
      </c>
      <c r="F2">
        <f>DL!F2/MAX(DL!F$2:F$402)</f>
        <v>0.37524826808755951</v>
      </c>
      <c r="G2">
        <f>DL!G2/MAX(DL!G$2:G$402)</f>
        <v>0.39909440882893965</v>
      </c>
      <c r="H2">
        <f>DL!H2/MAX(DL!H$2:H$402)</f>
        <v>0.42153744900291623</v>
      </c>
      <c r="I2">
        <f>DL!I2/MAX(DL!I$2:I$402)</f>
        <v>0.44258207273037647</v>
      </c>
      <c r="J2">
        <f>DL!J2/MAX(DL!J$2:J$402)</f>
        <v>0.46225683879476565</v>
      </c>
      <c r="K2">
        <f>DL!K2/MAX(DL!K$2:K$402)</f>
        <v>0.48074001146244416</v>
      </c>
      <c r="L2">
        <f>DL!L2/MAX(DL!L$2:L$402)</f>
        <v>0.4979159593798887</v>
      </c>
      <c r="M2">
        <f>DL!M2/MAX(DL!M$2:M$402)</f>
        <v>0.51397745606160039</v>
      </c>
      <c r="N2">
        <f>DL!N2/MAX(DL!N$2:N$402)</f>
        <v>0.52900412679135778</v>
      </c>
      <c r="O2">
        <f>DL!O2/MAX(DL!O$2:O$402)</f>
        <v>0.54298256509198994</v>
      </c>
      <c r="P2">
        <f>DL!P2/MAX(DL!P$2:P$402)</f>
        <v>0.55606539368305252</v>
      </c>
      <c r="Q2">
        <f>DL!Q2/MAX(DL!Q$2:Q$402)</f>
        <v>0.56833476409461336</v>
      </c>
      <c r="R2">
        <f>DL!R2/MAX(DL!R$2:R$402)</f>
        <v>0.57985386059383615</v>
      </c>
      <c r="S2">
        <f>DL!S2/MAX(DL!S$2:S$402)</f>
        <v>0.59066113570353673</v>
      </c>
      <c r="T2">
        <f>DL!T2/MAX(DL!T$2:T$402)</f>
        <v>0.60076970018394749</v>
      </c>
      <c r="U2">
        <f>DL!U2/MAX(DL!U$2:U$402)</f>
        <v>0.61029147594862854</v>
      </c>
      <c r="V2">
        <f>DL!V2/MAX(DL!V$2:V$402)</f>
        <v>0.61927108691543253</v>
      </c>
      <c r="W2">
        <f>DL!W2/MAX(DL!W$2:W$402)</f>
        <v>0.62774927392462709</v>
      </c>
      <c r="X2">
        <f>DL!X2/MAX(DL!X$2:X$402)</f>
        <v>0.63576322463624524</v>
      </c>
      <c r="Y2">
        <f>DL!Y2/MAX(DL!Y$2:Y$402)</f>
        <v>0.64334688875327739</v>
      </c>
      <c r="Z2">
        <f>DL!Z2/MAX(DL!Z$2:Z$402)</f>
        <v>0.65052761072317811</v>
      </c>
      <c r="AA2">
        <f>DL!AA2/MAX(DL!AA$2:AA$402)</f>
        <v>0.65728524666359667</v>
      </c>
      <c r="AB2">
        <f>DL!AB2/MAX(DL!AB$2:AB$402)</f>
        <v>0.66369997097207922</v>
      </c>
      <c r="AC2">
        <f>DL!AC2/MAX(DL!AC$2:AC$402)</f>
        <v>0.66979542507967738</v>
      </c>
      <c r="AD2">
        <f>DL!AD2/MAX(DL!AD$2:AD$402)</f>
        <v>0.67559326777533513</v>
      </c>
      <c r="AE2">
        <f>DL!AE2/MAX(DL!AE$2:AE$402)</f>
        <v>0.68111336285594293</v>
      </c>
      <c r="AF2">
        <f>DL!AF2/MAX(DL!AF$2:AF$402)</f>
        <v>0.68637394826055764</v>
      </c>
      <c r="AG2">
        <f>DL!AG2/MAX(DL!AG$2:AG$402)</f>
        <v>0.69139178831966341</v>
      </c>
      <c r="AH2">
        <f>DL!AH2/MAX(DL!AH$2:AH$402)</f>
        <v>0.69618231070467107</v>
      </c>
      <c r="AI2">
        <f>DL!AI2/MAX(DL!AI$2:AI$402)</f>
        <v>0.70075972957705468</v>
      </c>
      <c r="AJ2">
        <f>DL!AJ2/MAX(DL!AJ$2:AJ$402)</f>
        <v>0.70513715632992635</v>
      </c>
      <c r="AK2">
        <f>DL!AK2/MAX(DL!AK$2:AK$402)</f>
        <v>0.70799057598849879</v>
      </c>
      <c r="AL2">
        <f>DL!AL2/MAX(DL!AL$2:AL$402)</f>
        <v>0.71002168358241391</v>
      </c>
      <c r="AM2">
        <f>DL!AM2/MAX(DL!AM$2:AM$402)</f>
        <v>0.7119598919561505</v>
      </c>
      <c r="AN2">
        <f>DL!AN2/MAX(DL!AN$2:AN$402)</f>
        <v>0.71381117191267818</v>
      </c>
      <c r="AO2">
        <f>DL!AO2/MAX(DL!AO$2:AO$402)</f>
        <v>0.71558100809108016</v>
      </c>
      <c r="AP2">
        <f>DL!AP2/MAX(DL!AP$2:AP$402)</f>
        <v>0.71727444632088855</v>
      </c>
      <c r="AQ2">
        <f>DL!AQ2/MAX(DL!AQ$2:AQ$402)</f>
        <v>0.71889613566066224</v>
      </c>
      <c r="AR2">
        <f>DL!AR2/MAX(DL!AR$2:AR$402)</f>
        <v>0.72045036579019006</v>
      </c>
      <c r="AS2">
        <f>DL!AS2/MAX(DL!AS$2:AS$402)</f>
        <v>0.72194110033313752</v>
      </c>
      <c r="AT2">
        <f>DL!AT2/MAX(DL!AT$2:AT$402)</f>
        <v>0.72337200660821666</v>
      </c>
      <c r="AU2">
        <f>DL!AU2/MAX(DL!AU$2:AU$402)</f>
        <v>0.72474648223976079</v>
      </c>
      <c r="AV2">
        <f>DL!AV2/MAX(DL!AV$2:AV$402)</f>
        <v>0.72606767900131075</v>
      </c>
      <c r="AW2">
        <f>DL!AW2/MAX(DL!AW$2:AW$402)</f>
        <v>0.72733852421670164</v>
      </c>
      <c r="AX2">
        <f>DL!AX2/MAX(DL!AX$2:AX$402)</f>
        <v>0.72856174000107288</v>
      </c>
      <c r="AY2">
        <f>DL!AY2/MAX(DL!AY$2:AY$402)</f>
        <v>0.72973986058811546</v>
      </c>
      <c r="AZ2">
        <f>DL!AZ2/MAX(DL!AZ$2:AZ$402)</f>
        <v>0.73087524795873771</v>
      </c>
      <c r="BA2">
        <f>DL!BA2/MAX(DL!BA$2:BA$402)</f>
        <v>0.73197010595951351</v>
      </c>
      <c r="BB2">
        <f>DL!BB2/MAX(DL!BB$2:BB$402)</f>
        <v>0.73302649307611245</v>
      </c>
      <c r="BC2">
        <f>DL!BC2/MAX(DL!BC$2:BC$402)</f>
        <v>0.73404633400685604</v>
      </c>
      <c r="BD2">
        <f>DL!BD2/MAX(DL!BD$2:BD$402)</f>
        <v>0.73503143016411343</v>
      </c>
      <c r="BE2">
        <f>DL!BE2/MAX(DL!BE$2:BE$402)</f>
        <v>0.7359834692161823</v>
      </c>
      <c r="BF2">
        <f>DL!BF2/MAX(DL!BF$2:BF$402)</f>
        <v>0.73690403376910085</v>
      </c>
      <c r="BG2">
        <f>DL!BG2/MAX(DL!BG$2:BG$402)</f>
        <v>0.73779460927638763</v>
      </c>
      <c r="BH2">
        <f>DL!BH2/MAX(DL!BH$2:BH$402)</f>
        <v>0.73865659125466976</v>
      </c>
      <c r="BI2">
        <f>DL!BI2/MAX(DL!BI$2:BI$402)</f>
        <v>0.73949129187440887</v>
      </c>
      <c r="BJ2">
        <f>DL!BJ2/MAX(DL!BJ$2:BJ$402)</f>
        <v>0.74029994598720761</v>
      </c>
      <c r="BK2">
        <f>DL!BK2/MAX(DL!BK$2:BK$402)</f>
        <v>0.47978398180154247</v>
      </c>
      <c r="BL2">
        <f>DL!BL2/MAX(DL!BL$2:BL$402)</f>
        <v>0.48585215427158757</v>
      </c>
      <c r="BM2">
        <f>DL!BM2/MAX(DL!BM$2:BM$402)</f>
        <v>0.46502859405789942</v>
      </c>
      <c r="BN2">
        <f>DL!BN2/MAX(DL!BN$2:BN$402)</f>
        <v>0.48553151359893126</v>
      </c>
      <c r="BO2">
        <f>DL!BO2/MAX(DL!BO$2:BO$402)</f>
        <v>0.51234849185686071</v>
      </c>
      <c r="BP2">
        <f>DL!BP2/MAX(DL!BP$2:BP$402)</f>
        <v>0.58337621223492075</v>
      </c>
      <c r="BQ2">
        <f>DL!BQ2/MAX(DL!BQ$2:BQ$402)</f>
        <v>0.60860403606100322</v>
      </c>
      <c r="BR2">
        <f>DL!BR2/MAX(DL!BR$2:BR$402)</f>
        <v>0.62832027215782726</v>
      </c>
      <c r="BS2">
        <f>DL!BS2/MAX(DL!BS$2:BS$402)</f>
        <v>0.58701141281432834</v>
      </c>
      <c r="BT2">
        <f>DL!BT2/MAX(DL!BT$2:BT$402)</f>
        <v>0.65781663764234044</v>
      </c>
      <c r="BU2">
        <f>DL!BU2/MAX(DL!BU$2:BU$402)</f>
        <v>0.66969761292525221</v>
      </c>
      <c r="BV2">
        <f>DL!BV2/MAX(DL!BV$2:BV$402)</f>
        <v>0.6759672420576649</v>
      </c>
      <c r="BW2">
        <f>DL!BW2/MAX(DL!BW$2:BW$402)</f>
        <v>0.67630037110036356</v>
      </c>
      <c r="BX2">
        <f>DL!BX2/MAX(DL!BX$2:BX$402)</f>
        <v>0.52976298968992819</v>
      </c>
      <c r="BY2">
        <f>DL!BY2/MAX(DL!BY$2:BY$402)</f>
        <v>0.62467311930624614</v>
      </c>
      <c r="BZ2">
        <f>DL!BZ2/MAX(DL!BZ$2:BZ$402)</f>
        <v>0.5972112559014584</v>
      </c>
      <c r="CA2">
        <f>DL!CA2/MAX(DL!CA$2:CA$402)</f>
        <v>0.53952975313612961</v>
      </c>
      <c r="CB2">
        <f>DL!CB2/MAX(DL!CB$2:CB$402)</f>
        <v>0.38691125575218244</v>
      </c>
      <c r="CC2">
        <f>DL!CC2/MAX(DL!CC$2:CC$402)</f>
        <v>0.37989665630018954</v>
      </c>
      <c r="CD2">
        <f>DL!CD2/MAX(DL!CD$2:CD$402)</f>
        <v>0.39118799306580243</v>
      </c>
      <c r="CE2">
        <f>DL!CE2/MAX(DL!CE$2:CE$402)</f>
        <v>0.38041036112378857</v>
      </c>
      <c r="CF2">
        <f>DL!CF2/MAX(DL!CF$2:CF$402)</f>
        <v>0.38202622493813809</v>
      </c>
      <c r="CG2">
        <f>DL!CG2/MAX(DL!CG$2:CG$402)</f>
        <v>0.38685796487325486</v>
      </c>
      <c r="CH2">
        <f>DL!CH2/MAX(DL!CH$2:CH$402)</f>
        <v>0.38835982212855291</v>
      </c>
      <c r="CI2">
        <f>DL!CI2/MAX(DL!CI$2:CI$402)</f>
        <v>0.387121242259095</v>
      </c>
      <c r="CJ2">
        <f>DL!CJ2/MAX(DL!CJ$2:CJ$402)</f>
        <v>0.3882836008965499</v>
      </c>
      <c r="CK2">
        <f>DL!CK2/MAX(DL!CK$2:CK$402)</f>
        <v>0.39595338901729921</v>
      </c>
      <c r="CL2">
        <f>DL!CL2/MAX(DL!CL$2:CL$402)</f>
        <v>0.39821366037259154</v>
      </c>
      <c r="CM2">
        <f>DL!CM2/MAX(DL!CM$2:CM$402)</f>
        <v>0.39540805755221781</v>
      </c>
      <c r="CN2">
        <f>DL!CN2/MAX(DL!CN$2:CN$402)</f>
        <v>0.39874155461386757</v>
      </c>
      <c r="CO2">
        <f>DL!CO2/MAX(DL!CO$2:CO$402)</f>
        <v>0.40232563143397421</v>
      </c>
      <c r="CP2">
        <f>DL!CP2/MAX(DL!CP$2:CP$402)</f>
        <v>0.39932885947808594</v>
      </c>
      <c r="CQ2">
        <f>DL!CQ2/MAX(DL!CQ$2:CQ$402)</f>
        <v>0.40048388333514834</v>
      </c>
      <c r="CR2">
        <f>DL!CR2/MAX(DL!CR$2:CR$402)</f>
        <v>0.40086161679062154</v>
      </c>
      <c r="CS2">
        <f>DL!CS2/MAX(DL!CS$2:CS$402)</f>
        <v>0.39913892306769139</v>
      </c>
      <c r="CT2">
        <f>DL!CT2/MAX(DL!CT$2:CT$402)</f>
        <v>0.39268110822328189</v>
      </c>
      <c r="CU2">
        <f>DL!CU2/MAX(DL!CU$2:CU$402)</f>
        <v>0.3945162679181437</v>
      </c>
      <c r="CV2">
        <f>DL!CV2/MAX(DL!CV$2:CV$402)</f>
        <v>0.38231646932573077</v>
      </c>
      <c r="CW2">
        <f>DL!CW2/MAX(DL!CW$2:CW$402)</f>
        <v>0.46011902449871267</v>
      </c>
      <c r="CX2">
        <f>DL!CX2/MAX(DL!CX$2:CX$402)</f>
        <v>0.48240751509686336</v>
      </c>
      <c r="CY2">
        <f>DL!CY2/MAX(DL!CY$2:CY$402)</f>
        <v>0.41313618350084491</v>
      </c>
      <c r="CZ2">
        <f>DL!CZ2/MAX(DL!CZ$2:CZ$402)</f>
        <v>0.4000741721231314</v>
      </c>
      <c r="DA2">
        <f>DL!DA2/MAX(DL!DA$2:DA$402)</f>
        <v>0.40130149179342733</v>
      </c>
      <c r="DB2">
        <f>DL!DB2/MAX(DL!DB$2:DB$402)</f>
        <v>0.44924941304747046</v>
      </c>
      <c r="DC2">
        <f>DL!DC2/MAX(DL!DC$2:DC$402)</f>
        <v>0.4010031501866349</v>
      </c>
      <c r="DD2">
        <f>DL!DD2/MAX(DL!DD$2:DD$402)</f>
        <v>0.40291703026852699</v>
      </c>
      <c r="DE2">
        <f>DL!DE2/MAX(DL!DE$2:DE$402)</f>
        <v>0.41115483310866396</v>
      </c>
      <c r="DF2">
        <f>DL!DF2/MAX(DL!DF$2:DF$402)</f>
        <v>0.40549156206297554</v>
      </c>
      <c r="DG2">
        <f>DL!DG2/MAX(DL!DG$2:DG$402)</f>
        <v>0.39383291500175183</v>
      </c>
      <c r="DH2">
        <f>DL!DH2/MAX(DL!DH$2:DH$402)</f>
        <v>0.47961131307630217</v>
      </c>
      <c r="DI2">
        <f>DL!DI2/MAX(DL!DI$2:DI$402)</f>
        <v>0.41146373846936363</v>
      </c>
      <c r="DJ2">
        <f>DL!DJ2/MAX(DL!DJ$2:DJ$402)</f>
        <v>0.41839366788332982</v>
      </c>
      <c r="DK2">
        <f>DL!DK2/MAX(DL!DK$2:DK$402)</f>
        <v>0.4819657615555854</v>
      </c>
      <c r="DL2">
        <f>DL!DL2/MAX(DL!DL$2:DL$402)</f>
        <v>0.47296599165423753</v>
      </c>
      <c r="DM2">
        <f>DL!DM2/MAX(DL!DM$2:DM$402)</f>
        <v>0.46099704310188055</v>
      </c>
      <c r="DN2">
        <f>DL!DN2/MAX(DL!DN$2:DN$402)</f>
        <v>0.46879751077199311</v>
      </c>
      <c r="DO2">
        <f>DL!DO2/MAX(DL!DO$2:DO$402)</f>
        <v>0.45745543606958905</v>
      </c>
      <c r="DP2">
        <f>DL!DP2/MAX(DL!DP$2:DP$402)</f>
        <v>0.51409591211441141</v>
      </c>
      <c r="DQ2">
        <f>DL!DQ2/MAX(DL!DQ$2:DQ$402)</f>
        <v>0.40712743579968275</v>
      </c>
      <c r="DR2">
        <f>DL!DR2/MAX(DL!DR$2:DR$402)</f>
        <v>0.38226116067640664</v>
      </c>
      <c r="DS2">
        <f>DL!DS2/MAX(DL!DS$2:DS$402)</f>
        <v>0.47958536358047021</v>
      </c>
      <c r="DT2">
        <f>DL!DT2/MAX(DL!DT$2:DT$402)</f>
        <v>0.5142048824764418</v>
      </c>
      <c r="DU2">
        <f>DL!DU2/MAX(DL!DU$2:DU$402)</f>
        <v>0.57498070861176676</v>
      </c>
      <c r="DV2">
        <f>DL!DV2/MAX(DL!DV$2:DV$402)</f>
        <v>0.57492999436676029</v>
      </c>
      <c r="DW2">
        <f>DL!DW2/MAX(DL!DW$2:DW$402)</f>
        <v>0.47259769575449917</v>
      </c>
      <c r="DX2">
        <f>DL!DX2/MAX(DL!DX$2:DX$402)</f>
        <v>0.39403946348895735</v>
      </c>
      <c r="DY2">
        <f>DL!DY2/MAX(DL!DY$2:DY$402)</f>
        <v>0.43000150362271877</v>
      </c>
      <c r="DZ2">
        <f>DL!DZ2/MAX(DL!DZ$2:DZ$402)</f>
        <v>0.4155110412566837</v>
      </c>
      <c r="EA2">
        <f>DL!EA2/MAX(DL!EA$2:EA$402)</f>
        <v>0.36970155431560925</v>
      </c>
      <c r="EB2">
        <f>DL!EB2/MAX(DL!EB$2:EB$402)</f>
        <v>0.53227690643159653</v>
      </c>
    </row>
    <row r="3" spans="1:132" x14ac:dyDescent="0.25">
      <c r="A3">
        <v>381</v>
      </c>
      <c r="B3">
        <f>DL!B3/MAX(DL!B$2:B$402)</f>
        <v>0.23569161518485202</v>
      </c>
      <c r="C3">
        <f>DL!C3/MAX(DL!C$2:C$402)</f>
        <v>0.27372098352977764</v>
      </c>
      <c r="D3">
        <f>DL!D3/MAX(DL!D$2:D$402)</f>
        <v>0.31077134967330844</v>
      </c>
      <c r="E3">
        <f>DL!E3/MAX(DL!E$2:E$402)</f>
        <v>0.34461552670822349</v>
      </c>
      <c r="F3">
        <f>DL!F3/MAX(DL!F$2:F$402)</f>
        <v>0.37315099442436883</v>
      </c>
      <c r="G3">
        <f>DL!G3/MAX(DL!G$2:G$402)</f>
        <v>0.39657550894744897</v>
      </c>
      <c r="H3">
        <f>DL!H3/MAX(DL!H$2:H$402)</f>
        <v>0.41857319901639894</v>
      </c>
      <c r="I3">
        <f>DL!I3/MAX(DL!I$2:I$402)</f>
        <v>0.43916388816471036</v>
      </c>
      <c r="J3">
        <f>DL!J3/MAX(DL!J$2:J$402)</f>
        <v>0.45838636334586547</v>
      </c>
      <c r="K3">
        <f>DL!K3/MAX(DL!K$2:K$402)</f>
        <v>0.4764234171702188</v>
      </c>
      <c r="L3">
        <f>DL!L3/MAX(DL!L$2:L$402)</f>
        <v>0.49316664068050958</v>
      </c>
      <c r="M3">
        <f>DL!M3/MAX(DL!M$2:M$402)</f>
        <v>0.50881037153475162</v>
      </c>
      <c r="N3">
        <f>DL!N3/MAX(DL!N$2:N$402)</f>
        <v>0.52343563377776925</v>
      </c>
      <c r="O3">
        <f>DL!O3/MAX(DL!O$2:O$402)</f>
        <v>0.53703065318448151</v>
      </c>
      <c r="P3">
        <f>DL!P3/MAX(DL!P$2:P$402)</f>
        <v>0.54974738435156034</v>
      </c>
      <c r="Q3">
        <f>DL!Q3/MAX(DL!Q$2:Q$402)</f>
        <v>0.56166760404178351</v>
      </c>
      <c r="R3">
        <f>DL!R3/MAX(DL!R$2:R$402)</f>
        <v>0.57285404592613287</v>
      </c>
      <c r="S3">
        <f>DL!S3/MAX(DL!S$2:S$402)</f>
        <v>0.58334481611565636</v>
      </c>
      <c r="T3">
        <f>DL!T3/MAX(DL!T$2:T$402)</f>
        <v>0.59315287944449147</v>
      </c>
      <c r="U3">
        <f>DL!U3/MAX(DL!U$2:U$402)</f>
        <v>0.60238867182358402</v>
      </c>
      <c r="V3">
        <f>DL!V3/MAX(DL!V$2:V$402)</f>
        <v>0.61109607827896228</v>
      </c>
      <c r="W3">
        <f>DL!W3/MAX(DL!W$2:W$402)</f>
        <v>0.61931510500965226</v>
      </c>
      <c r="X3">
        <f>DL!X3/MAX(DL!X$2:X$402)</f>
        <v>0.62708222174044081</v>
      </c>
      <c r="Y3">
        <f>DL!Y3/MAX(DL!Y$2:Y$402)</f>
        <v>0.63443068502663358</v>
      </c>
      <c r="Z3">
        <f>DL!Z3/MAX(DL!Z$2:Z$402)</f>
        <v>0.64138722740133125</v>
      </c>
      <c r="AA3">
        <f>DL!AA3/MAX(DL!AA$2:AA$402)</f>
        <v>0.64793176606028791</v>
      </c>
      <c r="AB3">
        <f>DL!AB3/MAX(DL!AB$2:AB$402)</f>
        <v>0.65414312346272252</v>
      </c>
      <c r="AC3">
        <f>DL!AC3/MAX(DL!AC$2:AC$402)</f>
        <v>0.66004437664984072</v>
      </c>
      <c r="AD3">
        <f>DL!AD3/MAX(DL!AD$2:AD$402)</f>
        <v>0.66565665382838746</v>
      </c>
      <c r="AE3">
        <f>DL!AE3/MAX(DL!AE$2:AE$402)</f>
        <v>0.67099932094455372</v>
      </c>
      <c r="AF3">
        <f>DL!AF3/MAX(DL!AF$2:AF$402)</f>
        <v>0.6760901494414403</v>
      </c>
      <c r="AG3">
        <f>DL!AG3/MAX(DL!AG$2:AG$402)</f>
        <v>0.68094546695459424</v>
      </c>
      <c r="AH3">
        <f>DL!AH3/MAX(DL!AH$2:AH$402)</f>
        <v>0.68558029261854148</v>
      </c>
      <c r="AI3">
        <f>DL!AI3/MAX(DL!AI$2:AI$402)</f>
        <v>0.69000845854532711</v>
      </c>
      <c r="AJ3">
        <f>DL!AJ3/MAX(DL!AJ$2:AJ$402)</f>
        <v>0.69424271891049361</v>
      </c>
      <c r="AK3">
        <f>DL!AK3/MAX(DL!AK$2:AK$402)</f>
        <v>0.69697950488796401</v>
      </c>
      <c r="AL3">
        <f>DL!AL3/MAX(DL!AL$2:AL$402)</f>
        <v>0.69890978368015866</v>
      </c>
      <c r="AM3">
        <f>DL!AM3/MAX(DL!AM$2:AM$402)</f>
        <v>0.70075151742092801</v>
      </c>
      <c r="AN3">
        <f>DL!AN3/MAX(DL!AN$2:AN$402)</f>
        <v>0.70251041633601863</v>
      </c>
      <c r="AO3">
        <f>DL!AO3/MAX(DL!AO$2:AO$402)</f>
        <v>0.70419172385894624</v>
      </c>
      <c r="AP3">
        <f>DL!AP3/MAX(DL!AP$2:AP$402)</f>
        <v>0.70580026231206294</v>
      </c>
      <c r="AQ3">
        <f>DL!AQ3/MAX(DL!AQ$2:AQ$402)</f>
        <v>0.7073404734307972</v>
      </c>
      <c r="AR3">
        <f>DL!AR3/MAX(DL!AR$2:AR$402)</f>
        <v>0.70881645438492025</v>
      </c>
      <c r="AS3">
        <f>DL!AS3/MAX(DL!AS$2:AS$402)</f>
        <v>0.71023198985946689</v>
      </c>
      <c r="AT3">
        <f>DL!AT3/MAX(DL!AT$2:AT$402)</f>
        <v>0.71159058068054637</v>
      </c>
      <c r="AU3">
        <f>DL!AU3/MAX(DL!AU$2:AU$402)</f>
        <v>0.71289546940530168</v>
      </c>
      <c r="AV3">
        <f>DL!AV3/MAX(DL!AV$2:AV$402)</f>
        <v>0.71414966323916462</v>
      </c>
      <c r="AW3">
        <f>DL!AW3/MAX(DL!AW$2:AW$402)</f>
        <v>0.71535595459547996</v>
      </c>
      <c r="AX3">
        <f>DL!AX3/MAX(DL!AX$2:AX$402)</f>
        <v>0.71651693957148344</v>
      </c>
      <c r="AY3">
        <f>DL!AY3/MAX(DL!AY$2:AY$402)</f>
        <v>0.7176350345793665</v>
      </c>
      <c r="AZ3">
        <f>DL!AZ3/MAX(DL!AZ$2:AZ$402)</f>
        <v>0.71871249134081838</v>
      </c>
      <c r="BA3">
        <f>DL!BA3/MAX(DL!BA$2:BA$402)</f>
        <v>0.71975141042733126</v>
      </c>
      <c r="BB3">
        <f>DL!BB3/MAX(DL!BB$2:BB$402)</f>
        <v>0.72075375350601079</v>
      </c>
      <c r="BC3">
        <f>DL!BC3/MAX(DL!BC$2:BC$402)</f>
        <v>0.72172135443115359</v>
      </c>
      <c r="BD3">
        <f>DL!BD3/MAX(DL!BD$2:BD$402)</f>
        <v>0.72265592930492895</v>
      </c>
      <c r="BE3">
        <f>DL!BE3/MAX(DL!BE$2:BE$402)</f>
        <v>0.72355908561587867</v>
      </c>
      <c r="BF3">
        <f>DL!BF3/MAX(DL!BF$2:BF$402)</f>
        <v>0.72443233055116274</v>
      </c>
      <c r="BG3">
        <f>DL!BG3/MAX(DL!BG$2:BG$402)</f>
        <v>0.72527707856738532</v>
      </c>
      <c r="BH3">
        <f>DL!BH3/MAX(DL!BH$2:BH$402)</f>
        <v>0.72609465829511499</v>
      </c>
      <c r="BI3">
        <f>DL!BI3/MAX(DL!BI$2:BI$402)</f>
        <v>0.72688631884376109</v>
      </c>
      <c r="BJ3">
        <f>DL!BJ3/MAX(DL!BJ$2:BJ$402)</f>
        <v>0.72765323556598827</v>
      </c>
      <c r="BK3">
        <f>DL!BK3/MAX(DL!BK$2:BK$402)</f>
        <v>0.47526101096023365</v>
      </c>
      <c r="BL3">
        <f>DL!BL3/MAX(DL!BL$2:BL$402)</f>
        <v>0.47978457649316431</v>
      </c>
      <c r="BM3">
        <f>DL!BM3/MAX(DL!BM$2:BM$402)</f>
        <v>0.46051657057571566</v>
      </c>
      <c r="BN3">
        <f>DL!BN3/MAX(DL!BN$2:BN$402)</f>
        <v>0.48229837294213596</v>
      </c>
      <c r="BO3">
        <f>DL!BO3/MAX(DL!BO$2:BO$402)</f>
        <v>0.50732520519693047</v>
      </c>
      <c r="BP3">
        <f>DL!BP3/MAX(DL!BP$2:BP$402)</f>
        <v>0.57465801668276839</v>
      </c>
      <c r="BQ3">
        <f>DL!BQ3/MAX(DL!BQ$2:BQ$402)</f>
        <v>0.59898522080627448</v>
      </c>
      <c r="BR3">
        <f>DL!BR3/MAX(DL!BR$2:BR$402)</f>
        <v>0.61517451843379389</v>
      </c>
      <c r="BS3">
        <f>DL!BS3/MAX(DL!BS$2:BS$402)</f>
        <v>0.57897944146638924</v>
      </c>
      <c r="BT3">
        <f>DL!BT3/MAX(DL!BT$2:BT$402)</f>
        <v>0.64595583734719642</v>
      </c>
      <c r="BU3">
        <f>DL!BU3/MAX(DL!BU$2:BU$402)</f>
        <v>0.65744843209057258</v>
      </c>
      <c r="BV3">
        <f>DL!BV3/MAX(DL!BV$2:BV$402)</f>
        <v>0.66607907735224625</v>
      </c>
      <c r="BW3">
        <f>DL!BW3/MAX(DL!BW$2:BW$402)</f>
        <v>0.66438341288507663</v>
      </c>
      <c r="BX3">
        <f>DL!BX3/MAX(DL!BX$2:BX$402)</f>
        <v>0.52457964886918873</v>
      </c>
      <c r="BY3">
        <f>DL!BY3/MAX(DL!BY$2:BY$402)</f>
        <v>0.61624217857464914</v>
      </c>
      <c r="BZ3">
        <f>DL!BZ3/MAX(DL!BZ$2:BZ$402)</f>
        <v>0.59023529763848082</v>
      </c>
      <c r="CA3">
        <f>DL!CA3/MAX(DL!CA$2:CA$402)</f>
        <v>0.53356258349910279</v>
      </c>
      <c r="CB3">
        <f>DL!CB3/MAX(DL!CB$2:CB$402)</f>
        <v>0.38494730940032501</v>
      </c>
      <c r="CC3">
        <f>DL!CC3/MAX(DL!CC$2:CC$402)</f>
        <v>0.37703275390491825</v>
      </c>
      <c r="CD3">
        <f>DL!CD3/MAX(DL!CD$2:CD$402)</f>
        <v>0.38926525137010026</v>
      </c>
      <c r="CE3">
        <f>DL!CE3/MAX(DL!CE$2:CE$402)</f>
        <v>0.37867988971421607</v>
      </c>
      <c r="CF3">
        <f>DL!CF3/MAX(DL!CF$2:CF$402)</f>
        <v>0.37917373529546422</v>
      </c>
      <c r="CG3">
        <f>DL!CG3/MAX(DL!CG$2:CG$402)</f>
        <v>0.38547564634549897</v>
      </c>
      <c r="CH3">
        <f>DL!CH3/MAX(DL!CH$2:CH$402)</f>
        <v>0.38628488203451322</v>
      </c>
      <c r="CI3">
        <f>DL!CI3/MAX(DL!CI$2:CI$402)</f>
        <v>0.38454856678735855</v>
      </c>
      <c r="CJ3">
        <f>DL!CJ3/MAX(DL!CJ$2:CJ$402)</f>
        <v>0.38610388855771832</v>
      </c>
      <c r="CK3">
        <f>DL!CK3/MAX(DL!CK$2:CK$402)</f>
        <v>0.39191746868904309</v>
      </c>
      <c r="CL3">
        <f>DL!CL3/MAX(DL!CL$2:CL$402)</f>
        <v>0.39453655870153759</v>
      </c>
      <c r="CM3">
        <f>DL!CM3/MAX(DL!CM$2:CM$402)</f>
        <v>0.39354214310164048</v>
      </c>
      <c r="CN3">
        <f>DL!CN3/MAX(DL!CN$2:CN$402)</f>
        <v>0.39599613119501698</v>
      </c>
      <c r="CO3">
        <f>DL!CO3/MAX(DL!CO$2:CO$402)</f>
        <v>0.39846502341865758</v>
      </c>
      <c r="CP3">
        <f>DL!CP3/MAX(DL!CP$2:CP$402)</f>
        <v>0.39742216705420425</v>
      </c>
      <c r="CQ3">
        <f>DL!CQ3/MAX(DL!CQ$2:CQ$402)</f>
        <v>0.39772991787240586</v>
      </c>
      <c r="CR3">
        <f>DL!CR3/MAX(DL!CR$2:CR$402)</f>
        <v>0.39820406294100763</v>
      </c>
      <c r="CS3">
        <f>DL!CS3/MAX(DL!CS$2:CS$402)</f>
        <v>0.3959090395962549</v>
      </c>
      <c r="CT3">
        <f>DL!CT3/MAX(DL!CT$2:CT$402)</f>
        <v>0.39027028017698762</v>
      </c>
      <c r="CU3">
        <f>DL!CU3/MAX(DL!CU$2:CU$402)</f>
        <v>0.39297952456907514</v>
      </c>
      <c r="CV3">
        <f>DL!CV3/MAX(DL!CV$2:CV$402)</f>
        <v>0.38175146167602175</v>
      </c>
      <c r="CW3">
        <f>DL!CW3/MAX(DL!CW$2:CW$402)</f>
        <v>0.45568697813938103</v>
      </c>
      <c r="CX3">
        <f>DL!CX3/MAX(DL!CX$2:CX$402)</f>
        <v>0.47894442298369072</v>
      </c>
      <c r="CY3">
        <f>DL!CY3/MAX(DL!CY$2:CY$402)</f>
        <v>0.40959229199916519</v>
      </c>
      <c r="CZ3">
        <f>DL!CZ3/MAX(DL!CZ$2:CZ$402)</f>
        <v>0.39731476695672113</v>
      </c>
      <c r="DA3">
        <f>DL!DA3/MAX(DL!DA$2:DA$402)</f>
        <v>0.39783747005935777</v>
      </c>
      <c r="DB3">
        <f>DL!DB3/MAX(DL!DB$2:DB$402)</f>
        <v>0.44516512313662826</v>
      </c>
      <c r="DC3">
        <f>DL!DC3/MAX(DL!DC$2:DC$402)</f>
        <v>0.39828214718538724</v>
      </c>
      <c r="DD3">
        <f>DL!DD3/MAX(DL!DD$2:DD$402)</f>
        <v>0.4013195316192712</v>
      </c>
      <c r="DE3">
        <f>DL!DE3/MAX(DL!DE$2:DE$402)</f>
        <v>0.41038345947307903</v>
      </c>
      <c r="DF3">
        <f>DL!DF3/MAX(DL!DF$2:DF$402)</f>
        <v>0.40317990220920558</v>
      </c>
      <c r="DG3">
        <f>DL!DG3/MAX(DL!DG$2:DG$402)</f>
        <v>0.3930312094371512</v>
      </c>
      <c r="DH3">
        <f>DL!DH3/MAX(DL!DH$2:DH$402)</f>
        <v>0.47386284129330503</v>
      </c>
      <c r="DI3">
        <f>DL!DI3/MAX(DL!DI$2:DI$402)</f>
        <v>0.4102000897413885</v>
      </c>
      <c r="DJ3">
        <f>DL!DJ3/MAX(DL!DJ$2:DJ$402)</f>
        <v>0.41541421498024378</v>
      </c>
      <c r="DK3">
        <f>DL!DK3/MAX(DL!DK$2:DK$402)</f>
        <v>0.47755596982816512</v>
      </c>
      <c r="DL3">
        <f>DL!DL3/MAX(DL!DL$2:DL$402)</f>
        <v>0.46693109095016389</v>
      </c>
      <c r="DM3">
        <f>DL!DM3/MAX(DL!DM$2:DM$402)</f>
        <v>0.45459315878792278</v>
      </c>
      <c r="DN3">
        <f>DL!DN3/MAX(DL!DN$2:DN$402)</f>
        <v>0.4638670932622026</v>
      </c>
      <c r="DO3">
        <f>DL!DO3/MAX(DL!DO$2:DO$402)</f>
        <v>0.45412228657504511</v>
      </c>
      <c r="DP3">
        <f>DL!DP3/MAX(DL!DP$2:DP$402)</f>
        <v>0.50826458679860853</v>
      </c>
      <c r="DQ3">
        <f>DL!DQ3/MAX(DL!DQ$2:DQ$402)</f>
        <v>0.4042571191217712</v>
      </c>
      <c r="DR3">
        <f>DL!DR3/MAX(DL!DR$2:DR$402)</f>
        <v>0.38022457193335368</v>
      </c>
      <c r="DS3">
        <f>DL!DS3/MAX(DL!DS$2:DS$402)</f>
        <v>0.47492872696458927</v>
      </c>
      <c r="DT3">
        <f>DL!DT3/MAX(DL!DT$2:DT$402)</f>
        <v>0.51204233308539437</v>
      </c>
      <c r="DU3">
        <f>DL!DU3/MAX(DL!DU$2:DU$402)</f>
        <v>0.57279152019856017</v>
      </c>
      <c r="DV3">
        <f>DL!DV3/MAX(DL!DV$2:DV$402)</f>
        <v>0.57089727392422707</v>
      </c>
      <c r="DW3">
        <f>DL!DW3/MAX(DL!DW$2:DW$402)</f>
        <v>0.46938182887256213</v>
      </c>
      <c r="DX3">
        <f>DL!DX3/MAX(DL!DX$2:DX$402)</f>
        <v>0.39464068345479641</v>
      </c>
      <c r="DY3">
        <f>DL!DY3/MAX(DL!DY$2:DY$402)</f>
        <v>0.42746501082948718</v>
      </c>
      <c r="DZ3">
        <f>DL!DZ3/MAX(DL!DZ$2:DZ$402)</f>
        <v>0.41567482920459464</v>
      </c>
      <c r="EA3">
        <f>DL!EA3/MAX(DL!EA$2:EA$402)</f>
        <v>0.3695535189874144</v>
      </c>
      <c r="EB3">
        <f>DL!EB3/MAX(DL!EB$2:EB$402)</f>
        <v>0.52931052848645699</v>
      </c>
    </row>
    <row r="4" spans="1:132" x14ac:dyDescent="0.25">
      <c r="A4">
        <v>382</v>
      </c>
      <c r="B4">
        <f>DL!B4/MAX(DL!B$2:B$402)</f>
        <v>0.2355209384694773</v>
      </c>
      <c r="C4">
        <f>DL!C4/MAX(DL!C$2:C$402)</f>
        <v>0.27341199515181636</v>
      </c>
      <c r="D4">
        <f>DL!D4/MAX(DL!D$2:D$402)</f>
        <v>0.31016994967277151</v>
      </c>
      <c r="E4">
        <f>DL!E4/MAX(DL!E$2:E$402)</f>
        <v>0.34361952360646392</v>
      </c>
      <c r="F4">
        <f>DL!F4/MAX(DL!F$2:F$402)</f>
        <v>0.37170769913403401</v>
      </c>
      <c r="G4">
        <f>DL!G4/MAX(DL!G$2:G$402)</f>
        <v>0.39466859238304358</v>
      </c>
      <c r="H4">
        <f>DL!H4/MAX(DL!H$2:H$402)</f>
        <v>0.41619309939162552</v>
      </c>
      <c r="I4">
        <f>DL!I4/MAX(DL!I$2:I$402)</f>
        <v>0.43631258459258326</v>
      </c>
      <c r="J4">
        <f>DL!J4/MAX(DL!J$2:J$402)</f>
        <v>0.45507336788314739</v>
      </c>
      <c r="K4">
        <f>DL!K4/MAX(DL!K$2:K$402)</f>
        <v>0.47266081781957958</v>
      </c>
      <c r="L4">
        <f>DL!L4/MAX(DL!L$2:L$402)</f>
        <v>0.48897216178613395</v>
      </c>
      <c r="M4">
        <f>DL!M4/MAX(DL!M$2:M$402)</f>
        <v>0.50420228185467497</v>
      </c>
      <c r="N4">
        <f>DL!N4/MAX(DL!N$2:N$402)</f>
        <v>0.5184327313866397</v>
      </c>
      <c r="O4">
        <f>DL!O4/MAX(DL!O$2:O$402)</f>
        <v>0.53165261493848259</v>
      </c>
      <c r="P4">
        <f>DL!P4/MAX(DL!P$2:P$402)</f>
        <v>0.54401280427841159</v>
      </c>
      <c r="Q4">
        <f>DL!Q4/MAX(DL!Q$2:Q$402)</f>
        <v>0.55559433312308937</v>
      </c>
      <c r="R4">
        <f>DL!R4/MAX(DL!R$2:R$402)</f>
        <v>0.56645919128023448</v>
      </c>
      <c r="S4">
        <f>DL!S4/MAX(DL!S$2:S$402)</f>
        <v>0.57664489304817534</v>
      </c>
      <c r="T4">
        <f>DL!T4/MAX(DL!T$2:T$402)</f>
        <v>0.58616404277012157</v>
      </c>
      <c r="U4">
        <f>DL!U4/MAX(DL!U$2:U$402)</f>
        <v>0.59512552389607154</v>
      </c>
      <c r="V4">
        <f>DL!V4/MAX(DL!V$2:V$402)</f>
        <v>0.60357238162661064</v>
      </c>
      <c r="W4">
        <f>DL!W4/MAX(DL!W$2:W$402)</f>
        <v>0.61154381090887977</v>
      </c>
      <c r="X4">
        <f>DL!X4/MAX(DL!X$2:X$402)</f>
        <v>0.61907550586141258</v>
      </c>
      <c r="Y4">
        <f>DL!Y4/MAX(DL!Y$2:Y$402)</f>
        <v>0.6261999870051399</v>
      </c>
      <c r="Z4">
        <f>DL!Z4/MAX(DL!Z$2:Z$402)</f>
        <v>0.63294333971142169</v>
      </c>
      <c r="AA4">
        <f>DL!AA4/MAX(DL!AA$2:AA$402)</f>
        <v>0.63928546775728123</v>
      </c>
      <c r="AB4">
        <f>DL!AB4/MAX(DL!AB$2:AB$402)</f>
        <v>0.64530388430105579</v>
      </c>
      <c r="AC4">
        <f>DL!AC4/MAX(DL!AC$2:AC$402)</f>
        <v>0.65102109227828897</v>
      </c>
      <c r="AD4">
        <f>DL!AD4/MAX(DL!AD$2:AD$402)</f>
        <v>0.65645768392945181</v>
      </c>
      <c r="AE4">
        <f>DL!AE4/MAX(DL!AE$2:AE$402)</f>
        <v>0.66163252533545502</v>
      </c>
      <c r="AF4">
        <f>DL!AF4/MAX(DL!AF$2:AF$402)</f>
        <v>0.66656292203684875</v>
      </c>
      <c r="AG4">
        <f>DL!AG4/MAX(DL!AG$2:AG$402)</f>
        <v>0.67126476757191134</v>
      </c>
      <c r="AH4">
        <f>DL!AH4/MAX(DL!AH$2:AH$402)</f>
        <v>0.67575267666097527</v>
      </c>
      <c r="AI4">
        <f>DL!AI4/MAX(DL!AI$2:AI$402)</f>
        <v>0.68004010463366493</v>
      </c>
      <c r="AJ4">
        <f>DL!AJ4/MAX(DL!AJ$2:AJ$402)</f>
        <v>0.68413945455679681</v>
      </c>
      <c r="AK4">
        <f>DL!AK4/MAX(DL!AK$2:AK$402)</f>
        <v>0.68676610509436598</v>
      </c>
      <c r="AL4">
        <f>DL!AL4/MAX(DL!AL$2:AL$402)</f>
        <v>0.68860106565176959</v>
      </c>
      <c r="AM4">
        <f>DL!AM4/MAX(DL!AM$2:AM$402)</f>
        <v>0.69035166352531496</v>
      </c>
      <c r="AN4">
        <f>DL!AN4/MAX(DL!AN$2:AN$402)</f>
        <v>0.6920233534009822</v>
      </c>
      <c r="AO4">
        <f>DL!AO4/MAX(DL!AO$2:AO$402)</f>
        <v>0.69362114270896069</v>
      </c>
      <c r="AP4">
        <f>DL!AP4/MAX(DL!AP$2:AP$402)</f>
        <v>0.69514963554884501</v>
      </c>
      <c r="AQ4">
        <f>DL!AQ4/MAX(DL!AQ$2:AQ$402)</f>
        <v>0.6966130716352168</v>
      </c>
      <c r="AR4">
        <f>DL!AR4/MAX(DL!AR$2:AR$402)</f>
        <v>0.69801536089822391</v>
      </c>
      <c r="AS4">
        <f>DL!AS4/MAX(DL!AS$2:AS$402)</f>
        <v>0.69936011428467948</v>
      </c>
      <c r="AT4">
        <f>DL!AT4/MAX(DL!AT$2:AT$402)</f>
        <v>0.70065067122969971</v>
      </c>
      <c r="AU4">
        <f>DL!AU4/MAX(DL!AU$2:AU$402)</f>
        <v>0.70189012420466035</v>
      </c>
      <c r="AV4">
        <f>DL!AV4/MAX(DL!AV$2:AV$402)</f>
        <v>0.70308134069264117</v>
      </c>
      <c r="AW4">
        <f>DL!AW4/MAX(DL!AW$2:AW$402)</f>
        <v>0.70422698289581886</v>
      </c>
      <c r="AX4">
        <f>DL!AX4/MAX(DL!AX$2:AX$402)</f>
        <v>0.7053295254393801</v>
      </c>
      <c r="AY4">
        <f>DL!AY4/MAX(DL!AY$2:AY$402)</f>
        <v>0.70639127130232404</v>
      </c>
      <c r="AZ4">
        <f>DL!AZ4/MAX(DL!AZ$2:AZ$402)</f>
        <v>0.70741436617613251</v>
      </c>
      <c r="BA4">
        <f>DL!BA4/MAX(DL!BA$2:BA$402)</f>
        <v>0.70840081142699907</v>
      </c>
      <c r="BB4">
        <f>DL!BB4/MAX(DL!BB$2:BB$402)</f>
        <v>0.70935247581550209</v>
      </c>
      <c r="BC4">
        <f>DL!BC4/MAX(DL!BC$2:BC$402)</f>
        <v>0.71027110610876665</v>
      </c>
      <c r="BD4">
        <f>DL!BD4/MAX(DL!BD$2:BD$402)</f>
        <v>0.71115833670381168</v>
      </c>
      <c r="BE4">
        <f>DL!BE4/MAX(DL!BE$2:BE$402)</f>
        <v>0.71201569836665679</v>
      </c>
      <c r="BF4">
        <f>DL!BF4/MAX(DL!BF$2:BF$402)</f>
        <v>0.71284462617942079</v>
      </c>
      <c r="BG4">
        <f>DL!BG4/MAX(DL!BG$2:BG$402)</f>
        <v>0.71364646677694865</v>
      </c>
      <c r="BH4">
        <f>DL!BH4/MAX(DL!BH$2:BH$402)</f>
        <v>0.71442248494513116</v>
      </c>
      <c r="BI4">
        <f>DL!BI4/MAX(DL!BI$2:BI$402)</f>
        <v>0.71517386964493512</v>
      </c>
      <c r="BJ4">
        <f>DL!BJ4/MAX(DL!BJ$2:BJ$402)</f>
        <v>0.71590173951896319</v>
      </c>
      <c r="BK4">
        <f>DL!BK4/MAX(DL!BK$2:BK$402)</f>
        <v>0.47122168823922839</v>
      </c>
      <c r="BL4">
        <f>DL!BL4/MAX(DL!BL$2:BL$402)</f>
        <v>0.47635188832781483</v>
      </c>
      <c r="BM4">
        <f>DL!BM4/MAX(DL!BM$2:BM$402)</f>
        <v>0.45801131769604592</v>
      </c>
      <c r="BN4">
        <f>DL!BN4/MAX(DL!BN$2:BN$402)</f>
        <v>0.48070631386635698</v>
      </c>
      <c r="BO4">
        <f>DL!BO4/MAX(DL!BO$2:BO$402)</f>
        <v>0.50384343520942609</v>
      </c>
      <c r="BP4">
        <f>DL!BP4/MAX(DL!BP$2:BP$402)</f>
        <v>0.56747986752960689</v>
      </c>
      <c r="BQ4">
        <f>DL!BQ4/MAX(DL!BQ$2:BQ$402)</f>
        <v>0.59084097292361837</v>
      </c>
      <c r="BR4">
        <f>DL!BR4/MAX(DL!BR$2:BR$402)</f>
        <v>0.60881720510901827</v>
      </c>
      <c r="BS4">
        <f>DL!BS4/MAX(DL!BS$2:BS$402)</f>
        <v>0.5740248823466213</v>
      </c>
      <c r="BT4">
        <f>DL!BT4/MAX(DL!BT$2:BT$402)</f>
        <v>0.64034546839369033</v>
      </c>
      <c r="BU4">
        <f>DL!BU4/MAX(DL!BU$2:BU$402)</f>
        <v>0.64945258567689912</v>
      </c>
      <c r="BV4">
        <f>DL!BV4/MAX(DL!BV$2:BV$402)</f>
        <v>0.65534409201600452</v>
      </c>
      <c r="BW4">
        <f>DL!BW4/MAX(DL!BW$2:BW$402)</f>
        <v>0.65516454140332114</v>
      </c>
      <c r="BX4">
        <f>DL!BX4/MAX(DL!BX$2:BX$402)</f>
        <v>0.52146527806041953</v>
      </c>
      <c r="BY4">
        <f>DL!BY4/MAX(DL!BY$2:BY$402)</f>
        <v>0.61063376311100348</v>
      </c>
      <c r="BZ4">
        <f>DL!BZ4/MAX(DL!BZ$2:BZ$402)</f>
        <v>0.5839890805893897</v>
      </c>
      <c r="CA4">
        <f>DL!CA4/MAX(DL!CA$2:CA$402)</f>
        <v>0.52949984024478947</v>
      </c>
      <c r="CB4">
        <f>DL!CB4/MAX(DL!CB$2:CB$402)</f>
        <v>0.38338767688208514</v>
      </c>
      <c r="CC4">
        <f>DL!CC4/MAX(DL!CC$2:CC$402)</f>
        <v>0.37627525771239917</v>
      </c>
      <c r="CD4">
        <f>DL!CD4/MAX(DL!CD$2:CD$402)</f>
        <v>0.38975134875177442</v>
      </c>
      <c r="CE4">
        <f>DL!CE4/MAX(DL!CE$2:CE$402)</f>
        <v>0.37792904265462635</v>
      </c>
      <c r="CF4">
        <f>DL!CF4/MAX(DL!CF$2:CF$402)</f>
        <v>0.37834969681796771</v>
      </c>
      <c r="CG4">
        <f>DL!CG4/MAX(DL!CG$2:CG$402)</f>
        <v>0.38402096374130634</v>
      </c>
      <c r="CH4">
        <f>DL!CH4/MAX(DL!CH$2:CH$402)</f>
        <v>0.38564220044107766</v>
      </c>
      <c r="CI4">
        <f>DL!CI4/MAX(DL!CI$2:CI$402)</f>
        <v>0.38661966784737439</v>
      </c>
      <c r="CJ4">
        <f>DL!CJ4/MAX(DL!CJ$2:CJ$402)</f>
        <v>0.38738805655926173</v>
      </c>
      <c r="CK4">
        <f>DL!CK4/MAX(DL!CK$2:CK$402)</f>
        <v>0.39298211233254265</v>
      </c>
      <c r="CL4">
        <f>DL!CL4/MAX(DL!CL$2:CL$402)</f>
        <v>0.39465952705075336</v>
      </c>
      <c r="CM4">
        <f>DL!CM4/MAX(DL!CM$2:CM$402)</f>
        <v>0.39447579702458874</v>
      </c>
      <c r="CN4">
        <f>DL!CN4/MAX(DL!CN$2:CN$402)</f>
        <v>0.3965601858238017</v>
      </c>
      <c r="CO4">
        <f>DL!CO4/MAX(DL!CO$2:CO$402)</f>
        <v>0.39863550060985115</v>
      </c>
      <c r="CP4">
        <f>DL!CP4/MAX(DL!CP$2:CP$402)</f>
        <v>0.39847782907746898</v>
      </c>
      <c r="CQ4">
        <f>DL!CQ4/MAX(DL!CQ$2:CQ$402)</f>
        <v>0.39825794561355243</v>
      </c>
      <c r="CR4">
        <f>DL!CR4/MAX(DL!CR$2:CR$402)</f>
        <v>0.39946305348916805</v>
      </c>
      <c r="CS4">
        <f>DL!CS4/MAX(DL!CS$2:CS$402)</f>
        <v>0.39707721911413801</v>
      </c>
      <c r="CT4">
        <f>DL!CT4/MAX(DL!CT$2:CT$402)</f>
        <v>0.39108594619381459</v>
      </c>
      <c r="CU4">
        <f>DL!CU4/MAX(DL!CU$2:CU$402)</f>
        <v>0.39306561523865352</v>
      </c>
      <c r="CV4">
        <f>DL!CV4/MAX(DL!CV$2:CV$402)</f>
        <v>0.38261874867973472</v>
      </c>
      <c r="CW4">
        <f>DL!CW4/MAX(DL!CW$2:CW$402)</f>
        <v>0.45397378376218767</v>
      </c>
      <c r="CX4">
        <f>DL!CX4/MAX(DL!CX$2:CX$402)</f>
        <v>0.47649079130648714</v>
      </c>
      <c r="CY4">
        <f>DL!CY4/MAX(DL!CY$2:CY$402)</f>
        <v>0.40973520632419208</v>
      </c>
      <c r="CZ4">
        <f>DL!CZ4/MAX(DL!CZ$2:CZ$402)</f>
        <v>0.39758740049785912</v>
      </c>
      <c r="DA4">
        <f>DL!DA4/MAX(DL!DA$2:DA$402)</f>
        <v>0.39914503579182237</v>
      </c>
      <c r="DB4">
        <f>DL!DB4/MAX(DL!DB$2:DB$402)</f>
        <v>0.44599964619761012</v>
      </c>
      <c r="DC4">
        <f>DL!DC4/MAX(DL!DC$2:DC$402)</f>
        <v>0.39729315462585924</v>
      </c>
      <c r="DD4">
        <f>DL!DD4/MAX(DL!DD$2:DD$402)</f>
        <v>0.40206760570654215</v>
      </c>
      <c r="DE4">
        <f>DL!DE4/MAX(DL!DE$2:DE$402)</f>
        <v>0.40903501938486447</v>
      </c>
      <c r="DF4">
        <f>DL!DF4/MAX(DL!DF$2:DF$402)</f>
        <v>0.40353271611924252</v>
      </c>
      <c r="DG4">
        <f>DL!DG4/MAX(DL!DG$2:DG$402)</f>
        <v>0.39377287679583806</v>
      </c>
      <c r="DH4">
        <f>DL!DH4/MAX(DL!DH$2:DH$402)</f>
        <v>0.4741117626480767</v>
      </c>
      <c r="DI4">
        <f>DL!DI4/MAX(DL!DI$2:DI$402)</f>
        <v>0.40976995658881099</v>
      </c>
      <c r="DJ4">
        <f>DL!DJ4/MAX(DL!DJ$2:DJ$402)</f>
        <v>0.414934032633548</v>
      </c>
      <c r="DK4">
        <f>DL!DK4/MAX(DL!DK$2:DK$402)</f>
        <v>0.47631810260839169</v>
      </c>
      <c r="DL4">
        <f>DL!DL4/MAX(DL!DL$2:DL$402)</f>
        <v>0.46489770080446929</v>
      </c>
      <c r="DM4">
        <f>DL!DM4/MAX(DL!DM$2:DM$402)</f>
        <v>0.45396482984122527</v>
      </c>
      <c r="DN4">
        <f>DL!DN4/MAX(DL!DN$2:DN$402)</f>
        <v>0.46277733895341505</v>
      </c>
      <c r="DO4">
        <f>DL!DO4/MAX(DL!DO$2:DO$402)</f>
        <v>0.45225654915229557</v>
      </c>
      <c r="DP4">
        <f>DL!DP4/MAX(DL!DP$2:DP$402)</f>
        <v>0.5061912239245604</v>
      </c>
      <c r="DQ4">
        <f>DL!DQ4/MAX(DL!DQ$2:DQ$402)</f>
        <v>0.40481767454565482</v>
      </c>
      <c r="DR4">
        <f>DL!DR4/MAX(DL!DR$2:DR$402)</f>
        <v>0.38185142242672343</v>
      </c>
      <c r="DS4">
        <f>DL!DS4/MAX(DL!DS$2:DS$402)</f>
        <v>0.47459835812279277</v>
      </c>
      <c r="DT4">
        <f>DL!DT4/MAX(DL!DT$2:DT$402)</f>
        <v>0.50939765592708774</v>
      </c>
      <c r="DU4">
        <f>DL!DU4/MAX(DL!DU$2:DU$402)</f>
        <v>0.57245766935577602</v>
      </c>
      <c r="DV4">
        <f>DL!DV4/MAX(DL!DV$2:DV$402)</f>
        <v>0.57223655218194558</v>
      </c>
      <c r="DW4">
        <f>DL!DW4/MAX(DL!DW$2:DW$402)</f>
        <v>0.47150041337009019</v>
      </c>
      <c r="DX4">
        <f>DL!DX4/MAX(DL!DX$2:DX$402)</f>
        <v>0.3961731327947548</v>
      </c>
      <c r="DY4">
        <f>DL!DY4/MAX(DL!DY$2:DY$402)</f>
        <v>0.42920472776814561</v>
      </c>
      <c r="DZ4">
        <f>DL!DZ4/MAX(DL!DZ$2:DZ$402)</f>
        <v>0.41721892180240105</v>
      </c>
      <c r="EA4">
        <f>DL!EA4/MAX(DL!EA$2:EA$402)</f>
        <v>0.37223872801095315</v>
      </c>
      <c r="EB4">
        <f>DL!EB4/MAX(DL!EB$2:EB$402)</f>
        <v>0.52953358920289706</v>
      </c>
    </row>
    <row r="5" spans="1:132" x14ac:dyDescent="0.25">
      <c r="A5">
        <v>383</v>
      </c>
      <c r="B5">
        <f>DL!B5/MAX(DL!B$2:B$402)</f>
        <v>0.23647878121017044</v>
      </c>
      <c r="C5">
        <f>DL!C5/MAX(DL!C$2:C$402)</f>
        <v>0.27417940646636063</v>
      </c>
      <c r="D5">
        <f>DL!D5/MAX(DL!D$2:D$402)</f>
        <v>0.31060622856565784</v>
      </c>
      <c r="E5">
        <f>DL!E5/MAX(DL!E$2:E$402)</f>
        <v>0.34363043895857431</v>
      </c>
      <c r="F5">
        <f>DL!F5/MAX(DL!F$2:F$402)</f>
        <v>0.37124351361232572</v>
      </c>
      <c r="G5">
        <f>DL!G5/MAX(DL!G$2:G$402)</f>
        <v>0.39371650256184804</v>
      </c>
      <c r="H5">
        <f>DL!H5/MAX(DL!H$2:H$402)</f>
        <v>0.41475413176667414</v>
      </c>
      <c r="I5">
        <f>DL!I5/MAX(DL!I$2:I$402)</f>
        <v>0.43439649952107828</v>
      </c>
      <c r="J5">
        <f>DL!J5/MAX(DL!J$2:J$402)</f>
        <v>0.45269534923027732</v>
      </c>
      <c r="K5">
        <f>DL!K5/MAX(DL!K$2:K$402)</f>
        <v>0.46983718931370544</v>
      </c>
      <c r="L5">
        <f>DL!L5/MAX(DL!L$2:L$402)</f>
        <v>0.48572352451814693</v>
      </c>
      <c r="M5">
        <f>DL!M5/MAX(DL!M$2:M$402)</f>
        <v>0.50054912326997136</v>
      </c>
      <c r="N5">
        <f>DL!N5/MAX(DL!N$2:N$402)</f>
        <v>0.51439540854866095</v>
      </c>
      <c r="O5">
        <f>DL!O5/MAX(DL!O$2:O$402)</f>
        <v>0.52725170789305886</v>
      </c>
      <c r="P5">
        <f>DL!P5/MAX(DL!P$2:P$402)</f>
        <v>0.53926758769386585</v>
      </c>
      <c r="Q5">
        <f>DL!Q5/MAX(DL!Q$2:Q$402)</f>
        <v>0.55052308473578615</v>
      </c>
      <c r="R5">
        <f>DL!R5/MAX(DL!R$2:R$402)</f>
        <v>0.5610792350911582</v>
      </c>
      <c r="S5">
        <f>DL!S5/MAX(DL!S$2:S$402)</f>
        <v>0.57097276949434927</v>
      </c>
      <c r="T5">
        <f>DL!T5/MAX(DL!T$2:T$402)</f>
        <v>0.58021574494777484</v>
      </c>
      <c r="U5">
        <f>DL!U5/MAX(DL!U$2:U$402)</f>
        <v>0.58891551511767148</v>
      </c>
      <c r="V5">
        <f>DL!V5/MAX(DL!V$2:V$402)</f>
        <v>0.59711422101652545</v>
      </c>
      <c r="W5">
        <f>DL!W5/MAX(DL!W$2:W$402)</f>
        <v>0.60485019990035749</v>
      </c>
      <c r="X5">
        <f>DL!X5/MAX(DL!X$2:X$402)</f>
        <v>0.61215833761267968</v>
      </c>
      <c r="Y5">
        <f>DL!Y5/MAX(DL!Y$2:Y$402)</f>
        <v>0.61907039655743423</v>
      </c>
      <c r="Z5">
        <f>DL!Z5/MAX(DL!Z$2:Z$402)</f>
        <v>0.62561179473251061</v>
      </c>
      <c r="AA5">
        <f>DL!AA5/MAX(DL!AA$2:AA$402)</f>
        <v>0.63176233195241838</v>
      </c>
      <c r="AB5">
        <f>DL!AB5/MAX(DL!AB$2:AB$402)</f>
        <v>0.63759830190943045</v>
      </c>
      <c r="AC5">
        <f>DL!AC5/MAX(DL!AC$2:AC$402)</f>
        <v>0.64314163390590084</v>
      </c>
      <c r="AD5">
        <f>DL!AD5/MAX(DL!AD$2:AD$402)</f>
        <v>0.64841238743987939</v>
      </c>
      <c r="AE5">
        <f>DL!AE5/MAX(DL!AE$2:AE$402)</f>
        <v>0.65342893400355684</v>
      </c>
      <c r="AF5">
        <f>DL!AF5/MAX(DL!AF$2:AF$402)</f>
        <v>0.65820812001841233</v>
      </c>
      <c r="AG5">
        <f>DL!AG5/MAX(DL!AG$2:AG$402)</f>
        <v>0.66276541278944856</v>
      </c>
      <c r="AH5">
        <f>DL!AH5/MAX(DL!AH$2:AH$402)</f>
        <v>0.66711503123438987</v>
      </c>
      <c r="AI5">
        <f>DL!AI5/MAX(DL!AI$2:AI$402)</f>
        <v>0.67127006300011727</v>
      </c>
      <c r="AJ5">
        <f>DL!AJ5/MAX(DL!AJ$2:AJ$402)</f>
        <v>0.67524256943077821</v>
      </c>
      <c r="AK5">
        <f>DL!AK5/MAX(DL!AK$2:AK$402)</f>
        <v>0.6777645991049317</v>
      </c>
      <c r="AL5">
        <f>DL!AL5/MAX(DL!AL$2:AL$402)</f>
        <v>0.67950839196371171</v>
      </c>
      <c r="AM5">
        <f>DL!AM5/MAX(DL!AM$2:AM$402)</f>
        <v>0.68117188003688078</v>
      </c>
      <c r="AN5">
        <f>DL!AN5/MAX(DL!AN$2:AN$402)</f>
        <v>0.68276026557898772</v>
      </c>
      <c r="AO5">
        <f>DL!AO5/MAX(DL!AO$2:AO$402)</f>
        <v>0.68427832334051775</v>
      </c>
      <c r="AP5">
        <f>DL!AP5/MAX(DL!AP$2:AP$402)</f>
        <v>0.68573044266203242</v>
      </c>
      <c r="AQ5">
        <f>DL!AQ5/MAX(DL!AQ$2:AQ$402)</f>
        <v>0.68712066478168499</v>
      </c>
      <c r="AR5">
        <f>DL!AR5/MAX(DL!AR$2:AR$402)</f>
        <v>0.68845271596835833</v>
      </c>
      <c r="AS5">
        <f>DL!AS5/MAX(DL!AS$2:AS$402)</f>
        <v>0.68973003700633961</v>
      </c>
      <c r="AT5">
        <f>DL!AT5/MAX(DL!AT$2:AT$402)</f>
        <v>0.69095580948436308</v>
      </c>
      <c r="AU5">
        <f>DL!AU5/MAX(DL!AU$2:AU$402)</f>
        <v>0.69213297927969653</v>
      </c>
      <c r="AV5">
        <f>DL!AV5/MAX(DL!AV$2:AV$402)</f>
        <v>0.69326427757519515</v>
      </c>
      <c r="AW5">
        <f>DL!AW5/MAX(DL!AW$2:AW$402)</f>
        <v>0.69435223970212201</v>
      </c>
      <c r="AX5">
        <f>DL!AX5/MAX(DL!AX$2:AX$402)</f>
        <v>0.69539922206305638</v>
      </c>
      <c r="AY5">
        <f>DL!AY5/MAX(DL!AY$2:AY$402)</f>
        <v>0.69640741735622513</v>
      </c>
      <c r="AZ5">
        <f>DL!AZ5/MAX(DL!AZ$2:AZ$402)</f>
        <v>0.69737886829426909</v>
      </c>
      <c r="BA5">
        <f>DL!BA5/MAX(DL!BA$2:BA$402)</f>
        <v>0.69831547998609866</v>
      </c>
      <c r="BB5">
        <f>DL!BB5/MAX(DL!BB$2:BB$402)</f>
        <v>0.69921903112950567</v>
      </c>
      <c r="BC5">
        <f>DL!BC5/MAX(DL!BC$2:BC$402)</f>
        <v>0.70009118414406901</v>
      </c>
      <c r="BD5">
        <f>DL!BD5/MAX(DL!BD$2:BD$402)</f>
        <v>0.70093349435817143</v>
      </c>
      <c r="BE5">
        <f>DL!BE5/MAX(DL!BE$2:BE$402)</f>
        <v>0.70174741835036847</v>
      </c>
      <c r="BF5">
        <f>DL!BF5/MAX(DL!BF$2:BF$402)</f>
        <v>0.70253432153349404</v>
      </c>
      <c r="BG5">
        <f>DL!BG5/MAX(DL!BG$2:BG$402)</f>
        <v>0.70329548505961048</v>
      </c>
      <c r="BH5">
        <f>DL!BH5/MAX(DL!BH$2:BH$402)</f>
        <v>0.70403211211492167</v>
      </c>
      <c r="BI5">
        <f>DL!BI5/MAX(DL!BI$2:BI$402)</f>
        <v>0.70474533366593517</v>
      </c>
      <c r="BJ5">
        <f>DL!BJ5/MAX(DL!BJ$2:BJ$402)</f>
        <v>0.70543621371126919</v>
      </c>
      <c r="BK5">
        <f>DL!BK5/MAX(DL!BK$2:BK$402)</f>
        <v>0.46725914852791606</v>
      </c>
      <c r="BL5">
        <f>DL!BL5/MAX(DL!BL$2:BL$402)</f>
        <v>0.47333750997533497</v>
      </c>
      <c r="BM5">
        <f>DL!BM5/MAX(DL!BM$2:BM$402)</f>
        <v>0.45582465570953623</v>
      </c>
      <c r="BN5">
        <f>DL!BN5/MAX(DL!BN$2:BN$402)</f>
        <v>0.47937478962499774</v>
      </c>
      <c r="BO5">
        <f>DL!BO5/MAX(DL!BO$2:BO$402)</f>
        <v>0.50060639333029489</v>
      </c>
      <c r="BP5">
        <f>DL!BP5/MAX(DL!BP$2:BP$402)</f>
        <v>0.56054621306714414</v>
      </c>
      <c r="BQ5">
        <f>DL!BQ5/MAX(DL!BQ$2:BQ$402)</f>
        <v>0.58293082441211441</v>
      </c>
      <c r="BR5">
        <f>DL!BR5/MAX(DL!BR$2:BR$402)</f>
        <v>0.60353761102492764</v>
      </c>
      <c r="BS5">
        <f>DL!BS5/MAX(DL!BS$2:BS$402)</f>
        <v>0.56955888704633917</v>
      </c>
      <c r="BT5">
        <f>DL!BT5/MAX(DL!BT$2:BT$402)</f>
        <v>0.63572740543733208</v>
      </c>
      <c r="BU5">
        <f>DL!BU5/MAX(DL!BU$2:BU$402)</f>
        <v>0.64213199014162847</v>
      </c>
      <c r="BV5">
        <f>DL!BV5/MAX(DL!BV$2:BV$402)</f>
        <v>0.64447466712758683</v>
      </c>
      <c r="BW5">
        <f>DL!BW5/MAX(DL!BW$2:BW$402)</f>
        <v>0.64637401278306139</v>
      </c>
      <c r="BX5">
        <f>DL!BX5/MAX(DL!BX$2:BX$402)</f>
        <v>0.51867937279884502</v>
      </c>
      <c r="BY5">
        <f>DL!BY5/MAX(DL!BY$2:BY$402)</f>
        <v>0.60547344612206366</v>
      </c>
      <c r="BZ5">
        <f>DL!BZ5/MAX(DL!BZ$2:BZ$402)</f>
        <v>0.57785871579805925</v>
      </c>
      <c r="CA5">
        <f>DL!CA5/MAX(DL!CA$2:CA$402)</f>
        <v>0.52573943991969374</v>
      </c>
      <c r="CB5">
        <f>DL!CB5/MAX(DL!CB$2:CB$402)</f>
        <v>0.3818922324206202</v>
      </c>
      <c r="CC5">
        <f>DL!CC5/MAX(DL!CC$2:CC$402)</f>
        <v>0.37585217036195445</v>
      </c>
      <c r="CD5">
        <f>DL!CD5/MAX(DL!CD$2:CD$402)</f>
        <v>0.39061986861471371</v>
      </c>
      <c r="CE5">
        <f>DL!CE5/MAX(DL!CE$2:CE$402)</f>
        <v>0.37733371880044464</v>
      </c>
      <c r="CF5">
        <f>DL!CF5/MAX(DL!CF$2:CF$402)</f>
        <v>0.37784769119646155</v>
      </c>
      <c r="CG5">
        <f>DL!CG5/MAX(DL!CG$2:CG$402)</f>
        <v>0.38255479276085735</v>
      </c>
      <c r="CH5">
        <f>DL!CH5/MAX(DL!CH$2:CH$402)</f>
        <v>0.38522690134685467</v>
      </c>
      <c r="CI5">
        <f>DL!CI5/MAX(DL!CI$2:CI$402)</f>
        <v>0.38942800559554946</v>
      </c>
      <c r="CJ5">
        <f>DL!CJ5/MAX(DL!CJ$2:CJ$402)</f>
        <v>0.38922214328597565</v>
      </c>
      <c r="CK5">
        <f>DL!CK5/MAX(DL!CK$2:CK$402)</f>
        <v>0.39485651132593153</v>
      </c>
      <c r="CL5">
        <f>DL!CL5/MAX(DL!CL$2:CL$402)</f>
        <v>0.39538578692731929</v>
      </c>
      <c r="CM5">
        <f>DL!CM5/MAX(DL!CM$2:CM$402)</f>
        <v>0.39585390483153893</v>
      </c>
      <c r="CN5">
        <f>DL!CN5/MAX(DL!CN$2:CN$402)</f>
        <v>0.3976496465781168</v>
      </c>
      <c r="CO5">
        <f>DL!CO5/MAX(DL!CO$2:CO$402)</f>
        <v>0.3994459448380055</v>
      </c>
      <c r="CP5">
        <f>DL!CP5/MAX(DL!CP$2:CP$402)</f>
        <v>0.40000378857668534</v>
      </c>
      <c r="CQ5">
        <f>DL!CQ5/MAX(DL!CQ$2:CQ$402)</f>
        <v>0.3993070160413254</v>
      </c>
      <c r="CR5">
        <f>DL!CR5/MAX(DL!CR$2:CR$402)</f>
        <v>0.40134382680424152</v>
      </c>
      <c r="CS5">
        <f>DL!CS5/MAX(DL!CS$2:CS$402)</f>
        <v>0.39894362632889441</v>
      </c>
      <c r="CT5">
        <f>DL!CT5/MAX(DL!CT$2:CT$402)</f>
        <v>0.39241384396451628</v>
      </c>
      <c r="CU5">
        <f>DL!CU5/MAX(DL!CU$2:CU$402)</f>
        <v>0.39340934379609194</v>
      </c>
      <c r="CV5">
        <f>DL!CV5/MAX(DL!CV$2:CV$402)</f>
        <v>0.38371342392220964</v>
      </c>
      <c r="CW5">
        <f>DL!CW5/MAX(DL!CW$2:CW$402)</f>
        <v>0.452692228895896</v>
      </c>
      <c r="CX5">
        <f>DL!CX5/MAX(DL!CX$2:CX$402)</f>
        <v>0.47419741955212086</v>
      </c>
      <c r="CY5">
        <f>DL!CY5/MAX(DL!CY$2:CY$402)</f>
        <v>0.41046343057939633</v>
      </c>
      <c r="CZ5">
        <f>DL!CZ5/MAX(DL!CZ$2:CZ$402)</f>
        <v>0.39834139444896505</v>
      </c>
      <c r="DA5">
        <f>DL!DA5/MAX(DL!DA$2:DA$402)</f>
        <v>0.40121012922120214</v>
      </c>
      <c r="DB5">
        <f>DL!DB5/MAX(DL!DB$2:DB$402)</f>
        <v>0.44761507018270458</v>
      </c>
      <c r="DC5">
        <f>DL!DC5/MAX(DL!DC$2:DC$402)</f>
        <v>0.39657913258508493</v>
      </c>
      <c r="DD5">
        <f>DL!DD5/MAX(DL!DD$2:DD$402)</f>
        <v>0.40318805823715281</v>
      </c>
      <c r="DE5">
        <f>DL!DE5/MAX(DL!DE$2:DE$402)</f>
        <v>0.40759496537908108</v>
      </c>
      <c r="DF5">
        <f>DL!DF5/MAX(DL!DF$2:DF$402)</f>
        <v>0.40430853656283727</v>
      </c>
      <c r="DG5">
        <f>DL!DG5/MAX(DL!DG$2:DG$402)</f>
        <v>0.39475956695757647</v>
      </c>
      <c r="DH5">
        <f>DL!DH5/MAX(DL!DH$2:DH$402)</f>
        <v>0.47531281816009113</v>
      </c>
      <c r="DI5">
        <f>DL!DI5/MAX(DL!DI$2:DI$402)</f>
        <v>0.40947215070438164</v>
      </c>
      <c r="DJ5">
        <f>DL!DJ5/MAX(DL!DJ$2:DJ$402)</f>
        <v>0.41485062948912671</v>
      </c>
      <c r="DK5">
        <f>DL!DK5/MAX(DL!DK$2:DK$402)</f>
        <v>0.47558380378884496</v>
      </c>
      <c r="DL5">
        <f>DL!DL5/MAX(DL!DL$2:DL$402)</f>
        <v>0.46349958248365747</v>
      </c>
      <c r="DM5">
        <f>DL!DM5/MAX(DL!DM$2:DM$402)</f>
        <v>0.45425341653035073</v>
      </c>
      <c r="DN5">
        <f>DL!DN5/MAX(DL!DN$2:DN$402)</f>
        <v>0.46229732066428247</v>
      </c>
      <c r="DO5">
        <f>DL!DO5/MAX(DL!DO$2:DO$402)</f>
        <v>0.45062377513951885</v>
      </c>
      <c r="DP5">
        <f>DL!DP5/MAX(DL!DP$2:DP$402)</f>
        <v>0.50471446766279027</v>
      </c>
      <c r="DQ5">
        <f>DL!DQ5/MAX(DL!DQ$2:DQ$402)</f>
        <v>0.40592290837267214</v>
      </c>
      <c r="DR5">
        <f>DL!DR5/MAX(DL!DR$2:DR$402)</f>
        <v>0.38405987321706392</v>
      </c>
      <c r="DS5">
        <f>DL!DS5/MAX(DL!DS$2:DS$402)</f>
        <v>0.47495481891288088</v>
      </c>
      <c r="DT5">
        <f>DL!DT5/MAX(DL!DT$2:DT$402)</f>
        <v>0.50681772394377</v>
      </c>
      <c r="DU5">
        <f>DL!DU5/MAX(DL!DU$2:DU$402)</f>
        <v>0.57215948068424816</v>
      </c>
      <c r="DV5">
        <f>DL!DV5/MAX(DL!DV$2:DV$402)</f>
        <v>0.5737278878816725</v>
      </c>
      <c r="DW5">
        <f>DL!DW5/MAX(DL!DW$2:DW$402)</f>
        <v>0.47423333994002664</v>
      </c>
      <c r="DX5">
        <f>DL!DX5/MAX(DL!DX$2:DX$402)</f>
        <v>0.39825870806670283</v>
      </c>
      <c r="DY5">
        <f>DL!DY5/MAX(DL!DY$2:DY$402)</f>
        <v>0.43195675300143233</v>
      </c>
      <c r="DZ5">
        <f>DL!DZ5/MAX(DL!DZ$2:DZ$402)</f>
        <v>0.41951229532999318</v>
      </c>
      <c r="EA5">
        <f>DL!EA5/MAX(DL!EA$2:EA$402)</f>
        <v>0.37704492246341392</v>
      </c>
      <c r="EB5">
        <f>DL!EB5/MAX(DL!EB$2:EB$402)</f>
        <v>0.53046820703297148</v>
      </c>
    </row>
    <row r="6" spans="1:132" x14ac:dyDescent="0.25">
      <c r="A6">
        <v>384</v>
      </c>
      <c r="B6">
        <f>DL!B6/MAX(DL!B$2:B$402)</f>
        <v>0.23873345611571806</v>
      </c>
      <c r="C6">
        <f>DL!C6/MAX(DL!C$2:C$402)</f>
        <v>0.27624394099057531</v>
      </c>
      <c r="D6">
        <f>DL!D6/MAX(DL!D$2:D$402)</f>
        <v>0.31234480269700637</v>
      </c>
      <c r="E6">
        <f>DL!E6/MAX(DL!E$2:E$402)</f>
        <v>0.34494782809863767</v>
      </c>
      <c r="F6">
        <f>DL!F6/MAX(DL!F$2:F$402)</f>
        <v>0.3720835691525734</v>
      </c>
      <c r="G6">
        <f>DL!G6/MAX(DL!G$2:G$402)</f>
        <v>0.39406208283190775</v>
      </c>
      <c r="H6">
        <f>DL!H6/MAX(DL!H$2:H$402)</f>
        <v>0.41461327772376994</v>
      </c>
      <c r="I6">
        <f>DL!I6/MAX(DL!I$2:I$402)</f>
        <v>0.43378397042172373</v>
      </c>
      <c r="J6">
        <f>DL!J6/MAX(DL!J$2:J$402)</f>
        <v>0.45162980419393484</v>
      </c>
      <c r="K6">
        <f>DL!K6/MAX(DL!K$2:K$402)</f>
        <v>0.46833750755587239</v>
      </c>
      <c r="L6">
        <f>DL!L6/MAX(DL!L$2:L$402)</f>
        <v>0.4838117307137097</v>
      </c>
      <c r="M6">
        <f>DL!M6/MAX(DL!M$2:M$402)</f>
        <v>0.49824683205944253</v>
      </c>
      <c r="N6">
        <f>DL!N6/MAX(DL!N$2:N$402)</f>
        <v>0.5117236542380309</v>
      </c>
      <c r="O6">
        <f>DL!O6/MAX(DL!O$2:O$402)</f>
        <v>0.52423118964307458</v>
      </c>
      <c r="P6">
        <f>DL!P6/MAX(DL!P$2:P$402)</f>
        <v>0.5359176688953684</v>
      </c>
      <c r="Q6">
        <f>DL!Q6/MAX(DL!Q$2:Q$402)</f>
        <v>0.54686199235488719</v>
      </c>
      <c r="R6">
        <f>DL!R6/MAX(DL!R$2:R$402)</f>
        <v>0.55712411588151678</v>
      </c>
      <c r="S6">
        <f>DL!S6/MAX(DL!S$2:S$402)</f>
        <v>0.56673984854419757</v>
      </c>
      <c r="T6">
        <f>DL!T6/MAX(DL!T$2:T$402)</f>
        <v>0.57572054086970514</v>
      </c>
      <c r="U6">
        <f>DL!U6/MAX(DL!U$2:U$402)</f>
        <v>0.58417212855328238</v>
      </c>
      <c r="V6">
        <f>DL!V6/MAX(DL!V$2:V$402)</f>
        <v>0.59213582062767423</v>
      </c>
      <c r="W6">
        <f>DL!W6/MAX(DL!W$2:W$402)</f>
        <v>0.59964908038999354</v>
      </c>
      <c r="X6">
        <f>DL!X6/MAX(DL!X$2:X$402)</f>
        <v>0.60674597774224337</v>
      </c>
      <c r="Y6">
        <f>DL!Y6/MAX(DL!Y$2:Y$402)</f>
        <v>0.61345751569287243</v>
      </c>
      <c r="Z6">
        <f>DL!Z6/MAX(DL!Z$2:Z$402)</f>
        <v>0.61980843969025712</v>
      </c>
      <c r="AA6">
        <f>DL!AA6/MAX(DL!AA$2:AA$402)</f>
        <v>0.62577833899568103</v>
      </c>
      <c r="AB6">
        <f>DL!AB6/MAX(DL!AB$2:AB$402)</f>
        <v>0.63144242486757829</v>
      </c>
      <c r="AC6">
        <f>DL!AC6/MAX(DL!AC$2:AC$402)</f>
        <v>0.63682206363589489</v>
      </c>
      <c r="AD6">
        <f>DL!AD6/MAX(DL!AD$2:AD$402)</f>
        <v>0.64193679388806435</v>
      </c>
      <c r="AE6">
        <f>DL!AE6/MAX(DL!AE$2:AE$402)</f>
        <v>0.64680450509527454</v>
      </c>
      <c r="AF6">
        <f>DL!AF6/MAX(DL!AF$2:AF$402)</f>
        <v>0.65144159753350761</v>
      </c>
      <c r="AG6">
        <f>DL!AG6/MAX(DL!AG$2:AG$402)</f>
        <v>0.6558631254048215</v>
      </c>
      <c r="AH6">
        <f>DL!AH6/MAX(DL!AH$2:AH$402)</f>
        <v>0.66008292492482468</v>
      </c>
      <c r="AI6">
        <f>DL!AI6/MAX(DL!AI$2:AI$402)</f>
        <v>0.66411372899001686</v>
      </c>
      <c r="AJ6">
        <f>DL!AJ6/MAX(DL!AJ$2:AJ$402)</f>
        <v>0.66796726988515698</v>
      </c>
      <c r="AK6">
        <f>DL!AK6/MAX(DL!AK$2:AK$402)</f>
        <v>0.67038920961063397</v>
      </c>
      <c r="AL6">
        <f>DL!AL6/MAX(DL!AL$2:AL$402)</f>
        <v>0.67204462527883146</v>
      </c>
      <c r="AM6">
        <f>DL!AM6/MAX(DL!AM$2:AM$402)</f>
        <v>0.67362371692208567</v>
      </c>
      <c r="AN6">
        <f>DL!AN6/MAX(DL!AN$2:AN$402)</f>
        <v>0.6751314355427338</v>
      </c>
      <c r="AO6">
        <f>DL!AO6/MAX(DL!AO$2:AO$402)</f>
        <v>0.67657232465656714</v>
      </c>
      <c r="AP6">
        <f>DL!AP6/MAX(DL!AP$2:AP$402)</f>
        <v>0.67795056048814983</v>
      </c>
      <c r="AQ6">
        <f>DL!AQ6/MAX(DL!AQ$2:AQ$402)</f>
        <v>0.67926998758577062</v>
      </c>
      <c r="AR6">
        <f>DL!AR6/MAX(DL!AR$2:AR$402)</f>
        <v>0.6805341504433684</v>
      </c>
      <c r="AS6">
        <f>DL!AS6/MAX(DL!AS$2:AS$402)</f>
        <v>0.68174632163369808</v>
      </c>
      <c r="AT6">
        <f>DL!AT6/MAX(DL!AT$2:AT$402)</f>
        <v>0.68290952688672513</v>
      </c>
      <c r="AU6">
        <f>DL!AU6/MAX(DL!AU$2:AU$402)</f>
        <v>0.68402656748751445</v>
      </c>
      <c r="AV6">
        <f>DL!AV6/MAX(DL!AV$2:AV$402)</f>
        <v>0.68510004031719796</v>
      </c>
      <c r="AW6">
        <f>DL!AW6/MAX(DL!AW$2:AW$402)</f>
        <v>0.68613235581731391</v>
      </c>
      <c r="AX6">
        <f>DL!AX6/MAX(DL!AX$2:AX$402)</f>
        <v>0.68712575412086796</v>
      </c>
      <c r="AY6">
        <f>DL!AY6/MAX(DL!AY$2:AY$402)</f>
        <v>0.68808231956185062</v>
      </c>
      <c r="AZ6">
        <f>DL!AZ6/MAX(DL!AZ$2:AZ$402)</f>
        <v>0.68900399374778643</v>
      </c>
      <c r="BA6">
        <f>DL!BA6/MAX(DL!BA$2:BA$402)</f>
        <v>0.68989258735655323</v>
      </c>
      <c r="BB6">
        <f>DL!BB6/MAX(DL!BB$2:BB$402)</f>
        <v>0.69074979079860421</v>
      </c>
      <c r="BC6">
        <f>DL!BC6/MAX(DL!BC$2:BC$402)</f>
        <v>0.69157718386837319</v>
      </c>
      <c r="BD6">
        <f>DL!BD6/MAX(DL!BD$2:BD$402)</f>
        <v>0.69237624449358637</v>
      </c>
      <c r="BE6">
        <f>DL!BE6/MAX(DL!BE$2:BE$402)</f>
        <v>0.69314835667822017</v>
      </c>
      <c r="BF6">
        <f>DL!BF6/MAX(DL!BF$2:BF$402)</f>
        <v>0.69389481772350081</v>
      </c>
      <c r="BG6">
        <f>DL!BG6/MAX(DL!BG$2:BG$402)</f>
        <v>0.69461684480150887</v>
      </c>
      <c r="BH6">
        <f>DL!BH6/MAX(DL!BH$2:BH$402)</f>
        <v>0.69531558094736456</v>
      </c>
      <c r="BI6">
        <f>DL!BI6/MAX(DL!BI$2:BI$402)</f>
        <v>0.69599210052847571</v>
      </c>
      <c r="BJ6">
        <f>DL!BJ6/MAX(DL!BJ$2:BJ$402)</f>
        <v>0.69664741424275156</v>
      </c>
      <c r="BK6">
        <f>DL!BK6/MAX(DL!BK$2:BK$402)</f>
        <v>0.46622366738138626</v>
      </c>
      <c r="BL6">
        <f>DL!BL6/MAX(DL!BL$2:BL$402)</f>
        <v>0.47322866351227766</v>
      </c>
      <c r="BM6">
        <f>DL!BM6/MAX(DL!BM$2:BM$402)</f>
        <v>0.45698060287047393</v>
      </c>
      <c r="BN6">
        <f>DL!BN6/MAX(DL!BN$2:BN$402)</f>
        <v>0.48028390289646877</v>
      </c>
      <c r="BO6">
        <f>DL!BO6/MAX(DL!BO$2:BO$402)</f>
        <v>0.50073042279598368</v>
      </c>
      <c r="BP6">
        <f>DL!BP6/MAX(DL!BP$2:BP$402)</f>
        <v>0.55802490833620999</v>
      </c>
      <c r="BQ6">
        <f>DL!BQ6/MAX(DL!BQ$2:BQ$402)</f>
        <v>0.57960603210525341</v>
      </c>
      <c r="BR6">
        <f>DL!BR6/MAX(DL!BR$2:BR$402)</f>
        <v>0.60075668980346031</v>
      </c>
      <c r="BS6">
        <f>DL!BS6/MAX(DL!BS$2:BS$402)</f>
        <v>0.56860095790672693</v>
      </c>
      <c r="BT6">
        <f>DL!BT6/MAX(DL!BT$2:BT$402)</f>
        <v>0.63241760233901745</v>
      </c>
      <c r="BU6">
        <f>DL!BU6/MAX(DL!BU$2:BU$402)</f>
        <v>0.63785271651707165</v>
      </c>
      <c r="BV6">
        <f>DL!BV6/MAX(DL!BV$2:BV$402)</f>
        <v>0.63935873352926964</v>
      </c>
      <c r="BW6">
        <f>DL!BW6/MAX(DL!BW$2:BW$402)</f>
        <v>0.64227609532564212</v>
      </c>
      <c r="BX6">
        <f>DL!BX6/MAX(DL!BX$2:BX$402)</f>
        <v>0.51824471716409426</v>
      </c>
      <c r="BY6">
        <f>DL!BY6/MAX(DL!BY$2:BY$402)</f>
        <v>0.60426263926139445</v>
      </c>
      <c r="BZ6">
        <f>DL!BZ6/MAX(DL!BZ$2:BZ$402)</f>
        <v>0.57658658946273089</v>
      </c>
      <c r="CA6">
        <f>DL!CA6/MAX(DL!CA$2:CA$402)</f>
        <v>0.52524218619002405</v>
      </c>
      <c r="CB6">
        <f>DL!CB6/MAX(DL!CB$2:CB$402)</f>
        <v>0.38289376945431614</v>
      </c>
      <c r="CC6">
        <f>DL!CC6/MAX(DL!CC$2:CC$402)</f>
        <v>0.37827579822903706</v>
      </c>
      <c r="CD6">
        <f>DL!CD6/MAX(DL!CD$2:CD$402)</f>
        <v>0.39386506487378975</v>
      </c>
      <c r="CE6">
        <f>DL!CE6/MAX(DL!CE$2:CE$402)</f>
        <v>0.38022028167864247</v>
      </c>
      <c r="CF6">
        <f>DL!CF6/MAX(DL!CF$2:CF$402)</f>
        <v>0.38181194506462141</v>
      </c>
      <c r="CG6">
        <f>DL!CG6/MAX(DL!CG$2:CG$402)</f>
        <v>0.38525954186487132</v>
      </c>
      <c r="CH6">
        <f>DL!CH6/MAX(DL!CH$2:CH$402)</f>
        <v>0.38783727933222018</v>
      </c>
      <c r="CI6">
        <f>DL!CI6/MAX(DL!CI$2:CI$402)</f>
        <v>0.39337303622553305</v>
      </c>
      <c r="CJ6">
        <f>DL!CJ6/MAX(DL!CJ$2:CJ$402)</f>
        <v>0.39296568433468571</v>
      </c>
      <c r="CK6">
        <f>DL!CK6/MAX(DL!CK$2:CK$402)</f>
        <v>0.39824193065192215</v>
      </c>
      <c r="CL6">
        <f>DL!CL6/MAX(DL!CL$2:CL$402)</f>
        <v>0.39942164605107294</v>
      </c>
      <c r="CM6">
        <f>DL!CM6/MAX(DL!CM$2:CM$402)</f>
        <v>0.40071835913909809</v>
      </c>
      <c r="CN6">
        <f>DL!CN6/MAX(DL!CN$2:CN$402)</f>
        <v>0.40152930328999026</v>
      </c>
      <c r="CO6">
        <f>DL!CO6/MAX(DL!CO$2:CO$402)</f>
        <v>0.40341858338209163</v>
      </c>
      <c r="CP6">
        <f>DL!CP6/MAX(DL!CP$2:CP$402)</f>
        <v>0.40431291834451766</v>
      </c>
      <c r="CQ6">
        <f>DL!CQ6/MAX(DL!CQ$2:CQ$402)</f>
        <v>0.40296809082947943</v>
      </c>
      <c r="CR6">
        <f>DL!CR6/MAX(DL!CR$2:CR$402)</f>
        <v>0.4054063268726612</v>
      </c>
      <c r="CS6">
        <f>DL!CS6/MAX(DL!CS$2:CS$402)</f>
        <v>0.40295687495331201</v>
      </c>
      <c r="CT6">
        <f>DL!CT6/MAX(DL!CT$2:CT$402)</f>
        <v>0.39624104429440465</v>
      </c>
      <c r="CU6">
        <f>DL!CU6/MAX(DL!CU$2:CU$402)</f>
        <v>0.39698225892317041</v>
      </c>
      <c r="CV6">
        <f>DL!CV6/MAX(DL!CV$2:CV$402)</f>
        <v>0.38775888135684111</v>
      </c>
      <c r="CW6">
        <f>DL!CW6/MAX(DL!CW$2:CW$402)</f>
        <v>0.45421052945099688</v>
      </c>
      <c r="CX6">
        <f>DL!CX6/MAX(DL!CX$2:CX$402)</f>
        <v>0.47575704841375455</v>
      </c>
      <c r="CY6">
        <f>DL!CY6/MAX(DL!CY$2:CY$402)</f>
        <v>0.41393768663354813</v>
      </c>
      <c r="CZ6">
        <f>DL!CZ6/MAX(DL!CZ$2:CZ$402)</f>
        <v>0.40168733269955126</v>
      </c>
      <c r="DA6">
        <f>DL!DA6/MAX(DL!DA$2:DA$402)</f>
        <v>0.40509092536124908</v>
      </c>
      <c r="DB6">
        <f>DL!DB6/MAX(DL!DB$2:DB$402)</f>
        <v>0.45118489113085453</v>
      </c>
      <c r="DC6">
        <f>DL!DC6/MAX(DL!DC$2:DC$402)</f>
        <v>0.39963014260380142</v>
      </c>
      <c r="DD6">
        <f>DL!DD6/MAX(DL!DD$2:DD$402)</f>
        <v>0.4070575776288255</v>
      </c>
      <c r="DE6">
        <f>DL!DE6/MAX(DL!DE$2:DE$402)</f>
        <v>0.40938394415015694</v>
      </c>
      <c r="DF6">
        <f>DL!DF6/MAX(DL!DF$2:DF$402)</f>
        <v>0.40779184953382386</v>
      </c>
      <c r="DG6">
        <f>DL!DG6/MAX(DL!DG$2:DG$402)</f>
        <v>0.39836262913128728</v>
      </c>
      <c r="DH6">
        <f>DL!DH6/MAX(DL!DH$2:DH$402)</f>
        <v>0.47861862196183236</v>
      </c>
      <c r="DI6">
        <f>DL!DI6/MAX(DL!DI$2:DI$402)</f>
        <v>0.41227096280792003</v>
      </c>
      <c r="DJ6">
        <f>DL!DJ6/MAX(DL!DJ$2:DJ$402)</f>
        <v>0.41775943023498119</v>
      </c>
      <c r="DK6">
        <f>DL!DK6/MAX(DL!DK$2:DK$402)</f>
        <v>0.47837344395781234</v>
      </c>
      <c r="DL6">
        <f>DL!DL6/MAX(DL!DL$2:DL$402)</f>
        <v>0.46632330218002888</v>
      </c>
      <c r="DM6">
        <f>DL!DM6/MAX(DL!DM$2:DM$402)</f>
        <v>0.45844930035527115</v>
      </c>
      <c r="DN6">
        <f>DL!DN6/MAX(DL!DN$2:DN$402)</f>
        <v>0.4657092655572912</v>
      </c>
      <c r="DO6">
        <f>DL!DO6/MAX(DL!DO$2:DO$402)</f>
        <v>0.45274569600523723</v>
      </c>
      <c r="DP6">
        <f>DL!DP6/MAX(DL!DP$2:DP$402)</f>
        <v>0.50715938832031981</v>
      </c>
      <c r="DQ6">
        <f>DL!DQ6/MAX(DL!DQ$2:DQ$402)</f>
        <v>0.40960756814036969</v>
      </c>
      <c r="DR6">
        <f>DL!DR6/MAX(DL!DR$2:DR$402)</f>
        <v>0.38814467610321834</v>
      </c>
      <c r="DS6">
        <f>DL!DS6/MAX(DL!DS$2:DS$402)</f>
        <v>0.47806417455524441</v>
      </c>
      <c r="DT6">
        <f>DL!DT6/MAX(DL!DT$2:DT$402)</f>
        <v>0.50705353442815682</v>
      </c>
      <c r="DU6">
        <f>DL!DU6/MAX(DL!DU$2:DU$402)</f>
        <v>0.57037256054579966</v>
      </c>
      <c r="DV6">
        <f>DL!DV6/MAX(DL!DV$2:DV$402)</f>
        <v>0.57257781247102446</v>
      </c>
      <c r="DW6">
        <f>DL!DW6/MAX(DL!DW$2:DW$402)</f>
        <v>0.47599051748943833</v>
      </c>
      <c r="DX6">
        <f>DL!DX6/MAX(DL!DX$2:DX$402)</f>
        <v>0.40028792282302683</v>
      </c>
      <c r="DY6">
        <f>DL!DY6/MAX(DL!DY$2:DY$402)</f>
        <v>0.43448703443354664</v>
      </c>
      <c r="DZ6">
        <f>DL!DZ6/MAX(DL!DZ$2:DZ$402)</f>
        <v>0.42178002697213868</v>
      </c>
      <c r="EA6">
        <f>DL!EA6/MAX(DL!EA$2:EA$402)</f>
        <v>0.38139314700731564</v>
      </c>
      <c r="EB6">
        <f>DL!EB6/MAX(DL!EB$2:EB$402)</f>
        <v>0.5316222875546418</v>
      </c>
    </row>
    <row r="7" spans="1:132" x14ac:dyDescent="0.25">
      <c r="A7">
        <v>385</v>
      </c>
      <c r="B7">
        <f>DL!B7/MAX(DL!B$2:B$402)</f>
        <v>0.2424532757083443</v>
      </c>
      <c r="C7">
        <f>DL!C7/MAX(DL!C$2:C$402)</f>
        <v>0.2798263220488873</v>
      </c>
      <c r="D7">
        <f>DL!D7/MAX(DL!D$2:D$402)</f>
        <v>0.31565028821625296</v>
      </c>
      <c r="E7">
        <f>DL!E7/MAX(DL!E$2:E$402)</f>
        <v>0.34787124616552451</v>
      </c>
      <c r="F7">
        <f>DL!F7/MAX(DL!F$2:F$402)</f>
        <v>0.37455299685646509</v>
      </c>
      <c r="G7">
        <f>DL!G7/MAX(DL!G$2:G$402)</f>
        <v>0.39604817635527534</v>
      </c>
      <c r="H7">
        <f>DL!H7/MAX(DL!H$2:H$402)</f>
        <v>0.4161275186646492</v>
      </c>
      <c r="I7">
        <f>DL!I7/MAX(DL!I$2:I$402)</f>
        <v>0.43484333459085278</v>
      </c>
      <c r="J7">
        <f>DL!J7/MAX(DL!J$2:J$402)</f>
        <v>0.45225422941065818</v>
      </c>
      <c r="K7">
        <f>DL!K7/MAX(DL!K$2:K$402)</f>
        <v>0.46854674828401904</v>
      </c>
      <c r="L7">
        <f>DL!L7/MAX(DL!L$2:L$402)</f>
        <v>0.48362778204921192</v>
      </c>
      <c r="M7">
        <f>DL!M7/MAX(DL!M$2:M$402)</f>
        <v>0.49769134434541706</v>
      </c>
      <c r="N7">
        <f>DL!N7/MAX(DL!N$2:N$402)</f>
        <v>0.51081745727651828</v>
      </c>
      <c r="O7">
        <f>DL!O7/MAX(DL!O$2:O$402)</f>
        <v>0.52299431763479476</v>
      </c>
      <c r="P7">
        <f>DL!P7/MAX(DL!P$2:P$402)</f>
        <v>0.53436898203537031</v>
      </c>
      <c r="Q7">
        <f>DL!Q7/MAX(DL!Q$2:Q$402)</f>
        <v>0.54501918931380533</v>
      </c>
      <c r="R7">
        <f>DL!R7/MAX(DL!R$2:R$402)</f>
        <v>0.55500377203551798</v>
      </c>
      <c r="S7">
        <f>DL!S7/MAX(DL!S$2:S$402)</f>
        <v>0.56435753315235171</v>
      </c>
      <c r="T7">
        <f>DL!T7/MAX(DL!T$2:T$402)</f>
        <v>0.57309098529563784</v>
      </c>
      <c r="U7">
        <f>DL!U7/MAX(DL!U$2:U$402)</f>
        <v>0.58130884713797304</v>
      </c>
      <c r="V7">
        <f>DL!V7/MAX(DL!V$2:V$402)</f>
        <v>0.58905140451174332</v>
      </c>
      <c r="W7">
        <f>DL!W7/MAX(DL!W$2:W$402)</f>
        <v>0.59635526065882638</v>
      </c>
      <c r="X7">
        <f>DL!X7/MAX(DL!X$2:X$402)</f>
        <v>0.60325368687551806</v>
      </c>
      <c r="Y7">
        <f>DL!Y7/MAX(DL!Y$2:Y$402)</f>
        <v>0.60977694630038626</v>
      </c>
      <c r="Z7">
        <f>DL!Z7/MAX(DL!Z$2:Z$402)</f>
        <v>0.6159491216919496</v>
      </c>
      <c r="AA7">
        <f>DL!AA7/MAX(DL!AA$2:AA$402)</f>
        <v>0.62174946912063833</v>
      </c>
      <c r="AB7">
        <f>DL!AB7/MAX(DL!AB$2:AB$402)</f>
        <v>0.62725230164067869</v>
      </c>
      <c r="AC7">
        <f>DL!AC7/MAX(DL!AC$2:AC$402)</f>
        <v>0.63247844345870829</v>
      </c>
      <c r="AD7">
        <f>DL!AD7/MAX(DL!AD$2:AD$402)</f>
        <v>0.63744693269130437</v>
      </c>
      <c r="AE7">
        <f>DL!AE7/MAX(DL!AE$2:AE$402)</f>
        <v>0.64217519664753386</v>
      </c>
      <c r="AF7">
        <f>DL!AF7/MAX(DL!AF$2:AF$402)</f>
        <v>0.64667920862155259</v>
      </c>
      <c r="AG7">
        <f>DL!AG7/MAX(DL!AG$2:AG$402)</f>
        <v>0.65097362810914816</v>
      </c>
      <c r="AH7">
        <f>DL!AH7/MAX(DL!AH$2:AH$402)</f>
        <v>0.65507192621321919</v>
      </c>
      <c r="AI7">
        <f>DL!AI7/MAX(DL!AI$2:AI$402)</f>
        <v>0.65898649784493102</v>
      </c>
      <c r="AJ7">
        <f>DL!AJ7/MAX(DL!AJ$2:AJ$402)</f>
        <v>0.6627287621701643</v>
      </c>
      <c r="AK7">
        <f>DL!AK7/MAX(DL!AK$2:AK$402)</f>
        <v>0.6650541592013739</v>
      </c>
      <c r="AL7">
        <f>DL!AL7/MAX(DL!AL$2:AL$402)</f>
        <v>0.66662262816035078</v>
      </c>
      <c r="AM7">
        <f>DL!AM7/MAX(DL!AM$2:AM$402)</f>
        <v>0.66811872404914419</v>
      </c>
      <c r="AN7">
        <f>DL!AN7/MAX(DL!AN$2:AN$402)</f>
        <v>0.66954714586798991</v>
      </c>
      <c r="AO7">
        <f>DL!AO7/MAX(DL!AO$2:AO$402)</f>
        <v>0.6709122054643889</v>
      </c>
      <c r="AP7">
        <f>DL!AP7/MAX(DL!AP$2:AP$402)</f>
        <v>0.67221786576925602</v>
      </c>
      <c r="AQ7">
        <f>DL!AQ7/MAX(DL!AQ$2:AQ$402)</f>
        <v>0.67346777466972663</v>
      </c>
      <c r="AR7">
        <f>DL!AR7/MAX(DL!AR$2:AR$402)</f>
        <v>0.67466529507908712</v>
      </c>
      <c r="AS7">
        <f>DL!AS7/MAX(DL!AS$2:AS$402)</f>
        <v>0.6758135316848507</v>
      </c>
      <c r="AT7">
        <f>DL!AT7/MAX(DL!AT$2:AT$402)</f>
        <v>0.67691535478883702</v>
      </c>
      <c r="AU7">
        <f>DL!AU7/MAX(DL!AU$2:AU$402)</f>
        <v>0.67797342159605456</v>
      </c>
      <c r="AV7">
        <f>DL!AV7/MAX(DL!AV$2:AV$402)</f>
        <v>0.67899019526079296</v>
      </c>
      <c r="AW7">
        <f>DL!AW7/MAX(DL!AW$2:AW$402)</f>
        <v>0.67996796195699094</v>
      </c>
      <c r="AX7">
        <f>DL!AX7/MAX(DL!AX$2:AX$402)</f>
        <v>0.68090884620470826</v>
      </c>
      <c r="AY7">
        <f>DL!AY7/MAX(DL!AY$2:AY$402)</f>
        <v>0.68181482465435306</v>
      </c>
      <c r="AZ7">
        <f>DL!AZ7/MAX(DL!AZ$2:AZ$402)</f>
        <v>0.68268773850441811</v>
      </c>
      <c r="BA7">
        <f>DL!BA7/MAX(DL!BA$2:BA$402)</f>
        <v>0.68352930470623485</v>
      </c>
      <c r="BB7">
        <f>DL!BB7/MAX(DL!BB$2:BB$402)</f>
        <v>0.6843411260900758</v>
      </c>
      <c r="BC7">
        <f>DL!BC7/MAX(DL!BC$2:BC$402)</f>
        <v>0.68512470053040708</v>
      </c>
      <c r="BD7">
        <f>DL!BD7/MAX(DL!BD$2:BD$402)</f>
        <v>0.68588142925374529</v>
      </c>
      <c r="BE7">
        <f>DL!BE7/MAX(DL!BE$2:BE$402)</f>
        <v>0.68661262438020132</v>
      </c>
      <c r="BF7">
        <f>DL!BF7/MAX(DL!BF$2:BF$402)</f>
        <v>0.68731951577899275</v>
      </c>
      <c r="BG7">
        <f>DL!BG7/MAX(DL!BG$2:BG$402)</f>
        <v>0.6880032573088436</v>
      </c>
      <c r="BH7">
        <f>DL!BH7/MAX(DL!BH$2:BH$402)</f>
        <v>0.68866493250600724</v>
      </c>
      <c r="BI7">
        <f>DL!BI7/MAX(DL!BI$2:BI$402)</f>
        <v>0.68930555977552832</v>
      </c>
      <c r="BJ7">
        <f>DL!BJ7/MAX(DL!BJ$2:BJ$402)</f>
        <v>0.68992609713508402</v>
      </c>
      <c r="BK7">
        <f>DL!BK7/MAX(DL!BK$2:BK$402)</f>
        <v>0.46901834222372013</v>
      </c>
      <c r="BL7">
        <f>DL!BL7/MAX(DL!BL$2:BL$402)</f>
        <v>0.47692180464898759</v>
      </c>
      <c r="BM7">
        <f>DL!BM7/MAX(DL!BM$2:BM$402)</f>
        <v>0.46251046813423652</v>
      </c>
      <c r="BN7">
        <f>DL!BN7/MAX(DL!BN$2:BN$402)</f>
        <v>0.48412496679301181</v>
      </c>
      <c r="BO7">
        <f>DL!BO7/MAX(DL!BO$2:BO$402)</f>
        <v>0.50525252877959537</v>
      </c>
      <c r="BP7">
        <f>DL!BP7/MAX(DL!BP$2:BP$402)</f>
        <v>0.56127731375665757</v>
      </c>
      <c r="BQ7">
        <f>DL!BQ7/MAX(DL!BQ$2:BQ$402)</f>
        <v>0.58228133482197164</v>
      </c>
      <c r="BR7">
        <f>DL!BR7/MAX(DL!BR$2:BR$402)</f>
        <v>0.6012453672651662</v>
      </c>
      <c r="BS7">
        <f>DL!BS7/MAX(DL!BS$2:BS$402)</f>
        <v>0.57223345301631712</v>
      </c>
      <c r="BT7">
        <f>DL!BT7/MAX(DL!BT$2:BT$402)</f>
        <v>0.6308197018963454</v>
      </c>
      <c r="BU7">
        <f>DL!BU7/MAX(DL!BU$2:BU$402)</f>
        <v>0.63755311636763135</v>
      </c>
      <c r="BV7">
        <f>DL!BV7/MAX(DL!BV$2:BV$402)</f>
        <v>0.64177143956487814</v>
      </c>
      <c r="BW7">
        <f>DL!BW7/MAX(DL!BW$2:BW$402)</f>
        <v>0.64431861966361703</v>
      </c>
      <c r="BX7">
        <f>DL!BX7/MAX(DL!BX$2:BX$402)</f>
        <v>0.5208867518791267</v>
      </c>
      <c r="BY7">
        <f>DL!BY7/MAX(DL!BY$2:BY$402)</f>
        <v>0.60821990114141689</v>
      </c>
      <c r="BZ7">
        <f>DL!BZ7/MAX(DL!BZ$2:BZ$402)</f>
        <v>0.58167163388628762</v>
      </c>
      <c r="CA7">
        <f>DL!CA7/MAX(DL!CA$2:CA$402)</f>
        <v>0.52901487110298884</v>
      </c>
      <c r="CB7">
        <f>DL!CB7/MAX(DL!CB$2:CB$402)</f>
        <v>0.38716269195916303</v>
      </c>
      <c r="CC7">
        <f>DL!CC7/MAX(DL!CC$2:CC$402)</f>
        <v>0.38442445007417747</v>
      </c>
      <c r="CD7">
        <f>DL!CD7/MAX(DL!CD$2:CD$402)</f>
        <v>0.40022022327772322</v>
      </c>
      <c r="CE7">
        <f>DL!CE7/MAX(DL!CE$2:CE$402)</f>
        <v>0.38766301213101279</v>
      </c>
      <c r="CF7">
        <f>DL!CF7/MAX(DL!CF$2:CF$402)</f>
        <v>0.39162045184182259</v>
      </c>
      <c r="CG7">
        <f>DL!CG7/MAX(DL!CG$2:CG$402)</f>
        <v>0.39342208219069025</v>
      </c>
      <c r="CH7">
        <f>DL!CH7/MAX(DL!CH$2:CH$402)</f>
        <v>0.39440685899745254</v>
      </c>
      <c r="CI7">
        <f>DL!CI7/MAX(DL!CI$2:CI$402)</f>
        <v>0.39880546826973506</v>
      </c>
      <c r="CJ7">
        <f>DL!CJ7/MAX(DL!CJ$2:CJ$402)</f>
        <v>0.39920781150492152</v>
      </c>
      <c r="CK7">
        <f>DL!CK7/MAX(DL!CK$2:CK$402)</f>
        <v>0.40360457163170615</v>
      </c>
      <c r="CL7">
        <f>DL!CL7/MAX(DL!CL$2:CL$402)</f>
        <v>0.40778822869702153</v>
      </c>
      <c r="CM7">
        <f>DL!CM7/MAX(DL!CM$2:CM$402)</f>
        <v>0.4101448167797036</v>
      </c>
      <c r="CN7">
        <f>DL!CN7/MAX(DL!CN$2:CN$402)</f>
        <v>0.40906002660009494</v>
      </c>
      <c r="CO7">
        <f>DL!CO7/MAX(DL!CO$2:CO$402)</f>
        <v>0.41152906106709536</v>
      </c>
      <c r="CP7">
        <f>DL!CP7/MAX(DL!CP$2:CP$402)</f>
        <v>0.41226392135691686</v>
      </c>
      <c r="CQ7">
        <f>DL!CQ7/MAX(DL!CQ$2:CQ$402)</f>
        <v>0.41004706243193723</v>
      </c>
      <c r="CR7">
        <f>DL!CR7/MAX(DL!CR$2:CR$402)</f>
        <v>0.41232369082762094</v>
      </c>
      <c r="CS7">
        <f>DL!CS7/MAX(DL!CS$2:CS$402)</f>
        <v>0.40977933880194439</v>
      </c>
      <c r="CT7">
        <f>DL!CT7/MAX(DL!CT$2:CT$402)</f>
        <v>0.40333866728690354</v>
      </c>
      <c r="CU7">
        <f>DL!CU7/MAX(DL!CU$2:CU$402)</f>
        <v>0.40478067484058694</v>
      </c>
      <c r="CV7">
        <f>DL!CV7/MAX(DL!CV$2:CV$402)</f>
        <v>0.3956655379560875</v>
      </c>
      <c r="CW7">
        <f>DL!CW7/MAX(DL!CW$2:CW$402)</f>
        <v>0.45939253634229027</v>
      </c>
      <c r="CX7">
        <f>DL!CX7/MAX(DL!CX$2:CX$402)</f>
        <v>0.48235846002685717</v>
      </c>
      <c r="CY7">
        <f>DL!CY7/MAX(DL!CY$2:CY$402)</f>
        <v>0.42100521897772047</v>
      </c>
      <c r="CZ7">
        <f>DL!CZ7/MAX(DL!CZ$2:CZ$402)</f>
        <v>0.40842491849040019</v>
      </c>
      <c r="DA7">
        <f>DL!DA7/MAX(DL!DA$2:DA$402)</f>
        <v>0.41134763044105316</v>
      </c>
      <c r="DB7">
        <f>DL!DB7/MAX(DL!DB$2:DB$402)</f>
        <v>0.45731210717957327</v>
      </c>
      <c r="DC7">
        <f>DL!DC7/MAX(DL!DC$2:DC$402)</f>
        <v>0.40760782551674163</v>
      </c>
      <c r="DD7">
        <f>DL!DD7/MAX(DL!DD$2:DD$402)</f>
        <v>0.41452434479283912</v>
      </c>
      <c r="DE7">
        <f>DL!DE7/MAX(DL!DE$2:DE$402)</f>
        <v>0.41539822246847063</v>
      </c>
      <c r="DF7">
        <f>DL!DF7/MAX(DL!DF$2:DF$402)</f>
        <v>0.41481800884323211</v>
      </c>
      <c r="DG7">
        <f>DL!DG7/MAX(DL!DG$2:DG$402)</f>
        <v>0.4053893033404124</v>
      </c>
      <c r="DH7">
        <f>DL!DH7/MAX(DL!DH$2:DH$402)</f>
        <v>0.48467856070434223</v>
      </c>
      <c r="DI7">
        <f>DL!DI7/MAX(DL!DI$2:DI$402)</f>
        <v>0.41912180519009157</v>
      </c>
      <c r="DJ7">
        <f>DL!DJ7/MAX(DL!DJ$2:DJ$402)</f>
        <v>0.42458363185054337</v>
      </c>
      <c r="DK7">
        <f>DL!DK7/MAX(DL!DK$2:DK$402)</f>
        <v>0.48577427851271521</v>
      </c>
      <c r="DL7">
        <f>DL!DL7/MAX(DL!DL$2:DL$402)</f>
        <v>0.47467144095023434</v>
      </c>
      <c r="DM7">
        <f>DL!DM7/MAX(DL!DM$2:DM$402)</f>
        <v>0.46775801578014181</v>
      </c>
      <c r="DN7">
        <f>DL!DN7/MAX(DL!DN$2:DN$402)</f>
        <v>0.4742139770487786</v>
      </c>
      <c r="DO7">
        <f>DL!DO7/MAX(DL!DO$2:DO$402)</f>
        <v>0.45978076321119588</v>
      </c>
      <c r="DP7">
        <f>DL!DP7/MAX(DL!DP$2:DP$402)</f>
        <v>0.51473595701508112</v>
      </c>
      <c r="DQ7">
        <f>DL!DQ7/MAX(DL!DQ$2:DQ$402)</f>
        <v>0.41666749474877252</v>
      </c>
      <c r="DR7">
        <f>DL!DR7/MAX(DL!DR$2:DR$402)</f>
        <v>0.39468474971865103</v>
      </c>
      <c r="DS7">
        <f>DL!DS7/MAX(DL!DS$2:DS$402)</f>
        <v>0.48477578702705065</v>
      </c>
      <c r="DT7">
        <f>DL!DT7/MAX(DL!DT$2:DT$402)</f>
        <v>0.50865757802770017</v>
      </c>
      <c r="DU7">
        <f>DL!DU7/MAX(DL!DU$2:DU$402)</f>
        <v>0.56785416833717495</v>
      </c>
      <c r="DV7">
        <f>DL!DV7/MAX(DL!DV$2:DV$402)</f>
        <v>0.57012990834107835</v>
      </c>
      <c r="DW7">
        <f>DL!DW7/MAX(DL!DW$2:DW$402)</f>
        <v>0.47685930302376661</v>
      </c>
      <c r="DX7">
        <f>DL!DX7/MAX(DL!DX$2:DX$402)</f>
        <v>0.40206669066658962</v>
      </c>
      <c r="DY7">
        <f>DL!DY7/MAX(DL!DY$2:DY$402)</f>
        <v>0.43662554820209004</v>
      </c>
      <c r="DZ7">
        <f>DL!DZ7/MAX(DL!DZ$2:DZ$402)</f>
        <v>0.4239440723403094</v>
      </c>
      <c r="EA7">
        <f>DL!EA7/MAX(DL!EA$2:EA$402)</f>
        <v>0.38313779984120666</v>
      </c>
      <c r="EB7">
        <f>DL!EB7/MAX(DL!EB$2:EB$402)</f>
        <v>0.53314282217327225</v>
      </c>
    </row>
    <row r="8" spans="1:132" x14ac:dyDescent="0.25">
      <c r="A8">
        <v>386</v>
      </c>
      <c r="B8">
        <f>DL!B8/MAX(DL!B$2:B$402)</f>
        <v>0.2478065525890229</v>
      </c>
      <c r="C8">
        <f>DL!C8/MAX(DL!C$2:C$402)</f>
        <v>0.28514727306906773</v>
      </c>
      <c r="D8">
        <f>DL!D8/MAX(DL!D$2:D$402)</f>
        <v>0.32078730139675354</v>
      </c>
      <c r="E8">
        <f>DL!E8/MAX(DL!E$2:E$402)</f>
        <v>0.35270024843838599</v>
      </c>
      <c r="F8">
        <f>DL!F8/MAX(DL!F$2:F$402)</f>
        <v>0.37897692797792892</v>
      </c>
      <c r="G8">
        <f>DL!G8/MAX(DL!G$2:G$402)</f>
        <v>0.40001762645450945</v>
      </c>
      <c r="H8">
        <f>DL!H8/MAX(DL!H$2:H$402)</f>
        <v>0.41965383615813984</v>
      </c>
      <c r="I8">
        <f>DL!I8/MAX(DL!I$2:I$402)</f>
        <v>0.43794292949716723</v>
      </c>
      <c r="J8">
        <f>DL!J8/MAX(DL!J$2:J$402)</f>
        <v>0.4549461216936011</v>
      </c>
      <c r="K8">
        <f>DL!K8/MAX(DL!K$2:K$402)</f>
        <v>0.47084988741615824</v>
      </c>
      <c r="L8">
        <f>DL!L8/MAX(DL!L$2:L$402)</f>
        <v>0.48556268038389561</v>
      </c>
      <c r="M8">
        <f>DL!M8/MAX(DL!M$2:M$402)</f>
        <v>0.49927859643534311</v>
      </c>
      <c r="N8">
        <f>DL!N8/MAX(DL!N$2:N$402)</f>
        <v>0.51207680667286692</v>
      </c>
      <c r="O8">
        <f>DL!O8/MAX(DL!O$2:O$402)</f>
        <v>0.52394434950294833</v>
      </c>
      <c r="P8">
        <f>DL!P8/MAX(DL!P$2:P$402)</f>
        <v>0.535027461456001</v>
      </c>
      <c r="Q8">
        <f>DL!Q8/MAX(DL!Q$2:Q$402)</f>
        <v>0.54540280913662276</v>
      </c>
      <c r="R8">
        <f>DL!R8/MAX(DL!R$2:R$402)</f>
        <v>0.5551281421288472</v>
      </c>
      <c r="S8">
        <f>DL!S8/MAX(DL!S$2:S$402)</f>
        <v>0.56423722646557029</v>
      </c>
      <c r="T8">
        <f>DL!T8/MAX(DL!T$2:T$402)</f>
        <v>0.57273963317792986</v>
      </c>
      <c r="U8">
        <f>DL!U8/MAX(DL!U$2:U$402)</f>
        <v>0.58073915399984644</v>
      </c>
      <c r="V8">
        <f>DL!V8/MAX(DL!V$2:V$402)</f>
        <v>0.58827519691376928</v>
      </c>
      <c r="W8">
        <f>DL!W8/MAX(DL!W$2:W$402)</f>
        <v>0.59538354918148906</v>
      </c>
      <c r="X8">
        <f>DL!X8/MAX(DL!X$2:X$402)</f>
        <v>0.60209672583169538</v>
      </c>
      <c r="Y8">
        <f>DL!Y8/MAX(DL!Y$2:Y$402)</f>
        <v>0.60844429046281834</v>
      </c>
      <c r="Z8">
        <f>DL!Z8/MAX(DL!Z$2:Z$402)</f>
        <v>0.61444968803887479</v>
      </c>
      <c r="AA8">
        <f>DL!AA8/MAX(DL!AA$2:AA$402)</f>
        <v>0.62009170275489478</v>
      </c>
      <c r="AB8">
        <f>DL!AB8/MAX(DL!AB$2:AB$402)</f>
        <v>0.62544398088795561</v>
      </c>
      <c r="AC8">
        <f>DL!AC8/MAX(DL!AC$2:AC$402)</f>
        <v>0.63052683555880618</v>
      </c>
      <c r="AD8">
        <f>DL!AD8/MAX(DL!AD$2:AD$402)</f>
        <v>0.63535883346088773</v>
      </c>
      <c r="AE8">
        <f>DL!AE8/MAX(DL!AE$2:AE$402)</f>
        <v>0.63995696689119563</v>
      </c>
      <c r="AF8">
        <f>DL!AF8/MAX(DL!AF$2:AF$402)</f>
        <v>0.64433680751583122</v>
      </c>
      <c r="AG8">
        <f>DL!AG8/MAX(DL!AG$2:AG$402)</f>
        <v>0.64851264378733275</v>
      </c>
      <c r="AH8">
        <f>DL!AH8/MAX(DL!AH$2:AH$402)</f>
        <v>0.65249760377420685</v>
      </c>
      <c r="AI8">
        <f>DL!AI8/MAX(DL!AI$2:AI$402)</f>
        <v>0.65630376500002319</v>
      </c>
      <c r="AJ8">
        <f>DL!AJ8/MAX(DL!AJ$2:AJ$402)</f>
        <v>0.65994225272952212</v>
      </c>
      <c r="AK8">
        <f>DL!AK8/MAX(DL!AK$2:AK$402)</f>
        <v>0.66217367066006616</v>
      </c>
      <c r="AL8">
        <f>DL!AL8/MAX(DL!AL$2:AL$402)</f>
        <v>0.66365526336385539</v>
      </c>
      <c r="AM8">
        <f>DL!AM8/MAX(DL!AM$2:AM$402)</f>
        <v>0.66506845147800897</v>
      </c>
      <c r="AN8">
        <f>DL!AN8/MAX(DL!AN$2:AN$402)</f>
        <v>0.66641767932165807</v>
      </c>
      <c r="AO8">
        <f>DL!AO8/MAX(DL!AO$2:AO$402)</f>
        <v>0.66770702476181087</v>
      </c>
      <c r="AP8">
        <f>DL!AP8/MAX(DL!AP$2:AP$402)</f>
        <v>0.66894023543739289</v>
      </c>
      <c r="AQ8">
        <f>DL!AQ8/MAX(DL!AQ$2:AQ$402)</f>
        <v>0.67012076084524452</v>
      </c>
      <c r="AR8">
        <f>DL!AR8/MAX(DL!AR$2:AR$402)</f>
        <v>0.6712517808202586</v>
      </c>
      <c r="AS8">
        <f>DL!AS8/MAX(DL!AS$2:AS$402)</f>
        <v>0.67233623086629557</v>
      </c>
      <c r="AT8">
        <f>DL!AT8/MAX(DL!AT$2:AT$402)</f>
        <v>0.67337682473065685</v>
      </c>
      <c r="AU8">
        <f>DL!AU8/MAX(DL!AU$2:AU$402)</f>
        <v>0.67437607456068838</v>
      </c>
      <c r="AV8">
        <f>DL!AV8/MAX(DL!AV$2:AV$402)</f>
        <v>0.67533630893509267</v>
      </c>
      <c r="AW8">
        <f>DL!AW8/MAX(DL!AW$2:AW$402)</f>
        <v>0.67625968902327238</v>
      </c>
      <c r="AX8">
        <f>DL!AX8/MAX(DL!AX$2:AX$402)</f>
        <v>0.67714822309256195</v>
      </c>
      <c r="AY8">
        <f>DL!AY8/MAX(DL!AY$2:AY$402)</f>
        <v>0.6780037795545566</v>
      </c>
      <c r="AZ8">
        <f>DL!AZ8/MAX(DL!AZ$2:AZ$402)</f>
        <v>0.67882809871716254</v>
      </c>
      <c r="BA8">
        <f>DL!BA8/MAX(DL!BA$2:BA$402)</f>
        <v>0.6796228033878875</v>
      </c>
      <c r="BB8">
        <f>DL!BB8/MAX(DL!BB$2:BB$402)</f>
        <v>0.68038940845568885</v>
      </c>
      <c r="BC8">
        <f>DL!BC8/MAX(DL!BC$2:BC$402)</f>
        <v>0.68112932956301886</v>
      </c>
      <c r="BD8">
        <f>DL!BD8/MAX(DL!BD$2:BD$402)</f>
        <v>0.68184389096609765</v>
      </c>
      <c r="BE8">
        <f>DL!BE8/MAX(DL!BE$2:BE$402)</f>
        <v>0.68253433266971242</v>
      </c>
      <c r="BF8">
        <f>DL!BF8/MAX(DL!BF$2:BF$402)</f>
        <v>0.68320181691259441</v>
      </c>
      <c r="BG8">
        <f>DL!BG8/MAX(DL!BG$2:BG$402)</f>
        <v>0.68384743407055826</v>
      </c>
      <c r="BH8">
        <f>DL!BH8/MAX(DL!BH$2:BH$402)</f>
        <v>0.68447220803682163</v>
      </c>
      <c r="BI8">
        <f>DL!BI8/MAX(DL!BI$2:BI$402)</f>
        <v>0.68507710113217868</v>
      </c>
      <c r="BJ8">
        <f>DL!BJ8/MAX(DL!BJ$2:BJ$402)</f>
        <v>0.68566301859175272</v>
      </c>
      <c r="BK8">
        <f>DL!BK8/MAX(DL!BK$2:BK$402)</f>
        <v>0.47199695136181408</v>
      </c>
      <c r="BL8">
        <f>DL!BL8/MAX(DL!BL$2:BL$402)</f>
        <v>0.4807007591324311</v>
      </c>
      <c r="BM8">
        <f>DL!BM8/MAX(DL!BM$2:BM$402)</f>
        <v>0.46801777005029055</v>
      </c>
      <c r="BN8">
        <f>DL!BN8/MAX(DL!BN$2:BN$402)</f>
        <v>0.4881093769957684</v>
      </c>
      <c r="BO8">
        <f>DL!BO8/MAX(DL!BO$2:BO$402)</f>
        <v>0.50993502804662105</v>
      </c>
      <c r="BP8">
        <f>DL!BP8/MAX(DL!BP$2:BP$402)</f>
        <v>0.56464085219234472</v>
      </c>
      <c r="BQ8">
        <f>DL!BQ8/MAX(DL!BQ$2:BQ$402)</f>
        <v>0.58507627785547323</v>
      </c>
      <c r="BR8">
        <f>DL!BR8/MAX(DL!BR$2:BR$402)</f>
        <v>0.6020713917793763</v>
      </c>
      <c r="BS8">
        <f>DL!BS8/MAX(DL!BS$2:BS$402)</f>
        <v>0.57596892735066563</v>
      </c>
      <c r="BT8">
        <f>DL!BT8/MAX(DL!BT$2:BT$402)</f>
        <v>0.6296315798214922</v>
      </c>
      <c r="BU8">
        <f>DL!BU8/MAX(DL!BU$2:BU$402)</f>
        <v>0.63747762100001637</v>
      </c>
      <c r="BV8">
        <f>DL!BV8/MAX(DL!BV$2:BV$402)</f>
        <v>0.6441923988943854</v>
      </c>
      <c r="BW8">
        <f>DL!BW8/MAX(DL!BW$2:BW$402)</f>
        <v>0.6463780382971096</v>
      </c>
      <c r="BX8">
        <f>DL!BX8/MAX(DL!BX$2:BX$402)</f>
        <v>0.52364889921756141</v>
      </c>
      <c r="BY8">
        <f>DL!BY8/MAX(DL!BY$2:BY$402)</f>
        <v>0.61217031430169688</v>
      </c>
      <c r="BZ8">
        <f>DL!BZ8/MAX(DL!BZ$2:BZ$402)</f>
        <v>0.58670244442424579</v>
      </c>
      <c r="CA8">
        <f>DL!CA8/MAX(DL!CA$2:CA$402)</f>
        <v>0.53289320064832368</v>
      </c>
      <c r="CB8">
        <f>DL!CB8/MAX(DL!CB$2:CB$402)</f>
        <v>0.39151952473994289</v>
      </c>
      <c r="CC8">
        <f>DL!CC8/MAX(DL!CC$2:CC$402)</f>
        <v>0.39045639323850906</v>
      </c>
      <c r="CD8">
        <f>DL!CD8/MAX(DL!CD$2:CD$402)</f>
        <v>0.40645112955876517</v>
      </c>
      <c r="CE8">
        <f>DL!CE8/MAX(DL!CE$2:CE$402)</f>
        <v>0.39486206387497547</v>
      </c>
      <c r="CF8">
        <f>DL!CF8/MAX(DL!CF$2:CF$402)</f>
        <v>0.40104278526422416</v>
      </c>
      <c r="CG8">
        <f>DL!CG8/MAX(DL!CG$2:CG$402)</f>
        <v>0.40125865619366347</v>
      </c>
      <c r="CH8">
        <f>DL!CH8/MAX(DL!CH$2:CH$402)</f>
        <v>0.40084420090140771</v>
      </c>
      <c r="CI8">
        <f>DL!CI8/MAX(DL!CI$2:CI$402)</f>
        <v>0.40408406794831281</v>
      </c>
      <c r="CJ8">
        <f>DL!CJ8/MAX(DL!CJ$2:CJ$402)</f>
        <v>0.40524513568477605</v>
      </c>
      <c r="CK8">
        <f>DL!CK8/MAX(DL!CK$2:CK$402)</f>
        <v>0.4088984585930841</v>
      </c>
      <c r="CL8">
        <f>DL!CL8/MAX(DL!CL$2:CL$402)</f>
        <v>0.4157906799848079</v>
      </c>
      <c r="CM8">
        <f>DL!CM8/MAX(DL!CM$2:CM$402)</f>
        <v>0.41912533749055869</v>
      </c>
      <c r="CN8">
        <f>DL!CN8/MAX(DL!CN$2:CN$402)</f>
        <v>0.41623258301175348</v>
      </c>
      <c r="CO8">
        <f>DL!CO8/MAX(DL!CO$2:CO$402)</f>
        <v>0.41932895568153378</v>
      </c>
      <c r="CP8">
        <f>DL!CP8/MAX(DL!CP$2:CP$402)</f>
        <v>0.41994879815054659</v>
      </c>
      <c r="CQ8">
        <f>DL!CQ8/MAX(DL!CQ$2:CQ$402)</f>
        <v>0.41686451281945153</v>
      </c>
      <c r="CR8">
        <f>DL!CR8/MAX(DL!CR$2:CR$402)</f>
        <v>0.41901058031734595</v>
      </c>
      <c r="CS8">
        <f>DL!CS8/MAX(DL!CS$2:CS$402)</f>
        <v>0.41639352949698211</v>
      </c>
      <c r="CT8">
        <f>DL!CT8/MAX(DL!CT$2:CT$402)</f>
        <v>0.41021153449090997</v>
      </c>
      <c r="CU8">
        <f>DL!CU8/MAX(DL!CU$2:CU$402)</f>
        <v>0.41222899049101591</v>
      </c>
      <c r="CV8">
        <f>DL!CV8/MAX(DL!CV$2:CV$402)</f>
        <v>0.40331807075027715</v>
      </c>
      <c r="CW8">
        <f>DL!CW8/MAX(DL!CW$2:CW$402)</f>
        <v>0.46454844240585969</v>
      </c>
      <c r="CX8">
        <f>DL!CX8/MAX(DL!CX$2:CX$402)</f>
        <v>0.48885695401512153</v>
      </c>
      <c r="CY8">
        <f>DL!CY8/MAX(DL!CY$2:CY$402)</f>
        <v>0.42782175099461628</v>
      </c>
      <c r="CZ8">
        <f>DL!CZ8/MAX(DL!CZ$2:CZ$402)</f>
        <v>0.41500388671422073</v>
      </c>
      <c r="DA8">
        <f>DL!DA8/MAX(DL!DA$2:DA$402)</f>
        <v>0.4174346714535182</v>
      </c>
      <c r="DB8">
        <f>DL!DB8/MAX(DL!DB$2:DB$402)</f>
        <v>0.46326597942133119</v>
      </c>
      <c r="DC8">
        <f>DL!DC8/MAX(DL!DC$2:DC$402)</f>
        <v>0.41538016688838875</v>
      </c>
      <c r="DD8">
        <f>DL!DD8/MAX(DL!DD$2:DD$402)</f>
        <v>0.42178088761700055</v>
      </c>
      <c r="DE8">
        <f>DL!DE8/MAX(DL!DE$2:DE$402)</f>
        <v>0.4213726024269262</v>
      </c>
      <c r="DF8">
        <f>DL!DF8/MAX(DL!DF$2:DF$402)</f>
        <v>0.42161510808535962</v>
      </c>
      <c r="DG8">
        <f>DL!DG8/MAX(DL!DG$2:DG$402)</f>
        <v>0.41218944296173538</v>
      </c>
      <c r="DH8">
        <f>DL!DH8/MAX(DL!DH$2:DH$402)</f>
        <v>0.49049906001500782</v>
      </c>
      <c r="DI8">
        <f>DL!DI8/MAX(DL!DI$2:DI$402)</f>
        <v>0.42582933686044305</v>
      </c>
      <c r="DJ8">
        <f>DL!DJ8/MAX(DL!DJ$2:DJ$402)</f>
        <v>0.43132003912565459</v>
      </c>
      <c r="DK8">
        <f>DL!DK8/MAX(DL!DK$2:DK$402)</f>
        <v>0.49284344401822283</v>
      </c>
      <c r="DL8">
        <f>DL!DL8/MAX(DL!DL$2:DL$402)</f>
        <v>0.48260652894550971</v>
      </c>
      <c r="DM8">
        <f>DL!DM8/MAX(DL!DM$2:DM$402)</f>
        <v>0.47654256519012755</v>
      </c>
      <c r="DN8">
        <f>DL!DN8/MAX(DL!DN$2:DN$402)</f>
        <v>0.48232277105397192</v>
      </c>
      <c r="DO8">
        <f>DL!DO8/MAX(DL!DO$2:DO$402)</f>
        <v>0.46657872965327157</v>
      </c>
      <c r="DP8">
        <f>DL!DP8/MAX(DL!DP$2:DP$402)</f>
        <v>0.52201075583280143</v>
      </c>
      <c r="DQ8">
        <f>DL!DQ8/MAX(DL!DQ$2:DQ$402)</f>
        <v>0.42344910666631252</v>
      </c>
      <c r="DR8">
        <f>DL!DR8/MAX(DL!DR$2:DR$402)</f>
        <v>0.40107817411576174</v>
      </c>
      <c r="DS8">
        <f>DL!DS8/MAX(DL!DS$2:DS$402)</f>
        <v>0.49126330543532848</v>
      </c>
      <c r="DT8">
        <f>DL!DT8/MAX(DL!DT$2:DT$402)</f>
        <v>0.51014468854824579</v>
      </c>
      <c r="DU8">
        <f>DL!DU8/MAX(DL!DU$2:DU$402)</f>
        <v>0.56677554613108483</v>
      </c>
      <c r="DV8">
        <f>DL!DV8/MAX(DL!DV$2:DV$402)</f>
        <v>0.56900988052353063</v>
      </c>
      <c r="DW8">
        <f>DL!DW8/MAX(DL!DW$2:DW$402)</f>
        <v>0.4778450647637677</v>
      </c>
      <c r="DX8">
        <f>DL!DX8/MAX(DL!DX$2:DX$402)</f>
        <v>0.40381625100714502</v>
      </c>
      <c r="DY8">
        <f>DL!DY8/MAX(DL!DY$2:DY$402)</f>
        <v>0.43881661571406161</v>
      </c>
      <c r="DZ8">
        <f>DL!DZ8/MAX(DL!DZ$2:DZ$402)</f>
        <v>0.42609858409871837</v>
      </c>
      <c r="EA8">
        <f>DL!EA8/MAX(DL!EA$2:EA$402)</f>
        <v>0.38447170892355864</v>
      </c>
      <c r="EB8">
        <f>DL!EB8/MAX(DL!EB$2:EB$402)</f>
        <v>0.53472110866689238</v>
      </c>
    </row>
    <row r="9" spans="1:132" x14ac:dyDescent="0.25">
      <c r="A9">
        <v>387</v>
      </c>
      <c r="B9">
        <f>DL!B9/MAX(DL!B$2:B$402)</f>
        <v>0.25496159967151522</v>
      </c>
      <c r="C9">
        <f>DL!C9/MAX(DL!C$2:C$402)</f>
        <v>0.29242751774564796</v>
      </c>
      <c r="D9">
        <f>DL!D9/MAX(DL!D$2:D$402)</f>
        <v>0.32802045873253566</v>
      </c>
      <c r="E9">
        <f>DL!E9/MAX(DL!E$2:E$402)</f>
        <v>0.35973439037191152</v>
      </c>
      <c r="F9">
        <f>DL!F9/MAX(DL!F$2:F$402)</f>
        <v>0.38568049390328019</v>
      </c>
      <c r="G9">
        <f>DL!G9/MAX(DL!G$2:G$402)</f>
        <v>0.40631327654489197</v>
      </c>
      <c r="H9">
        <f>DL!H9/MAX(DL!H$2:H$402)</f>
        <v>0.42554921183069644</v>
      </c>
      <c r="I9">
        <f>DL!I9/MAX(DL!I$2:I$402)</f>
        <v>0.44345109263578958</v>
      </c>
      <c r="J9">
        <f>DL!J9/MAX(DL!J$2:J$402)</f>
        <v>0.46008297785445568</v>
      </c>
      <c r="K9">
        <f>DL!K9/MAX(DL!K$2:K$402)</f>
        <v>0.47563190084371826</v>
      </c>
      <c r="L9">
        <f>DL!L9/MAX(DL!L$2:L$402)</f>
        <v>0.49000742752779164</v>
      </c>
      <c r="M9">
        <f>DL!M9/MAX(DL!M$2:M$402)</f>
        <v>0.50340452456698459</v>
      </c>
      <c r="N9">
        <f>DL!N9/MAX(DL!N$2:N$402)</f>
        <v>0.51590169134753416</v>
      </c>
      <c r="O9">
        <f>DL!O9/MAX(DL!O$2:O$402)</f>
        <v>0.52748454277702872</v>
      </c>
      <c r="P9">
        <f>DL!P9/MAX(DL!P$2:P$402)</f>
        <v>0.53829904137864681</v>
      </c>
      <c r="Q9">
        <f>DL!Q9/MAX(DL!Q$2:Q$402)</f>
        <v>0.54842098521244287</v>
      </c>
      <c r="R9">
        <f>DL!R9/MAX(DL!R$2:R$402)</f>
        <v>0.55790716458910139</v>
      </c>
      <c r="S9">
        <f>DL!S9/MAX(DL!S$2:S$402)</f>
        <v>0.56679033147042335</v>
      </c>
      <c r="T9">
        <f>DL!T9/MAX(DL!T$2:T$402)</f>
        <v>0.57507903929756266</v>
      </c>
      <c r="U9">
        <f>DL!U9/MAX(DL!U$2:U$402)</f>
        <v>0.58287653208524692</v>
      </c>
      <c r="V9">
        <f>DL!V9/MAX(DL!V$2:V$402)</f>
        <v>0.59022142188737226</v>
      </c>
      <c r="W9">
        <f>DL!W9/MAX(DL!W$2:W$402)</f>
        <v>0.59714875423219338</v>
      </c>
      <c r="X9">
        <f>DL!X9/MAX(DL!X$2:X$402)</f>
        <v>0.60369035522113501</v>
      </c>
      <c r="Y9">
        <f>DL!Y9/MAX(DL!Y$2:Y$402)</f>
        <v>0.60987515004630433</v>
      </c>
      <c r="Z9">
        <f>DL!Z9/MAX(DL!Z$2:Z$402)</f>
        <v>0.61572598580823079</v>
      </c>
      <c r="AA9">
        <f>DL!AA9/MAX(DL!AA$2:AA$402)</f>
        <v>0.62122102009504943</v>
      </c>
      <c r="AB9">
        <f>DL!AB9/MAX(DL!AB$2:AB$402)</f>
        <v>0.62643351103111833</v>
      </c>
      <c r="AC9">
        <f>DL!AC9/MAX(DL!AC$2:AC$402)</f>
        <v>0.63138330187700586</v>
      </c>
      <c r="AD9">
        <f>DL!AD9/MAX(DL!AD$2:AD$402)</f>
        <v>0.63608852555866713</v>
      </c>
      <c r="AE9">
        <f>DL!AE9/MAX(DL!AE$2:AE$402)</f>
        <v>0.64056577380221558</v>
      </c>
      <c r="AF9">
        <f>DL!AF9/MAX(DL!AF$2:AF$402)</f>
        <v>0.64483024818954515</v>
      </c>
      <c r="AG9">
        <f>DL!AG9/MAX(DL!AG$2:AG$402)</f>
        <v>0.64889589505929068</v>
      </c>
      <c r="AH9">
        <f>DL!AH9/MAX(DL!AH$2:AH$402)</f>
        <v>0.65277552601277866</v>
      </c>
      <c r="AI9">
        <f>DL!AI9/MAX(DL!AI$2:AI$402)</f>
        <v>0.65648092561639082</v>
      </c>
      <c r="AJ9">
        <f>DL!AJ9/MAX(DL!AJ$2:AJ$402)</f>
        <v>0.66002294772868109</v>
      </c>
      <c r="AK9">
        <f>DL!AK9/MAX(DL!AK$2:AK$402)</f>
        <v>0.66216196648788306</v>
      </c>
      <c r="AL9">
        <f>DL!AL9/MAX(DL!AL$2:AL$402)</f>
        <v>0.66355539336017166</v>
      </c>
      <c r="AM9">
        <f>DL!AM9/MAX(DL!AM$2:AM$402)</f>
        <v>0.66488444898101151</v>
      </c>
      <c r="AN9">
        <f>DL!AN9/MAX(DL!AN$2:AN$402)</f>
        <v>0.66615331838030545</v>
      </c>
      <c r="AO9">
        <f>DL!AO9/MAX(DL!AO$2:AO$402)</f>
        <v>0.66736584125374743</v>
      </c>
      <c r="AP9">
        <f>DL!AP9/MAX(DL!AP$2:AP$402)</f>
        <v>0.6685255461292352</v>
      </c>
      <c r="AQ9">
        <f>DL!AQ9/MAX(DL!AQ$2:AQ$402)</f>
        <v>0.66963568062631118</v>
      </c>
      <c r="AR9">
        <f>DL!AR9/MAX(DL!AR$2:AR$402)</f>
        <v>0.67069923831169576</v>
      </c>
      <c r="AS9">
        <f>DL!AS9/MAX(DL!AS$2:AS$402)</f>
        <v>0.67171898258247342</v>
      </c>
      <c r="AT9">
        <f>DL!AT9/MAX(DL!AT$2:AT$402)</f>
        <v>0.67269746794805663</v>
      </c>
      <c r="AU9">
        <f>DL!AU9/MAX(DL!AU$2:AU$402)</f>
        <v>0.67363705903076021</v>
      </c>
      <c r="AV9">
        <f>DL!AV9/MAX(DL!AV$2:AV$402)</f>
        <v>0.6745399475613254</v>
      </c>
      <c r="AW9">
        <f>DL!AW9/MAX(DL!AW$2:AW$402)</f>
        <v>0.675408167608614</v>
      </c>
      <c r="AX9">
        <f>DL!AX9/MAX(DL!AX$2:AX$402)</f>
        <v>0.67624360925104465</v>
      </c>
      <c r="AY9">
        <f>DL!AY9/MAX(DL!AY$2:AY$402)</f>
        <v>0.6770480308702812</v>
      </c>
      <c r="AZ9">
        <f>DL!AZ9/MAX(DL!AZ$2:AZ$402)</f>
        <v>0.67782307022444455</v>
      </c>
      <c r="BA9">
        <f>DL!BA9/MAX(DL!BA$2:BA$402)</f>
        <v>0.67857025443817309</v>
      </c>
      <c r="BB9">
        <f>DL!BB9/MAX(DL!BB$2:BB$402)</f>
        <v>0.67929100902967932</v>
      </c>
      <c r="BC9">
        <f>DL!BC9/MAX(DL!BC$2:BC$402)</f>
        <v>0.67998666608012925</v>
      </c>
      <c r="BD9">
        <f>DL!BD9/MAX(DL!BD$2:BD$402)</f>
        <v>0.68065847163782345</v>
      </c>
      <c r="BE9">
        <f>DL!BE9/MAX(DL!BE$2:BE$402)</f>
        <v>0.68130759243859151</v>
      </c>
      <c r="BF9">
        <f>DL!BF9/MAX(DL!BF$2:BF$402)</f>
        <v>0.68193512201411965</v>
      </c>
      <c r="BG9">
        <f>DL!BG9/MAX(DL!BG$2:BG$402)</f>
        <v>0.68254208625158297</v>
      </c>
      <c r="BH9">
        <f>DL!BH9/MAX(DL!BH$2:BH$402)</f>
        <v>0.68312944846060564</v>
      </c>
      <c r="BI9">
        <f>DL!BI9/MAX(DL!BI$2:BI$402)</f>
        <v>0.68369811399721758</v>
      </c>
      <c r="BJ9">
        <f>DL!BJ9/MAX(DL!BJ$2:BJ$402)</f>
        <v>0.6842489344888657</v>
      </c>
      <c r="BK9">
        <f>DL!BK9/MAX(DL!BK$2:BK$402)</f>
        <v>0.47699017792334353</v>
      </c>
      <c r="BL9">
        <f>DL!BL9/MAX(DL!BL$2:BL$402)</f>
        <v>0.4853132641502213</v>
      </c>
      <c r="BM9">
        <f>DL!BM9/MAX(DL!BM$2:BM$402)</f>
        <v>0.47302227968186139</v>
      </c>
      <c r="BN9">
        <f>DL!BN9/MAX(DL!BN$2:BN$402)</f>
        <v>0.49366664617139183</v>
      </c>
      <c r="BO9">
        <f>DL!BO9/MAX(DL!BO$2:BO$402)</f>
        <v>0.51631845317481684</v>
      </c>
      <c r="BP9">
        <f>DL!BP9/MAX(DL!BP$2:BP$402)</f>
        <v>0.56903902473493484</v>
      </c>
      <c r="BQ9">
        <f>DL!BQ9/MAX(DL!BQ$2:BQ$402)</f>
        <v>0.58899643621966069</v>
      </c>
      <c r="BR9">
        <f>DL!BR9/MAX(DL!BR$2:BR$402)</f>
        <v>0.60679055085457689</v>
      </c>
      <c r="BS9">
        <f>DL!BS9/MAX(DL!BS$2:BS$402)</f>
        <v>0.58070322106995775</v>
      </c>
      <c r="BT9">
        <f>DL!BT9/MAX(DL!BT$2:BT$402)</f>
        <v>0.63329175090874312</v>
      </c>
      <c r="BU9">
        <f>DL!BU9/MAX(DL!BU$2:BU$402)</f>
        <v>0.6398929860878263</v>
      </c>
      <c r="BV9">
        <f>DL!BV9/MAX(DL!BV$2:BV$402)</f>
        <v>0.6463154594159497</v>
      </c>
      <c r="BW9">
        <f>DL!BW9/MAX(DL!BW$2:BW$402)</f>
        <v>0.64831696964107055</v>
      </c>
      <c r="BX9">
        <f>DL!BX9/MAX(DL!BX$2:BX$402)</f>
        <v>0.52769625371666706</v>
      </c>
      <c r="BY9">
        <f>DL!BY9/MAX(DL!BY$2:BY$402)</f>
        <v>0.61576541197407075</v>
      </c>
      <c r="BZ9">
        <f>DL!BZ9/MAX(DL!BZ$2:BZ$402)</f>
        <v>0.59074409173741715</v>
      </c>
      <c r="CA9">
        <f>DL!CA9/MAX(DL!CA$2:CA$402)</f>
        <v>0.53781938855172717</v>
      </c>
      <c r="CB9">
        <f>DL!CB9/MAX(DL!CB$2:CB$402)</f>
        <v>0.39676339696444268</v>
      </c>
      <c r="CC9">
        <f>DL!CC9/MAX(DL!CC$2:CC$402)</f>
        <v>0.39488515374180366</v>
      </c>
      <c r="CD9">
        <f>DL!CD9/MAX(DL!CD$2:CD$402)</f>
        <v>0.41102040306360277</v>
      </c>
      <c r="CE9">
        <f>DL!CE9/MAX(DL!CE$2:CE$402)</f>
        <v>0.39888382182497234</v>
      </c>
      <c r="CF9">
        <f>DL!CF9/MAX(DL!CF$2:CF$402)</f>
        <v>0.40550249331693666</v>
      </c>
      <c r="CG9">
        <f>DL!CG9/MAX(DL!CG$2:CG$402)</f>
        <v>0.40487861770302574</v>
      </c>
      <c r="CH9">
        <f>DL!CH9/MAX(DL!CH$2:CH$402)</f>
        <v>0.40547884358998454</v>
      </c>
      <c r="CI9">
        <f>DL!CI9/MAX(DL!CI$2:CI$402)</f>
        <v>0.40743017380452673</v>
      </c>
      <c r="CJ9">
        <f>DL!CJ9/MAX(DL!CJ$2:CJ$402)</f>
        <v>0.40868229697123426</v>
      </c>
      <c r="CK9">
        <f>DL!CK9/MAX(DL!CK$2:CK$402)</f>
        <v>0.41325936284275755</v>
      </c>
      <c r="CL9">
        <f>DL!CL9/MAX(DL!CL$2:CL$402)</f>
        <v>0.41917604130534047</v>
      </c>
      <c r="CM9">
        <f>DL!CM9/MAX(DL!CM$2:CM$402)</f>
        <v>0.4224906403880776</v>
      </c>
      <c r="CN9">
        <f>DL!CN9/MAX(DL!CN$2:CN$402)</f>
        <v>0.4188958059476306</v>
      </c>
      <c r="CO9">
        <f>DL!CO9/MAX(DL!CO$2:CO$402)</f>
        <v>0.42316730485850723</v>
      </c>
      <c r="CP9">
        <f>DL!CP9/MAX(DL!CP$2:CP$402)</f>
        <v>0.42423410093579755</v>
      </c>
      <c r="CQ9">
        <f>DL!CQ9/MAX(DL!CQ$2:CQ$402)</f>
        <v>0.42034971035445645</v>
      </c>
      <c r="CR9">
        <f>DL!CR9/MAX(DL!CR$2:CR$402)</f>
        <v>0.42276910968912856</v>
      </c>
      <c r="CS9">
        <f>DL!CS9/MAX(DL!CS$2:CS$402)</f>
        <v>0.42034933964536147</v>
      </c>
      <c r="CT9">
        <f>DL!CT9/MAX(DL!CT$2:CT$402)</f>
        <v>0.41420302954878641</v>
      </c>
      <c r="CU9">
        <f>DL!CU9/MAX(DL!CU$2:CU$402)</f>
        <v>0.41523487261776182</v>
      </c>
      <c r="CV9">
        <f>DL!CV9/MAX(DL!CV$2:CV$402)</f>
        <v>0.40770410642737653</v>
      </c>
      <c r="CW9">
        <f>DL!CW9/MAX(DL!CW$2:CW$402)</f>
        <v>0.4691964080111084</v>
      </c>
      <c r="CX9">
        <f>DL!CX9/MAX(DL!CX$2:CX$402)</f>
        <v>0.49384897558293372</v>
      </c>
      <c r="CY9">
        <f>DL!CY9/MAX(DL!CY$2:CY$402)</f>
        <v>0.43142357122676328</v>
      </c>
      <c r="CZ9">
        <f>DL!CZ9/MAX(DL!CZ$2:CZ$402)</f>
        <v>0.41949218226667889</v>
      </c>
      <c r="DA9">
        <f>DL!DA9/MAX(DL!DA$2:DA$402)</f>
        <v>0.42135151885699296</v>
      </c>
      <c r="DB9">
        <f>DL!DB9/MAX(DL!DB$2:DB$402)</f>
        <v>0.46699573085177742</v>
      </c>
      <c r="DC9">
        <f>DL!DC9/MAX(DL!DC$2:DC$402)</f>
        <v>0.42041769842764121</v>
      </c>
      <c r="DD9">
        <f>DL!DD9/MAX(DL!DD$2:DD$402)</f>
        <v>0.42631394122274441</v>
      </c>
      <c r="DE9">
        <f>DL!DE9/MAX(DL!DE$2:DE$402)</f>
        <v>0.42664311274522332</v>
      </c>
      <c r="DF9">
        <f>DL!DF9/MAX(DL!DF$2:DF$402)</f>
        <v>0.42546458127989828</v>
      </c>
      <c r="DG9">
        <f>DL!DG9/MAX(DL!DG$2:DG$402)</f>
        <v>0.41607868689313993</v>
      </c>
      <c r="DH9">
        <f>DL!DH9/MAX(DL!DH$2:DH$402)</f>
        <v>0.49328846998643727</v>
      </c>
      <c r="DI9">
        <f>DL!DI9/MAX(DL!DI$2:DI$402)</f>
        <v>0.43059581855362805</v>
      </c>
      <c r="DJ9">
        <f>DL!DJ9/MAX(DL!DJ$2:DJ$402)</f>
        <v>0.43679169111665611</v>
      </c>
      <c r="DK9">
        <f>DL!DK9/MAX(DL!DK$2:DK$402)</f>
        <v>0.49567195181675144</v>
      </c>
      <c r="DL9">
        <f>DL!DL9/MAX(DL!DL$2:DL$402)</f>
        <v>0.48527194599488893</v>
      </c>
      <c r="DM9">
        <f>DL!DM9/MAX(DL!DM$2:DM$402)</f>
        <v>0.47874000673592121</v>
      </c>
      <c r="DN9">
        <f>DL!DN9/MAX(DL!DN$2:DN$402)</f>
        <v>0.485391167457215</v>
      </c>
      <c r="DO9">
        <f>DL!DO9/MAX(DL!DO$2:DO$402)</f>
        <v>0.47025983806700383</v>
      </c>
      <c r="DP9">
        <f>DL!DP9/MAX(DL!DP$2:DP$402)</f>
        <v>0.52537777180517198</v>
      </c>
      <c r="DQ9">
        <f>DL!DQ9/MAX(DL!DQ$2:DQ$402)</f>
        <v>0.42669832080965447</v>
      </c>
      <c r="DR9">
        <f>DL!DR9/MAX(DL!DR$2:DR$402)</f>
        <v>0.40557459107761512</v>
      </c>
      <c r="DS9">
        <f>DL!DS9/MAX(DL!DS$2:DS$402)</f>
        <v>0.49485991233901816</v>
      </c>
      <c r="DT9">
        <f>DL!DT9/MAX(DL!DT$2:DT$402)</f>
        <v>0.51121189061316041</v>
      </c>
      <c r="DU9">
        <f>DL!DU9/MAX(DL!DU$2:DU$402)</f>
        <v>0.57092657282247794</v>
      </c>
      <c r="DV9">
        <f>DL!DV9/MAX(DL!DV$2:DV$402)</f>
        <v>0.57271307230420754</v>
      </c>
      <c r="DW9">
        <f>DL!DW9/MAX(DL!DW$2:DW$402)</f>
        <v>0.47964943247379377</v>
      </c>
      <c r="DX9">
        <f>DL!DX9/MAX(DL!DX$2:DX$402)</f>
        <v>0.40794468910736292</v>
      </c>
      <c r="DY9">
        <f>DL!DY9/MAX(DL!DY$2:DY$402)</f>
        <v>0.44205558336033951</v>
      </c>
      <c r="DZ9">
        <f>DL!DZ9/MAX(DL!DZ$2:DZ$402)</f>
        <v>0.42908122405652172</v>
      </c>
      <c r="EA9">
        <f>DL!EA9/MAX(DL!EA$2:EA$402)</f>
        <v>0.38727391923198878</v>
      </c>
      <c r="EB9">
        <f>DL!EB9/MAX(DL!EB$2:EB$402)</f>
        <v>0.53712066730603603</v>
      </c>
    </row>
    <row r="10" spans="1:132" x14ac:dyDescent="0.25">
      <c r="A10">
        <v>388</v>
      </c>
      <c r="B10">
        <f>DL!B10/MAX(DL!B$2:B$402)</f>
        <v>0.26408672957132651</v>
      </c>
      <c r="C10">
        <f>DL!C10/MAX(DL!C$2:C$402)</f>
        <v>0.30188777949942364</v>
      </c>
      <c r="D10">
        <f>DL!D10/MAX(DL!D$2:D$402)</f>
        <v>0.33761437647083664</v>
      </c>
      <c r="E10">
        <f>DL!E10/MAX(DL!E$2:E$402)</f>
        <v>0.36927322720257766</v>
      </c>
      <c r="F10">
        <f>DL!F10/MAX(DL!F$2:F$402)</f>
        <v>0.3949888258300277</v>
      </c>
      <c r="G10">
        <f>DL!G10/MAX(DL!G$2:G$402)</f>
        <v>0.41527796988147203</v>
      </c>
      <c r="H10">
        <f>DL!H10/MAX(DL!H$2:H$402)</f>
        <v>0.43417062717429994</v>
      </c>
      <c r="I10">
        <f>DL!I10/MAX(DL!I$2:I$402)</f>
        <v>0.45173616139065059</v>
      </c>
      <c r="J10">
        <f>DL!J10/MAX(DL!J$2:J$402)</f>
        <v>0.46804229461483082</v>
      </c>
      <c r="K10">
        <f>DL!K10/MAX(DL!K$2:K$402)</f>
        <v>0.48327776438730657</v>
      </c>
      <c r="L10">
        <f>DL!L10/MAX(DL!L$2:L$402)</f>
        <v>0.49735302523767522</v>
      </c>
      <c r="M10">
        <f>DL!M10/MAX(DL!M$2:M$402)</f>
        <v>0.51046506494090649</v>
      </c>
      <c r="N10">
        <f>DL!N10/MAX(DL!N$2:N$402)</f>
        <v>0.52269210019850343</v>
      </c>
      <c r="O10">
        <f>DL!O10/MAX(DL!O$2:O$402)</f>
        <v>0.53401815497760019</v>
      </c>
      <c r="P10">
        <f>DL!P10/MAX(DL!P$2:P$402)</f>
        <v>0.54458965602825637</v>
      </c>
      <c r="Q10">
        <f>DL!Q10/MAX(DL!Q$2:Q$402)</f>
        <v>0.55448185094547886</v>
      </c>
      <c r="R10">
        <f>DL!R10/MAX(DL!R$2:R$402)</f>
        <v>0.5637507778696913</v>
      </c>
      <c r="S10">
        <f>DL!S10/MAX(DL!S$2:S$402)</f>
        <v>0.57242825118923601</v>
      </c>
      <c r="T10">
        <f>DL!T10/MAX(DL!T$2:T$402)</f>
        <v>0.58052175848052556</v>
      </c>
      <c r="U10">
        <f>DL!U10/MAX(DL!U$2:U$402)</f>
        <v>0.5881344643941584</v>
      </c>
      <c r="V10">
        <f>DL!V10/MAX(DL!V$2:V$402)</f>
        <v>0.595304303547879</v>
      </c>
      <c r="W10">
        <f>DL!W10/MAX(DL!W$2:W$402)</f>
        <v>0.60206568415441308</v>
      </c>
      <c r="X10">
        <f>DL!X10/MAX(DL!X$2:X$402)</f>
        <v>0.60844983573054467</v>
      </c>
      <c r="Y10">
        <f>DL!Y10/MAX(DL!Y$2:Y$402)</f>
        <v>0.61448512699998836</v>
      </c>
      <c r="Z10">
        <f>DL!Z10/MAX(DL!Z$2:Z$402)</f>
        <v>0.62019386216649142</v>
      </c>
      <c r="AA10">
        <f>DL!AA10/MAX(DL!AA$2:AA$402)</f>
        <v>0.62555340143287741</v>
      </c>
      <c r="AB10">
        <f>DL!AB10/MAX(DL!AB$2:AB$402)</f>
        <v>0.63063694059262221</v>
      </c>
      <c r="AC10">
        <f>DL!AC10/MAX(DL!AC$2:AC$402)</f>
        <v>0.63546390446013534</v>
      </c>
      <c r="AD10">
        <f>DL!AD10/MAX(DL!AD$2:AD$402)</f>
        <v>0.64005203845748881</v>
      </c>
      <c r="AE10">
        <f>DL!AE10/MAX(DL!AE$2:AE$402)</f>
        <v>0.64441757547226419</v>
      </c>
      <c r="AF10">
        <f>DL!AF10/MAX(DL!AF$2:AF$402)</f>
        <v>0.64857538473609211</v>
      </c>
      <c r="AG10">
        <f>DL!AG10/MAX(DL!AG$2:AG$402)</f>
        <v>0.65253910466938903</v>
      </c>
      <c r="AH10">
        <f>DL!AH10/MAX(DL!AH$2:AH$402)</f>
        <v>0.65632126146242353</v>
      </c>
      <c r="AI10">
        <f>DL!AI10/MAX(DL!AI$2:AI$402)</f>
        <v>0.65993337498748439</v>
      </c>
      <c r="AJ10">
        <f>DL!AJ10/MAX(DL!AJ$2:AJ$402)</f>
        <v>0.66338605346911639</v>
      </c>
      <c r="AK10">
        <f>DL!AK10/MAX(DL!AK$2:AK$402)</f>
        <v>0.66543326932526115</v>
      </c>
      <c r="AL10">
        <f>DL!AL10/MAX(DL!AL$2:AL$402)</f>
        <v>0.66673588076233359</v>
      </c>
      <c r="AM10">
        <f>DL!AM10/MAX(DL!AM$2:AM$402)</f>
        <v>0.66797826647548952</v>
      </c>
      <c r="AN10">
        <f>DL!AN10/MAX(DL!AN$2:AN$402)</f>
        <v>0.66916434566816607</v>
      </c>
      <c r="AO10">
        <f>DL!AO10/MAX(DL!AO$2:AO$402)</f>
        <v>0.670297713795313</v>
      </c>
      <c r="AP10">
        <f>DL!AP10/MAX(DL!AP$2:AP$402)</f>
        <v>0.67138167463407472</v>
      </c>
      <c r="AQ10">
        <f>DL!AQ10/MAX(DL!AQ$2:AQ$402)</f>
        <v>0.67241926868183777</v>
      </c>
      <c r="AR10">
        <f>DL!AR10/MAX(DL!AR$2:AR$402)</f>
        <v>0.67341329835533725</v>
      </c>
      <c r="AS10">
        <f>DL!AS10/MAX(DL!AS$2:AS$402)</f>
        <v>0.6743663503970575</v>
      </c>
      <c r="AT10">
        <f>DL!AT10/MAX(DL!AT$2:AT$402)</f>
        <v>0.67528081583815613</v>
      </c>
      <c r="AU10">
        <f>DL!AU10/MAX(DL!AU$2:AU$402)</f>
        <v>0.67615890781879195</v>
      </c>
      <c r="AV10">
        <f>DL!AV10/MAX(DL!AV$2:AV$402)</f>
        <v>0.6770026775257485</v>
      </c>
      <c r="AW10">
        <f>DL!AW10/MAX(DL!AW$2:AW$402)</f>
        <v>0.67781402847227645</v>
      </c>
      <c r="AX10">
        <f>DL!AX10/MAX(DL!AX$2:AX$402)</f>
        <v>0.67859472931528075</v>
      </c>
      <c r="AY10">
        <f>DL!AY10/MAX(DL!AY$2:AY$402)</f>
        <v>0.67934642537949397</v>
      </c>
      <c r="AZ10">
        <f>DL!AZ10/MAX(DL!AZ$2:AZ$402)</f>
        <v>0.68007064903641001</v>
      </c>
      <c r="BA10">
        <f>DL!BA10/MAX(DL!BA$2:BA$402)</f>
        <v>0.68076882906698921</v>
      </c>
      <c r="BB10">
        <f>DL!BB10/MAX(DL!BB$2:BB$402)</f>
        <v>0.6814422991209782</v>
      </c>
      <c r="BC10">
        <f>DL!BC10/MAX(DL!BC$2:BC$402)</f>
        <v>0.68209230537175825</v>
      </c>
      <c r="BD10">
        <f>DL!BD10/MAX(DL!BD$2:BD$402)</f>
        <v>0.68272001345355593</v>
      </c>
      <c r="BE10">
        <f>DL!BE10/MAX(DL!BE$2:BE$402)</f>
        <v>0.68332651475743555</v>
      </c>
      <c r="BF10">
        <f>DL!BF10/MAX(DL!BF$2:BF$402)</f>
        <v>0.68391283215340315</v>
      </c>
      <c r="BG10">
        <f>DL!BG10/MAX(DL!BG$2:BG$402)</f>
        <v>0.68447992519808709</v>
      </c>
      <c r="BH10">
        <f>DL!BH10/MAX(DL!BH$2:BH$402)</f>
        <v>0.68502869488057194</v>
      </c>
      <c r="BI10">
        <f>DL!BI10/MAX(DL!BI$2:BI$402)</f>
        <v>0.68555998795298834</v>
      </c>
      <c r="BJ10">
        <f>DL!BJ10/MAX(DL!BJ$2:BJ$402)</f>
        <v>0.68607460088718231</v>
      </c>
      <c r="BK10">
        <f>DL!BK10/MAX(DL!BK$2:BK$402)</f>
        <v>0.48257402189246701</v>
      </c>
      <c r="BL10">
        <f>DL!BL10/MAX(DL!BL$2:BL$402)</f>
        <v>0.49017013787542196</v>
      </c>
      <c r="BM10">
        <f>DL!BM10/MAX(DL!BM$2:BM$402)</f>
        <v>0.47787938769157928</v>
      </c>
      <c r="BN10">
        <f>DL!BN10/MAX(DL!BN$2:BN$402)</f>
        <v>0.49968502418001515</v>
      </c>
      <c r="BO10">
        <f>DL!BO10/MAX(DL!BO$2:BO$402)</f>
        <v>0.52320053199822258</v>
      </c>
      <c r="BP10">
        <f>DL!BP10/MAX(DL!BP$2:BP$402)</f>
        <v>0.5737405168591585</v>
      </c>
      <c r="BQ10">
        <f>DL!BQ10/MAX(DL!BQ$2:BQ$402)</f>
        <v>0.59324646950395266</v>
      </c>
      <c r="BR10">
        <f>DL!BR10/MAX(DL!BR$2:BR$402)</f>
        <v>0.61265104476341836</v>
      </c>
      <c r="BS10">
        <f>DL!BS10/MAX(DL!BS$2:BS$402)</f>
        <v>0.58573033471075286</v>
      </c>
      <c r="BT10">
        <f>DL!BT10/MAX(DL!BT$2:BT$402)</f>
        <v>0.63837327689213708</v>
      </c>
      <c r="BU10">
        <f>DL!BU10/MAX(DL!BU$2:BU$402)</f>
        <v>0.64303858686591919</v>
      </c>
      <c r="BV10">
        <f>DL!BV10/MAX(DL!BV$2:BV$402)</f>
        <v>0.64835118612434173</v>
      </c>
      <c r="BW10">
        <f>DL!BW10/MAX(DL!BW$2:BW$402)</f>
        <v>0.65022057820376233</v>
      </c>
      <c r="BX10">
        <f>DL!BX10/MAX(DL!BX$2:BX$402)</f>
        <v>0.53212038730673805</v>
      </c>
      <c r="BY10">
        <f>DL!BY10/MAX(DL!BY$2:BY$402)</f>
        <v>0.61925634321271139</v>
      </c>
      <c r="BZ10">
        <f>DL!BZ10/MAX(DL!BZ$2:BZ$402)</f>
        <v>0.5944957499872906</v>
      </c>
      <c r="CA10">
        <f>DL!CA10/MAX(DL!CA$2:CA$402)</f>
        <v>0.54305277293807575</v>
      </c>
      <c r="CB10">
        <f>DL!CB10/MAX(DL!CB$2:CB$402)</f>
        <v>0.40226731902797802</v>
      </c>
      <c r="CC10">
        <f>DL!CC10/MAX(DL!CC$2:CC$402)</f>
        <v>0.39884391553658671</v>
      </c>
      <c r="CD10">
        <f>DL!CD10/MAX(DL!CD$2:CD$402)</f>
        <v>0.41510254227125731</v>
      </c>
      <c r="CE10">
        <f>DL!CE10/MAX(DL!CE$2:CE$402)</f>
        <v>0.40197410514264997</v>
      </c>
      <c r="CF10">
        <f>DL!CF10/MAX(DL!CF$2:CF$402)</f>
        <v>0.40850732815322266</v>
      </c>
      <c r="CG10">
        <f>DL!CG10/MAX(DL!CG$2:CG$402)</f>
        <v>0.4072624116349447</v>
      </c>
      <c r="CH10">
        <f>DL!CH10/MAX(DL!CH$2:CH$402)</f>
        <v>0.40958499609234816</v>
      </c>
      <c r="CI10">
        <f>DL!CI10/MAX(DL!CI$2:CI$402)</f>
        <v>0.41020973810387745</v>
      </c>
      <c r="CJ10">
        <f>DL!CJ10/MAX(DL!CJ$2:CJ$402)</f>
        <v>0.41135717880475264</v>
      </c>
      <c r="CK10">
        <f>DL!CK10/MAX(DL!CK$2:CK$402)</f>
        <v>0.41734674824755946</v>
      </c>
      <c r="CL10">
        <f>DL!CL10/MAX(DL!CL$2:CL$402)</f>
        <v>0.42120782865427764</v>
      </c>
      <c r="CM10">
        <f>DL!CM10/MAX(DL!CM$2:CM$402)</f>
        <v>0.42420975212820611</v>
      </c>
      <c r="CN10">
        <f>DL!CN10/MAX(DL!CN$2:CN$402)</f>
        <v>0.42023704545555751</v>
      </c>
      <c r="CO10">
        <f>DL!CO10/MAX(DL!CO$2:CO$402)</f>
        <v>0.42584426345624554</v>
      </c>
      <c r="CP10">
        <f>DL!CP10/MAX(DL!CP$2:CP$402)</f>
        <v>0.42752276407900247</v>
      </c>
      <c r="CQ10">
        <f>DL!CQ10/MAX(DL!CQ$2:CQ$402)</f>
        <v>0.42285800452393807</v>
      </c>
      <c r="CR10">
        <f>DL!CR10/MAX(DL!CR$2:CR$402)</f>
        <v>0.42566914332805422</v>
      </c>
      <c r="CS10">
        <f>DL!CS10/MAX(DL!CS$2:CS$402)</f>
        <v>0.42352580290206815</v>
      </c>
      <c r="CT10">
        <f>DL!CT10/MAX(DL!CT$2:CT$402)</f>
        <v>0.41734980415132339</v>
      </c>
      <c r="CU10">
        <f>DL!CU10/MAX(DL!CU$2:CU$402)</f>
        <v>0.41693838411043921</v>
      </c>
      <c r="CV10">
        <f>DL!CV10/MAX(DL!CV$2:CV$402)</f>
        <v>0.41113251608736379</v>
      </c>
      <c r="CW10">
        <f>DL!CW10/MAX(DL!CW$2:CW$402)</f>
        <v>0.4736954627247803</v>
      </c>
      <c r="CX10">
        <f>DL!CX10/MAX(DL!CX$2:CX$402)</f>
        <v>0.49839935060027424</v>
      </c>
      <c r="CY10">
        <f>DL!CY10/MAX(DL!CY$2:CY$402)</f>
        <v>0.43408294714249451</v>
      </c>
      <c r="CZ10">
        <f>DL!CZ10/MAX(DL!CZ$2:CZ$402)</f>
        <v>0.4233675635958592</v>
      </c>
      <c r="DA10">
        <f>DL!DA10/MAX(DL!DA$2:DA$402)</f>
        <v>0.42463213919898934</v>
      </c>
      <c r="DB10">
        <f>DL!DB10/MAX(DL!DB$2:DB$402)</f>
        <v>0.47007344559651276</v>
      </c>
      <c r="DC10">
        <f>DL!DC10/MAX(DL!DC$2:DC$402)</f>
        <v>0.42465347660435382</v>
      </c>
      <c r="DD10">
        <f>DL!DD10/MAX(DL!DD$2:DD$402)</f>
        <v>0.43004856028549249</v>
      </c>
      <c r="DE10">
        <f>DL!DE10/MAX(DL!DE$2:DE$402)</f>
        <v>0.43170727239002765</v>
      </c>
      <c r="DF10">
        <f>DL!DF10/MAX(DL!DF$2:DF$402)</f>
        <v>0.42844991062532067</v>
      </c>
      <c r="DG10">
        <f>DL!DG10/MAX(DL!DG$2:DG$402)</f>
        <v>0.41911455506885148</v>
      </c>
      <c r="DH10">
        <f>DL!DH10/MAX(DL!DH$2:DH$402)</f>
        <v>0.4951892675062407</v>
      </c>
      <c r="DI10">
        <f>DL!DI10/MAX(DL!DI$2:DI$402)</f>
        <v>0.4347932503159474</v>
      </c>
      <c r="DJ10">
        <f>DL!DJ10/MAX(DL!DJ$2:DJ$402)</f>
        <v>0.44189255981230308</v>
      </c>
      <c r="DK10">
        <f>DL!DK10/MAX(DL!DK$2:DK$402)</f>
        <v>0.49725724279790962</v>
      </c>
      <c r="DL10">
        <f>DL!DL10/MAX(DL!DL$2:DL$402)</f>
        <v>0.48639247449286033</v>
      </c>
      <c r="DM10">
        <f>DL!DM10/MAX(DL!DM$2:DM$402)</f>
        <v>0.47900633196899406</v>
      </c>
      <c r="DN10">
        <f>DL!DN10/MAX(DL!DN$2:DN$402)</f>
        <v>0.48698189046685519</v>
      </c>
      <c r="DO10">
        <f>DL!DO10/MAX(DL!DO$2:DO$402)</f>
        <v>0.47302718956236317</v>
      </c>
      <c r="DP10">
        <f>DL!DP10/MAX(DL!DP$2:DP$402)</f>
        <v>0.52759915856441497</v>
      </c>
      <c r="DQ10">
        <f>DL!DQ10/MAX(DL!DQ$2:DQ$402)</f>
        <v>0.42891195589380943</v>
      </c>
      <c r="DR10">
        <f>DL!DR10/MAX(DL!DR$2:DR$402)</f>
        <v>0.40951486988611002</v>
      </c>
      <c r="DS10">
        <f>DL!DS10/MAX(DL!DS$2:DS$402)</f>
        <v>0.49760900217144555</v>
      </c>
      <c r="DT10">
        <f>DL!DT10/MAX(DL!DT$2:DT$402)</f>
        <v>0.51225464752795846</v>
      </c>
      <c r="DU10">
        <f>DL!DU10/MAX(DL!DU$2:DU$402)</f>
        <v>0.57555789123349199</v>
      </c>
      <c r="DV10">
        <f>DL!DV10/MAX(DL!DV$2:DV$402)</f>
        <v>0.57685858264527379</v>
      </c>
      <c r="DW10">
        <f>DL!DW10/MAX(DL!DW$2:DW$402)</f>
        <v>0.4816117384971248</v>
      </c>
      <c r="DX10">
        <f>DL!DX10/MAX(DL!DX$2:DX$402)</f>
        <v>0.4142949426920523</v>
      </c>
      <c r="DY10">
        <f>DL!DY10/MAX(DL!DY$2:DY$402)</f>
        <v>0.44567672165032762</v>
      </c>
      <c r="DZ10">
        <f>DL!DZ10/MAX(DL!DZ$2:DZ$402)</f>
        <v>0.43276385967321335</v>
      </c>
      <c r="EA10">
        <f>DL!EA10/MAX(DL!EA$2:EA$402)</f>
        <v>0.39184235838343989</v>
      </c>
      <c r="EB10">
        <f>DL!EB10/MAX(DL!EB$2:EB$402)</f>
        <v>0.5398035828529707</v>
      </c>
    </row>
    <row r="11" spans="1:132" x14ac:dyDescent="0.25">
      <c r="A11">
        <v>389</v>
      </c>
      <c r="B11">
        <f>DL!B11/MAX(DL!B$2:B$402)</f>
        <v>0.27535025489298093</v>
      </c>
      <c r="C11">
        <f>DL!C11/MAX(DL!C$2:C$402)</f>
        <v>0.31374878175863974</v>
      </c>
      <c r="D11">
        <f>DL!D11/MAX(DL!D$2:D$402)</f>
        <v>0.34983367088313821</v>
      </c>
      <c r="E11">
        <f>DL!E11/MAX(DL!E$2:E$402)</f>
        <v>0.38161631420595499</v>
      </c>
      <c r="F11">
        <f>DL!F11/MAX(DL!F$2:F$402)</f>
        <v>0.40722705500737183</v>
      </c>
      <c r="G11">
        <f>DL!G11/MAX(DL!G$2:G$402)</f>
        <v>0.42725454978138661</v>
      </c>
      <c r="H11">
        <f>DL!H11/MAX(DL!H$2:H$402)</f>
        <v>0.44587506375196617</v>
      </c>
      <c r="I11">
        <f>DL!I11/MAX(DL!I$2:I$402)</f>
        <v>0.46316647322447169</v>
      </c>
      <c r="J11">
        <f>DL!J11/MAX(DL!J$2:J$402)</f>
        <v>0.47920156878189341</v>
      </c>
      <c r="K11">
        <f>DL!K11/MAX(DL!K$2:K$402)</f>
        <v>0.4941724539590604</v>
      </c>
      <c r="L11">
        <f>DL!L11/MAX(DL!L$2:L$402)</f>
        <v>0.50799047536711095</v>
      </c>
      <c r="M11">
        <f>DL!M11/MAX(DL!M$2:M$402)</f>
        <v>0.52085615385913864</v>
      </c>
      <c r="N11">
        <f>DL!N11/MAX(DL!N$2:N$402)</f>
        <v>0.53284802222940109</v>
      </c>
      <c r="O11">
        <f>DL!O11/MAX(DL!O$2:O$402)</f>
        <v>0.54394844373460605</v>
      </c>
      <c r="P11">
        <f>DL!P11/MAX(DL!P$2:P$402)</f>
        <v>0.5543052397425221</v>
      </c>
      <c r="Q11">
        <f>DL!Q11/MAX(DL!Q$2:Q$402)</f>
        <v>0.56399353985573686</v>
      </c>
      <c r="R11">
        <f>DL!R11/MAX(DL!R$2:R$402)</f>
        <v>0.57306892054259173</v>
      </c>
      <c r="S11">
        <f>DL!S11/MAX(DL!S$2:S$402)</f>
        <v>0.58156238876542388</v>
      </c>
      <c r="T11">
        <f>DL!T11/MAX(DL!T$2:T$402)</f>
        <v>0.58948034567619811</v>
      </c>
      <c r="U11">
        <f>DL!U11/MAX(DL!U$2:U$402)</f>
        <v>0.59692643405206613</v>
      </c>
      <c r="V11">
        <f>DL!V11/MAX(DL!V$2:V$402)</f>
        <v>0.60393806613806256</v>
      </c>
      <c r="W11">
        <f>DL!W11/MAX(DL!W$2:W$402)</f>
        <v>0.61054914742086308</v>
      </c>
      <c r="X11">
        <f>DL!X11/MAX(DL!X$2:X$402)</f>
        <v>0.61679042817753627</v>
      </c>
      <c r="Y11">
        <f>DL!Y11/MAX(DL!Y$2:Y$402)</f>
        <v>0.6226898234054612</v>
      </c>
      <c r="Z11">
        <f>DL!Z11/MAX(DL!Z$2:Z$402)</f>
        <v>0.62826916441401204</v>
      </c>
      <c r="AA11">
        <f>DL!AA11/MAX(DL!AA$2:AA$402)</f>
        <v>0.63350482719536194</v>
      </c>
      <c r="AB11">
        <f>DL!AB11/MAX(DL!AB$2:AB$402)</f>
        <v>0.63847031823137013</v>
      </c>
      <c r="AC11">
        <f>DL!AC11/MAX(DL!AC$2:AC$402)</f>
        <v>0.64318470549262929</v>
      </c>
      <c r="AD11">
        <f>DL!AD11/MAX(DL!AD$2:AD$402)</f>
        <v>0.64766540176889187</v>
      </c>
      <c r="AE11">
        <f>DL!AE11/MAX(DL!AE$2:AE$402)</f>
        <v>0.651928330132726</v>
      </c>
      <c r="AF11">
        <f>DL!AF11/MAX(DL!AF$2:AF$402)</f>
        <v>0.65598807138954263</v>
      </c>
      <c r="AG11">
        <f>DL!AG11/MAX(DL!AG$2:AG$402)</f>
        <v>0.65985799550357216</v>
      </c>
      <c r="AH11">
        <f>DL!AH11/MAX(DL!AH$2:AH$402)</f>
        <v>0.66355037879906265</v>
      </c>
      <c r="AI11">
        <f>DL!AI11/MAX(DL!AI$2:AI$402)</f>
        <v>0.66707650854999134</v>
      </c>
      <c r="AJ11">
        <f>DL!AJ11/MAX(DL!AJ$2:AJ$402)</f>
        <v>0.67044677639630434</v>
      </c>
      <c r="AK11">
        <f>DL!AK11/MAX(DL!AK$2:AK$402)</f>
        <v>0.67240180195708865</v>
      </c>
      <c r="AL11">
        <f>DL!AL11/MAX(DL!AL$2:AL$402)</f>
        <v>0.6736095883281088</v>
      </c>
      <c r="AM11">
        <f>DL!AM11/MAX(DL!AM$2:AM$402)</f>
        <v>0.67476145402377674</v>
      </c>
      <c r="AN11">
        <f>DL!AN11/MAX(DL!AN$2:AN$402)</f>
        <v>0.67586104395471636</v>
      </c>
      <c r="AO11">
        <f>DL!AO11/MAX(DL!AO$2:AO$402)</f>
        <v>0.67691170138709555</v>
      </c>
      <c r="AP11">
        <f>DL!AP11/MAX(DL!AP$2:AP$402)</f>
        <v>0.67791649788689246</v>
      </c>
      <c r="AQ11">
        <f>DL!AQ11/MAX(DL!AQ$2:AQ$402)</f>
        <v>0.67887825982662664</v>
      </c>
      <c r="AR11">
        <f>DL!AR11/MAX(DL!AR$2:AR$402)</f>
        <v>0.67979959189920469</v>
      </c>
      <c r="AS11">
        <f>DL!AS11/MAX(DL!AS$2:AS$402)</f>
        <v>0.68068289801998338</v>
      </c>
      <c r="AT11">
        <f>DL!AT11/MAX(DL!AT$2:AT$402)</f>
        <v>0.68153039994450682</v>
      </c>
      <c r="AU11">
        <f>DL!AU11/MAX(DL!AU$2:AU$402)</f>
        <v>0.68234415388389802</v>
      </c>
      <c r="AV11">
        <f>DL!AV11/MAX(DL!AV$2:AV$402)</f>
        <v>0.68312606536136156</v>
      </c>
      <c r="AW11">
        <f>DL!AW11/MAX(DL!AW$2:AW$402)</f>
        <v>0.68387790252040537</v>
      </c>
      <c r="AX11">
        <f>DL!AX11/MAX(DL!AX$2:AX$402)</f>
        <v>0.68460130806741615</v>
      </c>
      <c r="AY11">
        <f>DL!AY11/MAX(DL!AY$2:AY$402)</f>
        <v>0.6852978100073106</v>
      </c>
      <c r="AZ11">
        <f>DL!AZ11/MAX(DL!AZ$2:AZ$402)</f>
        <v>0.68596883131047603</v>
      </c>
      <c r="BA11">
        <f>DL!BA11/MAX(DL!BA$2:BA$402)</f>
        <v>0.68661569863162064</v>
      </c>
      <c r="BB11">
        <f>DL!BB11/MAX(DL!BB$2:BB$402)</f>
        <v>0.6872396501860123</v>
      </c>
      <c r="BC11">
        <f>DL!BC11/MAX(DL!BC$2:BC$402)</f>
        <v>0.68784184287552785</v>
      </c>
      <c r="BD11">
        <f>DL!BD11/MAX(DL!BD$2:BD$402)</f>
        <v>0.68842335874562988</v>
      </c>
      <c r="BE11">
        <f>DL!BE11/MAX(DL!BE$2:BE$402)</f>
        <v>0.68898521084463915</v>
      </c>
      <c r="BF11">
        <f>DL!BF11/MAX(DL!BF$2:BF$402)</f>
        <v>0.68952834854816725</v>
      </c>
      <c r="BG11">
        <f>DL!BG11/MAX(DL!BG$2:BG$402)</f>
        <v>0.69005366240421284</v>
      </c>
      <c r="BH11">
        <f>DL!BH11/MAX(DL!BH$2:BH$402)</f>
        <v>0.69056198854799011</v>
      </c>
      <c r="BI11">
        <f>DL!BI11/MAX(DL!BI$2:BI$402)</f>
        <v>0.69105411272996886</v>
      </c>
      <c r="BJ11">
        <f>DL!BJ11/MAX(DL!BJ$2:BJ$402)</f>
        <v>0.69153077399567486</v>
      </c>
      <c r="BK11">
        <f>DL!BK11/MAX(DL!BK$2:BK$402)</f>
        <v>0.48764686706059623</v>
      </c>
      <c r="BL11">
        <f>DL!BL11/MAX(DL!BL$2:BL$402)</f>
        <v>0.49467062893679786</v>
      </c>
      <c r="BM11">
        <f>DL!BM11/MAX(DL!BM$2:BM$402)</f>
        <v>0.48281874507648487</v>
      </c>
      <c r="BN11">
        <f>DL!BN11/MAX(DL!BN$2:BN$402)</f>
        <v>0.50574052898112232</v>
      </c>
      <c r="BO11">
        <f>DL!BO11/MAX(DL!BO$2:BO$402)</f>
        <v>0.52964198002907026</v>
      </c>
      <c r="BP11">
        <f>DL!BP11/MAX(DL!BP$2:BP$402)</f>
        <v>0.57825737876156713</v>
      </c>
      <c r="BQ11">
        <f>DL!BQ11/MAX(DL!BQ$2:BQ$402)</f>
        <v>0.59736279805763737</v>
      </c>
      <c r="BR11">
        <f>DL!BR11/MAX(DL!BR$2:BR$402)</f>
        <v>0.61774176500672828</v>
      </c>
      <c r="BS11">
        <f>DL!BS11/MAX(DL!BS$2:BS$402)</f>
        <v>0.59058909008689953</v>
      </c>
      <c r="BT11">
        <f>DL!BT11/MAX(DL!BT$2:BT$402)</f>
        <v>0.64258850126530154</v>
      </c>
      <c r="BU11">
        <f>DL!BU11/MAX(DL!BU$2:BU$402)</f>
        <v>0.64656929250456363</v>
      </c>
      <c r="BV11">
        <f>DL!BV11/MAX(DL!BV$2:BV$402)</f>
        <v>0.65068863735434801</v>
      </c>
      <c r="BW11">
        <f>DL!BW11/MAX(DL!BW$2:BW$402)</f>
        <v>0.65265163129909332</v>
      </c>
      <c r="BX11">
        <f>DL!BX11/MAX(DL!BX$2:BX$402)</f>
        <v>0.53648615665096833</v>
      </c>
      <c r="BY11">
        <f>DL!BY11/MAX(DL!BY$2:BY$402)</f>
        <v>0.62279196358481947</v>
      </c>
      <c r="BZ11">
        <f>DL!BZ11/MAX(DL!BZ$2:BZ$402)</f>
        <v>0.59804771960659753</v>
      </c>
      <c r="CA11">
        <f>DL!CA11/MAX(DL!CA$2:CA$402)</f>
        <v>0.54738942678088265</v>
      </c>
      <c r="CB11">
        <f>DL!CB11/MAX(DL!CB$2:CB$402)</f>
        <v>0.40774708554677419</v>
      </c>
      <c r="CC11">
        <f>DL!CC11/MAX(DL!CC$2:CC$402)</f>
        <v>0.40337446240886421</v>
      </c>
      <c r="CD11">
        <f>DL!CD11/MAX(DL!CD$2:CD$402)</f>
        <v>0.4191588671496278</v>
      </c>
      <c r="CE11">
        <f>DL!CE11/MAX(DL!CE$2:CE$402)</f>
        <v>0.40540626797302887</v>
      </c>
      <c r="CF11">
        <f>DL!CF11/MAX(DL!CF$2:CF$402)</f>
        <v>0.41144995626604469</v>
      </c>
      <c r="CG11">
        <f>DL!CG11/MAX(DL!CG$2:CG$402)</f>
        <v>0.41020725989665258</v>
      </c>
      <c r="CH11">
        <f>DL!CH11/MAX(DL!CH$2:CH$402)</f>
        <v>0.41440224871963816</v>
      </c>
      <c r="CI11">
        <f>DL!CI11/MAX(DL!CI$2:CI$402)</f>
        <v>0.41384857005758485</v>
      </c>
      <c r="CJ11">
        <f>DL!CJ11/MAX(DL!CJ$2:CJ$402)</f>
        <v>0.4149414417052904</v>
      </c>
      <c r="CK11">
        <f>DL!CK11/MAX(DL!CK$2:CK$402)</f>
        <v>0.42247812608550073</v>
      </c>
      <c r="CL11">
        <f>DL!CL11/MAX(DL!CL$2:CL$402)</f>
        <v>0.42431423546561831</v>
      </c>
      <c r="CM11">
        <f>DL!CM11/MAX(DL!CM$2:CM$402)</f>
        <v>0.42661344083347214</v>
      </c>
      <c r="CN11">
        <f>DL!CN11/MAX(DL!CN$2:CN$402)</f>
        <v>0.4230298147735464</v>
      </c>
      <c r="CO11">
        <f>DL!CO11/MAX(DL!CO$2:CO$402)</f>
        <v>0.42871475367396983</v>
      </c>
      <c r="CP11">
        <f>DL!CP11/MAX(DL!CP$2:CP$402)</f>
        <v>0.43083767147909346</v>
      </c>
      <c r="CQ11">
        <f>DL!CQ11/MAX(DL!CQ$2:CQ$402)</f>
        <v>0.42587245474633151</v>
      </c>
      <c r="CR11">
        <f>DL!CR11/MAX(DL!CR$2:CR$402)</f>
        <v>0.42951186481429121</v>
      </c>
      <c r="CS11">
        <f>DL!CS11/MAX(DL!CS$2:CS$402)</f>
        <v>0.42724740594922239</v>
      </c>
      <c r="CT11">
        <f>DL!CT11/MAX(DL!CT$2:CT$402)</f>
        <v>0.42107628352775495</v>
      </c>
      <c r="CU11">
        <f>DL!CU11/MAX(DL!CU$2:CU$402)</f>
        <v>0.41960032115647466</v>
      </c>
      <c r="CV11">
        <f>DL!CV11/MAX(DL!CV$2:CV$402)</f>
        <v>0.41498547230251565</v>
      </c>
      <c r="CW11">
        <f>DL!CW11/MAX(DL!CW$2:CW$402)</f>
        <v>0.47810118418518976</v>
      </c>
      <c r="CX11">
        <f>DL!CX11/MAX(DL!CX$2:CX$402)</f>
        <v>0.5026388112972302</v>
      </c>
      <c r="CY11">
        <f>DL!CY11/MAX(DL!CY$2:CY$402)</f>
        <v>0.43750140239059743</v>
      </c>
      <c r="CZ11">
        <f>DL!CZ11/MAX(DL!CZ$2:CZ$402)</f>
        <v>0.42737253904170269</v>
      </c>
      <c r="DA11">
        <f>DL!DA11/MAX(DL!DA$2:DA$402)</f>
        <v>0.42845568086727853</v>
      </c>
      <c r="DB11">
        <f>DL!DB11/MAX(DL!DB$2:DB$402)</f>
        <v>0.47379389106108261</v>
      </c>
      <c r="DC11">
        <f>DL!DC11/MAX(DL!DC$2:DC$402)</f>
        <v>0.42859888915912914</v>
      </c>
      <c r="DD11">
        <f>DL!DD11/MAX(DL!DD$2:DD$402)</f>
        <v>0.43381674234262718</v>
      </c>
      <c r="DE11">
        <f>DL!DE11/MAX(DL!DE$2:DE$402)</f>
        <v>0.43664080135625416</v>
      </c>
      <c r="DF11">
        <f>DL!DF11/MAX(DL!DF$2:DF$402)</f>
        <v>0.43184345123986567</v>
      </c>
      <c r="DG11">
        <f>DL!DG11/MAX(DL!DG$2:DG$402)</f>
        <v>0.42279472206438784</v>
      </c>
      <c r="DH11">
        <f>DL!DH11/MAX(DL!DH$2:DH$402)</f>
        <v>0.49830404205054801</v>
      </c>
      <c r="DI11">
        <f>DL!DI11/MAX(DL!DI$2:DI$402)</f>
        <v>0.43903806878845431</v>
      </c>
      <c r="DJ11">
        <f>DL!DJ11/MAX(DL!DJ$2:DJ$402)</f>
        <v>0.44707868100188242</v>
      </c>
      <c r="DK11">
        <f>DL!DK11/MAX(DL!DK$2:DK$402)</f>
        <v>0.49946979172337402</v>
      </c>
      <c r="DL11">
        <f>DL!DL11/MAX(DL!DL$2:DL$402)</f>
        <v>0.48896836457303439</v>
      </c>
      <c r="DM11">
        <f>DL!DM11/MAX(DL!DM$2:DM$402)</f>
        <v>0.48073716922055393</v>
      </c>
      <c r="DN11">
        <f>DL!DN11/MAX(DL!DN$2:DN$402)</f>
        <v>0.48925215290215762</v>
      </c>
      <c r="DO11">
        <f>DL!DO11/MAX(DL!DO$2:DO$402)</f>
        <v>0.47623822784221892</v>
      </c>
      <c r="DP11">
        <f>DL!DP11/MAX(DL!DP$2:DP$402)</f>
        <v>0.53060324022484762</v>
      </c>
      <c r="DQ11">
        <f>DL!DQ11/MAX(DL!DQ$2:DQ$402)</f>
        <v>0.43197174299350727</v>
      </c>
      <c r="DR11">
        <f>DL!DR11/MAX(DL!DR$2:DR$402)</f>
        <v>0.41365635380492055</v>
      </c>
      <c r="DS11">
        <f>DL!DS11/MAX(DL!DS$2:DS$402)</f>
        <v>0.50062373570083141</v>
      </c>
      <c r="DT11">
        <f>DL!DT11/MAX(DL!DT$2:DT$402)</f>
        <v>0.51578502780786217</v>
      </c>
      <c r="DU11">
        <f>DL!DU11/MAX(DL!DU$2:DU$402)</f>
        <v>0.5809528763470958</v>
      </c>
      <c r="DV11">
        <f>DL!DV11/MAX(DL!DV$2:DV$402)</f>
        <v>0.58157620929308096</v>
      </c>
      <c r="DW11">
        <f>DL!DW11/MAX(DL!DW$2:DW$402)</f>
        <v>0.48528355135250517</v>
      </c>
      <c r="DX11">
        <f>DL!DX11/MAX(DL!DX$2:DX$402)</f>
        <v>0.42072502166144571</v>
      </c>
      <c r="DY11">
        <f>DL!DY11/MAX(DL!DY$2:DY$402)</f>
        <v>0.45052864869024872</v>
      </c>
      <c r="DZ11">
        <f>DL!DZ11/MAX(DL!DZ$2:DZ$402)</f>
        <v>0.43716116713320657</v>
      </c>
      <c r="EA11">
        <f>DL!EA11/MAX(DL!EA$2:EA$402)</f>
        <v>0.39673317760699256</v>
      </c>
      <c r="EB11">
        <f>DL!EB11/MAX(DL!EB$2:EB$402)</f>
        <v>0.54408259138946691</v>
      </c>
    </row>
    <row r="12" spans="1:132" x14ac:dyDescent="0.25">
      <c r="A12">
        <v>390</v>
      </c>
      <c r="B12">
        <f>DL!B12/MAX(DL!B$2:B$402)</f>
        <v>0.28892048825586436</v>
      </c>
      <c r="C12">
        <f>DL!C12/MAX(DL!C$2:C$402)</f>
        <v>0.32823124793569569</v>
      </c>
      <c r="D12">
        <f>DL!D12/MAX(DL!D$2:D$402)</f>
        <v>0.36494295819618183</v>
      </c>
      <c r="E12">
        <f>DL!E12/MAX(DL!E$2:E$402)</f>
        <v>0.39706320658658828</v>
      </c>
      <c r="F12">
        <f>DL!F12/MAX(DL!F$2:F$402)</f>
        <v>0.42272031259058518</v>
      </c>
      <c r="G12">
        <f>DL!G12/MAX(DL!G$2:G$402)</f>
        <v>0.44258585944843931</v>
      </c>
      <c r="H12">
        <f>DL!H12/MAX(DL!H$2:H$402)</f>
        <v>0.46101950299626415</v>
      </c>
      <c r="I12">
        <f>DL!I12/MAX(DL!I$2:I$402)</f>
        <v>0.47811036545435348</v>
      </c>
      <c r="J12">
        <f>DL!J12/MAX(DL!J$2:J$402)</f>
        <v>0.49393829700366831</v>
      </c>
      <c r="K12">
        <f>DL!K12/MAX(DL!K$2:K$402)</f>
        <v>0.50870094529980758</v>
      </c>
      <c r="L12">
        <f>DL!L12/MAX(DL!L$2:L$402)</f>
        <v>0.52231077958743977</v>
      </c>
      <c r="M12">
        <f>DL!M12/MAX(DL!M$2:M$402)</f>
        <v>0.53497372743161842</v>
      </c>
      <c r="N12">
        <f>DL!N12/MAX(DL!N$2:N$402)</f>
        <v>0.54676944624280188</v>
      </c>
      <c r="O12">
        <f>DL!O12/MAX(DL!O$2:O$402)</f>
        <v>0.55767866646880448</v>
      </c>
      <c r="P12">
        <f>DL!P12/MAX(DL!P$2:P$402)</f>
        <v>0.5678517266425207</v>
      </c>
      <c r="Q12">
        <f>DL!Q12/MAX(DL!Q$2:Q$402)</f>
        <v>0.57736418523978872</v>
      </c>
      <c r="R12">
        <f>DL!R12/MAX(DL!R$2:R$402)</f>
        <v>0.58627153095006823</v>
      </c>
      <c r="S12">
        <f>DL!S12/MAX(DL!S$2:S$402)</f>
        <v>0.59460414710690845</v>
      </c>
      <c r="T12">
        <f>DL!T12/MAX(DL!T$2:T$402)</f>
        <v>0.60236735559313559</v>
      </c>
      <c r="U12">
        <f>DL!U12/MAX(DL!U$2:U$402)</f>
        <v>0.60966592393868768</v>
      </c>
      <c r="V12">
        <f>DL!V12/MAX(DL!V$2:V$402)</f>
        <v>0.61653693365033124</v>
      </c>
      <c r="W12">
        <f>DL!W12/MAX(DL!W$2:W$402)</f>
        <v>0.62301395224961031</v>
      </c>
      <c r="X12">
        <f>DL!X12/MAX(DL!X$2:X$402)</f>
        <v>0.62912739312107313</v>
      </c>
      <c r="Y12">
        <f>DL!Y12/MAX(DL!Y$2:Y$402)</f>
        <v>0.63490484108192202</v>
      </c>
      <c r="Z12">
        <f>DL!Z12/MAX(DL!Z$2:Z$402)</f>
        <v>0.6403677395852474</v>
      </c>
      <c r="AA12">
        <f>DL!AA12/MAX(DL!AA$2:AA$402)</f>
        <v>0.64549127754031321</v>
      </c>
      <c r="AB12">
        <f>DL!AB12/MAX(DL!AB$2:AB$402)</f>
        <v>0.65034969233401241</v>
      </c>
      <c r="AC12">
        <f>DL!AC12/MAX(DL!AC$2:AC$402)</f>
        <v>0.65496176688376984</v>
      </c>
      <c r="AD12">
        <f>DL!AD12/MAX(DL!AD$2:AD$402)</f>
        <v>0.65934464482652677</v>
      </c>
      <c r="AE12">
        <f>DL!AE12/MAX(DL!AE$2:AE$402)</f>
        <v>0.66351399573451142</v>
      </c>
      <c r="AF12">
        <f>DL!AF12/MAX(DL!AF$2:AF$402)</f>
        <v>0.66748416210104733</v>
      </c>
      <c r="AG12">
        <f>DL!AG12/MAX(DL!AG$2:AG$402)</f>
        <v>0.67126829016254752</v>
      </c>
      <c r="AH12">
        <f>DL!AH12/MAX(DL!AH$2:AH$402)</f>
        <v>0.67487844641117989</v>
      </c>
      <c r="AI12">
        <f>DL!AI12/MAX(DL!AI$2:AI$402)</f>
        <v>0.67832572145107495</v>
      </c>
      <c r="AJ12">
        <f>DL!AJ12/MAX(DL!AJ$2:AJ$402)</f>
        <v>0.68162032266421069</v>
      </c>
      <c r="AK12">
        <f>DL!AK12/MAX(DL!AK$2:AK$402)</f>
        <v>0.68348178687540573</v>
      </c>
      <c r="AL12">
        <f>DL!AL12/MAX(DL!AL$2:AL$402)</f>
        <v>0.68458937852143598</v>
      </c>
      <c r="AM12">
        <f>DL!AM12/MAX(DL!AM$2:AM$402)</f>
        <v>0.68564556139345134</v>
      </c>
      <c r="AN12">
        <f>DL!AN12/MAX(DL!AN$2:AN$402)</f>
        <v>0.68665369571379897</v>
      </c>
      <c r="AO12">
        <f>DL!AO12/MAX(DL!AO$2:AO$402)</f>
        <v>0.68761686273321709</v>
      </c>
      <c r="AP12">
        <f>DL!AP12/MAX(DL!AP$2:AP$402)</f>
        <v>0.68853789252541342</v>
      </c>
      <c r="AQ12">
        <f>DL!AQ12/MAX(DL!AQ$2:AQ$402)</f>
        <v>0.68941938857747398</v>
      </c>
      <c r="AR12">
        <f>DL!AR12/MAX(DL!AR$2:AR$402)</f>
        <v>0.69026374959259906</v>
      </c>
      <c r="AS12">
        <f>DL!AS12/MAX(DL!AS$2:AS$402)</f>
        <v>0.69107318886178615</v>
      </c>
      <c r="AT12">
        <f>DL!AT12/MAX(DL!AT$2:AT$402)</f>
        <v>0.69184975151061101</v>
      </c>
      <c r="AU12">
        <f>DL!AU12/MAX(DL!AU$2:AU$402)</f>
        <v>0.69259532988452455</v>
      </c>
      <c r="AV12">
        <f>DL!AV12/MAX(DL!AV$2:AV$402)</f>
        <v>0.69331167729990606</v>
      </c>
      <c r="AW12">
        <f>DL!AW12/MAX(DL!AW$2:AW$402)</f>
        <v>0.69400042035732323</v>
      </c>
      <c r="AX12">
        <f>DL!AX12/MAX(DL!AX$2:AX$402)</f>
        <v>0.69466306998723215</v>
      </c>
      <c r="AY12">
        <f>DL!AY12/MAX(DL!AY$2:AY$402)</f>
        <v>0.69530103137596544</v>
      </c>
      <c r="AZ12">
        <f>DL!AZ12/MAX(DL!AZ$2:AZ$402)</f>
        <v>0.69591561290068116</v>
      </c>
      <c r="BA12">
        <f>DL!BA12/MAX(DL!BA$2:BA$402)</f>
        <v>0.69650803418549734</v>
      </c>
      <c r="BB12">
        <f>DL!BB12/MAX(DL!BB$2:BB$402)</f>
        <v>0.69707943337689793</v>
      </c>
      <c r="BC12">
        <f>DL!BC12/MAX(DL!BC$2:BC$402)</f>
        <v>0.69763087372430965</v>
      </c>
      <c r="BD12">
        <f>DL!BD12/MAX(DL!BD$2:BD$402)</f>
        <v>0.69816334954120751</v>
      </c>
      <c r="BE12">
        <f>DL!BE12/MAX(DL!BE$2:BE$402)</f>
        <v>0.69867779161301768</v>
      </c>
      <c r="BF12">
        <f>DL!BF12/MAX(DL!BF$2:BF$402)</f>
        <v>0.69917507211016483</v>
      </c>
      <c r="BG12">
        <f>DL!BG12/MAX(DL!BG$2:BG$402)</f>
        <v>0.69965600905775738</v>
      </c>
      <c r="BH12">
        <f>DL!BH12/MAX(DL!BH$2:BH$402)</f>
        <v>0.7001213704074214</v>
      </c>
      <c r="BI12">
        <f>DL!BI12/MAX(DL!BI$2:BI$402)</f>
        <v>0.70057187775158059</v>
      </c>
      <c r="BJ12">
        <f>DL!BJ12/MAX(DL!BJ$2:BJ$402)</f>
        <v>0.7010082097159186</v>
      </c>
      <c r="BK12">
        <f>DL!BK12/MAX(DL!BK$2:BK$402)</f>
        <v>0.4915337639481977</v>
      </c>
      <c r="BL12">
        <f>DL!BL12/MAX(DL!BL$2:BL$402)</f>
        <v>0.49834401158509772</v>
      </c>
      <c r="BM12">
        <f>DL!BM12/MAX(DL!BM$2:BM$402)</f>
        <v>0.48794899039475836</v>
      </c>
      <c r="BN12">
        <f>DL!BN12/MAX(DL!BN$2:BN$402)</f>
        <v>0.51188219925976375</v>
      </c>
      <c r="BO12">
        <f>DL!BO12/MAX(DL!BO$2:BO$402)</f>
        <v>0.53506079291915598</v>
      </c>
      <c r="BP12">
        <f>DL!BP12/MAX(DL!BP$2:BP$402)</f>
        <v>0.58234574280122431</v>
      </c>
      <c r="BQ12">
        <f>DL!BQ12/MAX(DL!BQ$2:BQ$402)</f>
        <v>0.60116881884728501</v>
      </c>
      <c r="BR12">
        <f>DL!BR12/MAX(DL!BR$2:BR$402)</f>
        <v>0.62104596098959941</v>
      </c>
      <c r="BS12">
        <f>DL!BS12/MAX(DL!BS$2:BS$402)</f>
        <v>0.59505711226741997</v>
      </c>
      <c r="BT12">
        <f>DL!BT12/MAX(DL!BT$2:BT$402)</f>
        <v>0.6447931751184427</v>
      </c>
      <c r="BU12">
        <f>DL!BU12/MAX(DL!BU$2:BU$402)</f>
        <v>0.6509937662818126</v>
      </c>
      <c r="BV12">
        <f>DL!BV12/MAX(DL!BV$2:BV$402)</f>
        <v>0.6537263439996428</v>
      </c>
      <c r="BW12">
        <f>DL!BW12/MAX(DL!BW$2:BW$402)</f>
        <v>0.65630680064546221</v>
      </c>
      <c r="BX12">
        <f>DL!BX12/MAX(DL!BX$2:BX$402)</f>
        <v>0.54071647171062509</v>
      </c>
      <c r="BY12">
        <f>DL!BY12/MAX(DL!BY$2:BY$402)</f>
        <v>0.6264313004449068</v>
      </c>
      <c r="BZ12">
        <f>DL!BZ12/MAX(DL!BZ$2:BZ$402)</f>
        <v>0.60113624315203695</v>
      </c>
      <c r="CA12">
        <f>DL!CA12/MAX(DL!CA$2:CA$402)</f>
        <v>0.54964490930949639</v>
      </c>
      <c r="CB12">
        <f>DL!CB12/MAX(DL!CB$2:CB$402)</f>
        <v>0.41317079082493452</v>
      </c>
      <c r="CC12">
        <f>DL!CC12/MAX(DL!CC$2:CC$402)</f>
        <v>0.40923203300050043</v>
      </c>
      <c r="CD12">
        <f>DL!CD12/MAX(DL!CD$2:CD$402)</f>
        <v>0.42315528100792377</v>
      </c>
      <c r="CE12">
        <f>DL!CE12/MAX(DL!CE$2:CE$402)</f>
        <v>0.40963187967147918</v>
      </c>
      <c r="CF12">
        <f>DL!CF12/MAX(DL!CF$2:CF$402)</f>
        <v>0.41424821230483472</v>
      </c>
      <c r="CG12">
        <f>DL!CG12/MAX(DL!CG$2:CG$402)</f>
        <v>0.41445422749093358</v>
      </c>
      <c r="CH12">
        <f>DL!CH12/MAX(DL!CH$2:CH$402)</f>
        <v>0.42086985349804512</v>
      </c>
      <c r="CI12">
        <f>DL!CI12/MAX(DL!CI$2:CI$402)</f>
        <v>0.41948162782006704</v>
      </c>
      <c r="CJ12">
        <f>DL!CJ12/MAX(DL!CJ$2:CJ$402)</f>
        <v>0.42063623580605786</v>
      </c>
      <c r="CK12">
        <f>DL!CK12/MAX(DL!CK$2:CK$402)</f>
        <v>0.43003244704690169</v>
      </c>
      <c r="CL12">
        <f>DL!CL12/MAX(DL!CL$2:CL$402)</f>
        <v>0.42991466594429317</v>
      </c>
      <c r="CM12">
        <f>DL!CM12/MAX(DL!CM$2:CM$402)</f>
        <v>0.43060592558506211</v>
      </c>
      <c r="CN12">
        <f>DL!CN12/MAX(DL!CN$2:CN$402)</f>
        <v>0.42919135771493572</v>
      </c>
      <c r="CO12">
        <f>DL!CO12/MAX(DL!CO$2:CO$402)</f>
        <v>0.43203440050713704</v>
      </c>
      <c r="CP12">
        <f>DL!CP12/MAX(DL!CP$2:CP$402)</f>
        <v>0.43421348769397256</v>
      </c>
      <c r="CQ12">
        <f>DL!CQ12/MAX(DL!CQ$2:CQ$402)</f>
        <v>0.43006161398851173</v>
      </c>
      <c r="CR12">
        <f>DL!CR12/MAX(DL!CR$2:CR$402)</f>
        <v>0.43554241732756627</v>
      </c>
      <c r="CS12">
        <f>DL!CS12/MAX(DL!CS$2:CS$402)</f>
        <v>0.43223419317268397</v>
      </c>
      <c r="CT12">
        <f>DL!CT12/MAX(DL!CT$2:CT$402)</f>
        <v>0.42614816700000496</v>
      </c>
      <c r="CU12">
        <f>DL!CU12/MAX(DL!CU$2:CU$402)</f>
        <v>0.4244866139834006</v>
      </c>
      <c r="CV12">
        <f>DL!CV12/MAX(DL!CV$2:CV$402)</f>
        <v>0.419823734659523</v>
      </c>
      <c r="CW12">
        <f>DL!CW12/MAX(DL!CW$2:CW$402)</f>
        <v>0.48229029376508936</v>
      </c>
      <c r="CX12">
        <f>DL!CX12/MAX(DL!CX$2:CX$402)</f>
        <v>0.50615668849353512</v>
      </c>
      <c r="CY12">
        <f>DL!CY12/MAX(DL!CY$2:CY$402)</f>
        <v>0.44268156202481318</v>
      </c>
      <c r="CZ12">
        <f>DL!CZ12/MAX(DL!CZ$2:CZ$402)</f>
        <v>0.43167828215965226</v>
      </c>
      <c r="DA12">
        <f>DL!DA12/MAX(DL!DA$2:DA$402)</f>
        <v>0.43353925800361148</v>
      </c>
      <c r="DB12">
        <f>DL!DB12/MAX(DL!DB$2:DB$402)</f>
        <v>0.47900601398271453</v>
      </c>
      <c r="DC12">
        <f>DL!DC12/MAX(DL!DC$2:DC$402)</f>
        <v>0.43187040852787117</v>
      </c>
      <c r="DD12">
        <f>DL!DD12/MAX(DL!DD$2:DD$402)</f>
        <v>0.43766281885940583</v>
      </c>
      <c r="DE12">
        <f>DL!DE12/MAX(DL!DE$2:DE$402)</f>
        <v>0.44127115695232105</v>
      </c>
      <c r="DF12">
        <f>DL!DF12/MAX(DL!DF$2:DF$402)</f>
        <v>0.43618438635272266</v>
      </c>
      <c r="DG12">
        <f>DL!DG12/MAX(DL!DG$2:DG$402)</f>
        <v>0.42797020583176298</v>
      </c>
      <c r="DH12">
        <f>DL!DH12/MAX(DL!DH$2:DH$402)</f>
        <v>0.50423626736383453</v>
      </c>
      <c r="DI12">
        <f>DL!DI12/MAX(DL!DI$2:DI$402)</f>
        <v>0.44339286440250314</v>
      </c>
      <c r="DJ12">
        <f>DL!DJ12/MAX(DL!DJ$2:DJ$402)</f>
        <v>0.45246265989365486</v>
      </c>
      <c r="DK12">
        <f>DL!DK12/MAX(DL!DK$2:DK$402)</f>
        <v>0.50313810821434002</v>
      </c>
      <c r="DL12">
        <f>DL!DL12/MAX(DL!DL$2:DL$402)</f>
        <v>0.49492192122033452</v>
      </c>
      <c r="DM12">
        <f>DL!DM12/MAX(DL!DM$2:DM$402)</f>
        <v>0.48586690977043856</v>
      </c>
      <c r="DN12">
        <f>DL!DN12/MAX(DL!DN$2:DN$402)</f>
        <v>0.49309952004269703</v>
      </c>
      <c r="DO12">
        <f>DL!DO12/MAX(DL!DO$2:DO$402)</f>
        <v>0.48047899374205938</v>
      </c>
      <c r="DP12">
        <f>DL!DP12/MAX(DL!DP$2:DP$402)</f>
        <v>0.53542383431239071</v>
      </c>
      <c r="DQ12">
        <f>DL!DQ12/MAX(DL!DQ$2:DQ$402)</f>
        <v>0.4369953165560081</v>
      </c>
      <c r="DR12">
        <f>DL!DR12/MAX(DL!DR$2:DR$402)</f>
        <v>0.41826480330985571</v>
      </c>
      <c r="DS12">
        <f>DL!DS12/MAX(DL!DS$2:DS$402)</f>
        <v>0.50425498669567392</v>
      </c>
      <c r="DT12">
        <f>DL!DT12/MAX(DL!DT$2:DT$402)</f>
        <v>0.52116512481781163</v>
      </c>
      <c r="DU12">
        <f>DL!DU12/MAX(DL!DU$2:DU$402)</f>
        <v>0.58692247715271662</v>
      </c>
      <c r="DV12">
        <f>DL!DV12/MAX(DL!DV$2:DV$402)</f>
        <v>0.58672432087154547</v>
      </c>
      <c r="DW12">
        <f>DL!DW12/MAX(DL!DW$2:DW$402)</f>
        <v>0.4914247927394334</v>
      </c>
      <c r="DX12">
        <f>DL!DX12/MAX(DL!DX$2:DX$402)</f>
        <v>0.4277267418173662</v>
      </c>
      <c r="DY12">
        <f>DL!DY12/MAX(DL!DY$2:DY$402)</f>
        <v>0.45867137149887643</v>
      </c>
      <c r="DZ12">
        <f>DL!DZ12/MAX(DL!DZ$2:DZ$402)</f>
        <v>0.44614981925077141</v>
      </c>
      <c r="EA12">
        <f>DL!EA12/MAX(DL!EA$2:EA$402)</f>
        <v>0.40468494682679051</v>
      </c>
      <c r="EB12">
        <f>DL!EB12/MAX(DL!EB$2:EB$402)</f>
        <v>0.55239979850361864</v>
      </c>
    </row>
    <row r="13" spans="1:132" x14ac:dyDescent="0.25">
      <c r="A13">
        <v>391</v>
      </c>
      <c r="B13">
        <f>DL!B13/MAX(DL!B$2:B$402)</f>
        <v>0.30485418995770841</v>
      </c>
      <c r="C13">
        <f>DL!C13/MAX(DL!C$2:C$402)</f>
        <v>0.34542379639353604</v>
      </c>
      <c r="D13">
        <f>DL!D13/MAX(DL!D$2:D$402)</f>
        <v>0.38305773440365931</v>
      </c>
      <c r="E13">
        <f>DL!E13/MAX(DL!E$2:E$402)</f>
        <v>0.4157511305375487</v>
      </c>
      <c r="F13">
        <f>DL!F13/MAX(DL!F$2:F$402)</f>
        <v>0.44162224578030879</v>
      </c>
      <c r="G13">
        <f>DL!G13/MAX(DL!G$2:G$402)</f>
        <v>0.46143741339466965</v>
      </c>
      <c r="H13">
        <f>DL!H13/MAX(DL!H$2:H$402)</f>
        <v>0.47977894983781827</v>
      </c>
      <c r="I13">
        <f>DL!I13/MAX(DL!I$2:I$402)</f>
        <v>0.49675047931929422</v>
      </c>
      <c r="J13">
        <f>DL!J13/MAX(DL!J$2:J$402)</f>
        <v>0.51244129285210149</v>
      </c>
      <c r="K13">
        <f>DL!K13/MAX(DL!K$2:K$402)</f>
        <v>0.52705709799151179</v>
      </c>
      <c r="L13">
        <f>DL!L13/MAX(DL!L$2:L$402)</f>
        <v>0.54051188152097951</v>
      </c>
      <c r="M13">
        <f>DL!M13/MAX(DL!M$2:M$402)</f>
        <v>0.55301907842449927</v>
      </c>
      <c r="N13">
        <f>DL!N13/MAX(DL!N$2:N$402)</f>
        <v>0.56466042014598072</v>
      </c>
      <c r="O13">
        <f>DL!O13/MAX(DL!O$2:O$402)</f>
        <v>0.57541510861586187</v>
      </c>
      <c r="P13">
        <f>DL!P13/MAX(DL!P$2:P$402)</f>
        <v>0.58543724117529872</v>
      </c>
      <c r="Q13">
        <f>DL!Q13/MAX(DL!Q$2:Q$402)</f>
        <v>0.59480342735700331</v>
      </c>
      <c r="R13">
        <f>DL!R13/MAX(DL!R$2:R$402)</f>
        <v>0.60356949815506133</v>
      </c>
      <c r="S13">
        <f>DL!S13/MAX(DL!S$2:S$402)</f>
        <v>0.61176543542532746</v>
      </c>
      <c r="T13">
        <f>DL!T13/MAX(DL!T$2:T$402)</f>
        <v>0.61939551191146813</v>
      </c>
      <c r="U13">
        <f>DL!U13/MAX(DL!U$2:U$402)</f>
        <v>0.62656631958750952</v>
      </c>
      <c r="V13">
        <f>DL!V13/MAX(DL!V$2:V$402)</f>
        <v>0.63331482560821029</v>
      </c>
      <c r="W13">
        <f>DL!W13/MAX(DL!W$2:W$402)</f>
        <v>0.63967444472714585</v>
      </c>
      <c r="X13">
        <f>DL!X13/MAX(DL!X$2:X$402)</f>
        <v>0.64567541273225781</v>
      </c>
      <c r="Y13">
        <f>DL!Y13/MAX(DL!Y$2:Y$402)</f>
        <v>0.65134512192162375</v>
      </c>
      <c r="Z13">
        <f>DL!Z13/MAX(DL!Z$2:Z$402)</f>
        <v>0.65670472351923315</v>
      </c>
      <c r="AA13">
        <f>DL!AA13/MAX(DL!AA$2:AA$402)</f>
        <v>0.66172801053782881</v>
      </c>
      <c r="AB13">
        <f>DL!AB13/MAX(DL!AB$2:AB$402)</f>
        <v>0.6664903978990725</v>
      </c>
      <c r="AC13">
        <f>DL!AC13/MAX(DL!AC$2:AC$402)</f>
        <v>0.67101046222416783</v>
      </c>
      <c r="AD13">
        <f>DL!AD13/MAX(DL!AD$2:AD$402)</f>
        <v>0.67530514737062486</v>
      </c>
      <c r="AE13">
        <f>DL!AE13/MAX(DL!AE$2:AE$402)</f>
        <v>0.67938993072461606</v>
      </c>
      <c r="AF13">
        <f>DL!AF13/MAX(DL!AF$2:AF$402)</f>
        <v>0.68327897083275879</v>
      </c>
      <c r="AG13">
        <f>DL!AG13/MAX(DL!AG$2:AG$402)</f>
        <v>0.68698523855488769</v>
      </c>
      <c r="AH13">
        <f>DL!AH13/MAX(DL!AH$2:AH$402)</f>
        <v>0.69052063367859029</v>
      </c>
      <c r="AI13">
        <f>DL!AI13/MAX(DL!AI$2:AI$402)</f>
        <v>0.69389608871297481</v>
      </c>
      <c r="AJ13">
        <f>DL!AJ13/MAX(DL!AJ$2:AJ$402)</f>
        <v>0.69712166137614584</v>
      </c>
      <c r="AK13">
        <f>DL!AK13/MAX(DL!AK$2:AK$402)</f>
        <v>0.69888767293990506</v>
      </c>
      <c r="AL13">
        <f>DL!AL13/MAX(DL!AL$2:AL$402)</f>
        <v>0.69988898268399791</v>
      </c>
      <c r="AM13">
        <f>DL!AM13/MAX(DL!AM$2:AM$402)</f>
        <v>0.70084362488149399</v>
      </c>
      <c r="AN13">
        <f>DL!AN13/MAX(DL!AN$2:AN$402)</f>
        <v>0.70175466400069086</v>
      </c>
      <c r="AO13">
        <f>DL!AO13/MAX(DL!AO$2:AO$402)</f>
        <v>0.7026249087603974</v>
      </c>
      <c r="AP13">
        <f>DL!AP13/MAX(DL!AP$2:AP$402)</f>
        <v>0.70345693776203466</v>
      </c>
      <c r="AQ13">
        <f>DL!AQ13/MAX(DL!AQ$2:AQ$402)</f>
        <v>0.70425312214686298</v>
      </c>
      <c r="AR13">
        <f>DL!AR13/MAX(DL!AR$2:AR$402)</f>
        <v>0.70501564566804109</v>
      </c>
      <c r="AS13">
        <f>DL!AS13/MAX(DL!AS$2:AS$402)</f>
        <v>0.70574652251068026</v>
      </c>
      <c r="AT13">
        <f>DL!AT13/MAX(DL!AT$2:AT$402)</f>
        <v>0.70644761314551441</v>
      </c>
      <c r="AU13">
        <f>DL!AU13/MAX(DL!AU$2:AU$402)</f>
        <v>0.707120638461601</v>
      </c>
      <c r="AV13">
        <f>DL!AV13/MAX(DL!AV$2:AV$402)</f>
        <v>0.70776719238951591</v>
      </c>
      <c r="AW13">
        <f>DL!AW13/MAX(DL!AW$2:AW$402)</f>
        <v>0.70838875319761996</v>
      </c>
      <c r="AX13">
        <f>DL!AX13/MAX(DL!AX$2:AX$402)</f>
        <v>0.7089866936194591</v>
      </c>
      <c r="AY13">
        <f>DL!AY13/MAX(DL!AY$2:AY$402)</f>
        <v>0.70956228994941428</v>
      </c>
      <c r="AZ13">
        <f>DL!AZ13/MAX(DL!AZ$2:AZ$402)</f>
        <v>0.71011673022583288</v>
      </c>
      <c r="BA13">
        <f>DL!BA13/MAX(DL!BA$2:BA$402)</f>
        <v>0.71065112160552468</v>
      </c>
      <c r="BB13">
        <f>DL!BB13/MAX(DL!BB$2:BB$402)</f>
        <v>0.71116649702035017</v>
      </c>
      <c r="BC13">
        <f>DL!BC13/MAX(DL!BC$2:BC$402)</f>
        <v>0.71166382119527982</v>
      </c>
      <c r="BD13">
        <f>DL!BD13/MAX(DL!BD$2:BD$402)</f>
        <v>0.71214399609751977</v>
      </c>
      <c r="BE13">
        <f>DL!BE13/MAX(DL!BE$2:BE$402)</f>
        <v>0.71260786587784508</v>
      </c>
      <c r="BF13">
        <f>DL!BF13/MAX(DL!BF$2:BF$402)</f>
        <v>0.71305622135795022</v>
      </c>
      <c r="BG13">
        <f>DL!BG13/MAX(DL!BG$2:BG$402)</f>
        <v>0.71348980411126228</v>
      </c>
      <c r="BH13">
        <f>DL!BH13/MAX(DL!BH$2:BH$402)</f>
        <v>0.71390931017912695</v>
      </c>
      <c r="BI13">
        <f>DL!BI13/MAX(DL!BI$2:BI$402)</f>
        <v>0.71431539345946038</v>
      </c>
      <c r="BJ13">
        <f>DL!BJ13/MAX(DL!BJ$2:BJ$402)</f>
        <v>0.71470866880072514</v>
      </c>
      <c r="BK13">
        <f>DL!BK13/MAX(DL!BK$2:BK$402)</f>
        <v>0.49546673309451139</v>
      </c>
      <c r="BL13">
        <f>DL!BL13/MAX(DL!BL$2:BL$402)</f>
        <v>0.50209927973765878</v>
      </c>
      <c r="BM13">
        <f>DL!BM13/MAX(DL!BM$2:BM$402)</f>
        <v>0.49318362397242699</v>
      </c>
      <c r="BN13">
        <f>DL!BN13/MAX(DL!BN$2:BN$402)</f>
        <v>0.51808845491453159</v>
      </c>
      <c r="BO13">
        <f>DL!BO13/MAX(DL!BO$2:BO$402)</f>
        <v>0.54051125079261542</v>
      </c>
      <c r="BP13">
        <f>DL!BP13/MAX(DL!BP$2:BP$402)</f>
        <v>0.58652182392953012</v>
      </c>
      <c r="BQ13">
        <f>DL!BQ13/MAX(DL!BQ$2:BQ$402)</f>
        <v>0.60508673437313898</v>
      </c>
      <c r="BR13">
        <f>DL!BR13/MAX(DL!BR$2:BR$402)</f>
        <v>0.6244088737550606</v>
      </c>
      <c r="BS13">
        <f>DL!BS13/MAX(DL!BS$2:BS$402)</f>
        <v>0.59964714967451571</v>
      </c>
      <c r="BT13">
        <f>DL!BT13/MAX(DL!BT$2:BT$402)</f>
        <v>0.64704120564250467</v>
      </c>
      <c r="BU13">
        <f>DL!BU13/MAX(DL!BU$2:BU$402)</f>
        <v>0.65552967684742813</v>
      </c>
      <c r="BV13">
        <f>DL!BV13/MAX(DL!BV$2:BV$402)</f>
        <v>0.65690188952621853</v>
      </c>
      <c r="BW13">
        <f>DL!BW13/MAX(DL!BW$2:BW$402)</f>
        <v>0.66012924550503005</v>
      </c>
      <c r="BX13">
        <f>DL!BX13/MAX(DL!BX$2:BX$402)</f>
        <v>0.54504204275142976</v>
      </c>
      <c r="BY13">
        <f>DL!BY13/MAX(DL!BY$2:BY$402)</f>
        <v>0.63019196500660546</v>
      </c>
      <c r="BZ13">
        <f>DL!BZ13/MAX(DL!BZ$2:BZ$402)</f>
        <v>0.60434439844164367</v>
      </c>
      <c r="CA13">
        <f>DL!CA13/MAX(DL!CA$2:CA$402)</f>
        <v>0.55200227961963755</v>
      </c>
      <c r="CB13">
        <f>DL!CB13/MAX(DL!CB$2:CB$402)</f>
        <v>0.41867961481753685</v>
      </c>
      <c r="CC13">
        <f>DL!CC13/MAX(DL!CC$2:CC$402)</f>
        <v>0.41524855540647759</v>
      </c>
      <c r="CD13">
        <f>DL!CD13/MAX(DL!CD$2:CD$402)</f>
        <v>0.42732142059080847</v>
      </c>
      <c r="CE13">
        <f>DL!CE13/MAX(DL!CE$2:CE$402)</f>
        <v>0.4140655202806196</v>
      </c>
      <c r="CF13">
        <f>DL!CF13/MAX(DL!CF$2:CF$402)</f>
        <v>0.41725450410064585</v>
      </c>
      <c r="CG13">
        <f>DL!CG13/MAX(DL!CG$2:CG$402)</f>
        <v>0.41894815860046181</v>
      </c>
      <c r="CH13">
        <f>DL!CH13/MAX(DL!CH$2:CH$402)</f>
        <v>0.4275211101962586</v>
      </c>
      <c r="CI13">
        <f>DL!CI13/MAX(DL!CI$2:CI$402)</f>
        <v>0.42534296650915254</v>
      </c>
      <c r="CJ13">
        <f>DL!CJ13/MAX(DL!CJ$2:CJ$402)</f>
        <v>0.42658780000334112</v>
      </c>
      <c r="CK13">
        <f>DL!CK13/MAX(DL!CK$2:CK$402)</f>
        <v>0.43780794458740735</v>
      </c>
      <c r="CL13">
        <f>DL!CL13/MAX(DL!CL$2:CL$402)</f>
        <v>0.43578191227915603</v>
      </c>
      <c r="CM13">
        <f>DL!CM13/MAX(DL!CM$2:CM$402)</f>
        <v>0.43487254849255047</v>
      </c>
      <c r="CN13">
        <f>DL!CN13/MAX(DL!CN$2:CN$402)</f>
        <v>0.43564727993501667</v>
      </c>
      <c r="CO13">
        <f>DL!CO13/MAX(DL!CO$2:CO$402)</f>
        <v>0.43559973535207414</v>
      </c>
      <c r="CP13">
        <f>DL!CP13/MAX(DL!CP$2:CP$402)</f>
        <v>0.43780530255143157</v>
      </c>
      <c r="CQ13">
        <f>DL!CQ13/MAX(DL!CQ$2:CQ$402)</f>
        <v>0.43452323603267279</v>
      </c>
      <c r="CR13">
        <f>DL!CR13/MAX(DL!CR$2:CR$402)</f>
        <v>0.44181970522572672</v>
      </c>
      <c r="CS13">
        <f>DL!CS13/MAX(DL!CS$2:CS$402)</f>
        <v>0.43746715439191158</v>
      </c>
      <c r="CT13">
        <f>DL!CT13/MAX(DL!CT$2:CT$402)</f>
        <v>0.43145587316693484</v>
      </c>
      <c r="CU13">
        <f>DL!CU13/MAX(DL!CU$2:CU$402)</f>
        <v>0.42963563004511313</v>
      </c>
      <c r="CV13">
        <f>DL!CV13/MAX(DL!CV$2:CV$402)</f>
        <v>0.42487951763154758</v>
      </c>
      <c r="CW13">
        <f>DL!CW13/MAX(DL!CW$2:CW$402)</f>
        <v>0.48670813196522483</v>
      </c>
      <c r="CX13">
        <f>DL!CX13/MAX(DL!CX$2:CX$402)</f>
        <v>0.50981583085379967</v>
      </c>
      <c r="CY13">
        <f>DL!CY13/MAX(DL!CY$2:CY$402)</f>
        <v>0.44808248134319317</v>
      </c>
      <c r="CZ13">
        <f>DL!CZ13/MAX(DL!CZ$2:CZ$402)</f>
        <v>0.43618851579919288</v>
      </c>
      <c r="DA13">
        <f>DL!DA13/MAX(DL!DA$2:DA$402)</f>
        <v>0.43884816677243255</v>
      </c>
      <c r="DB13">
        <f>DL!DB13/MAX(DL!DB$2:DB$402)</f>
        <v>0.48447754941219501</v>
      </c>
      <c r="DC13">
        <f>DL!DC13/MAX(DL!DC$2:DC$402)</f>
        <v>0.43530179249887152</v>
      </c>
      <c r="DD13">
        <f>DL!DD13/MAX(DL!DD$2:DD$402)</f>
        <v>0.44168470584499292</v>
      </c>
      <c r="DE13">
        <f>DL!DE13/MAX(DL!DE$2:DE$402)</f>
        <v>0.44607658211329965</v>
      </c>
      <c r="DF13">
        <f>DL!DF13/MAX(DL!DF$2:DF$402)</f>
        <v>0.4407497153743225</v>
      </c>
      <c r="DG13">
        <f>DL!DG13/MAX(DL!DG$2:DG$402)</f>
        <v>0.43336215575419706</v>
      </c>
      <c r="DH13">
        <f>DL!DH13/MAX(DL!DH$2:DH$402)</f>
        <v>0.51045548621263626</v>
      </c>
      <c r="DI13">
        <f>DL!DI13/MAX(DL!DI$2:DI$402)</f>
        <v>0.44794106436488429</v>
      </c>
      <c r="DJ13">
        <f>DL!DJ13/MAX(DL!DJ$2:DJ$402)</f>
        <v>0.45798702943453812</v>
      </c>
      <c r="DK13">
        <f>DL!DK13/MAX(DL!DK$2:DK$402)</f>
        <v>0.50705847990345487</v>
      </c>
      <c r="DL13">
        <f>DL!DL13/MAX(DL!DL$2:DL$402)</f>
        <v>0.50112139162264979</v>
      </c>
      <c r="DM13">
        <f>DL!DM13/MAX(DL!DM$2:DM$402)</f>
        <v>0.49131007335145016</v>
      </c>
      <c r="DN13">
        <f>DL!DN13/MAX(DL!DN$2:DN$402)</f>
        <v>0.49718818291973721</v>
      </c>
      <c r="DO13">
        <f>DL!DO13/MAX(DL!DO$2:DO$402)</f>
        <v>0.48495369392199411</v>
      </c>
      <c r="DP13">
        <f>DL!DP13/MAX(DL!DP$2:DP$402)</f>
        <v>0.540505924562109</v>
      </c>
      <c r="DQ13">
        <f>DL!DQ13/MAX(DL!DQ$2:DQ$402)</f>
        <v>0.44227570078280865</v>
      </c>
      <c r="DR13">
        <f>DL!DR13/MAX(DL!DR$2:DR$402)</f>
        <v>0.42305946744380762</v>
      </c>
      <c r="DS13">
        <f>DL!DS13/MAX(DL!DS$2:DS$402)</f>
        <v>0.50814453936508241</v>
      </c>
      <c r="DT13">
        <f>DL!DT13/MAX(DL!DT$2:DT$402)</f>
        <v>0.52752603034615453</v>
      </c>
      <c r="DU13">
        <f>DL!DU13/MAX(DL!DU$2:DU$402)</f>
        <v>0.59397974316597468</v>
      </c>
      <c r="DV13">
        <f>DL!DV13/MAX(DL!DV$2:DV$402)</f>
        <v>0.59277507862502343</v>
      </c>
      <c r="DW13">
        <f>DL!DW13/MAX(DL!DW$2:DW$402)</f>
        <v>0.49802714123364344</v>
      </c>
      <c r="DX13">
        <f>DL!DX13/MAX(DL!DX$2:DX$402)</f>
        <v>0.43484105765586362</v>
      </c>
      <c r="DY13">
        <f>DL!DY13/MAX(DL!DY$2:DY$402)</f>
        <v>0.46706536128846854</v>
      </c>
      <c r="DZ13">
        <f>DL!DZ13/MAX(DL!DZ$2:DZ$402)</f>
        <v>0.4559565770144553</v>
      </c>
      <c r="EA13">
        <f>DL!EA13/MAX(DL!EA$2:EA$402)</f>
        <v>0.41340267869311931</v>
      </c>
      <c r="EB13">
        <f>DL!EB13/MAX(DL!EB$2:EB$402)</f>
        <v>0.56104875366860762</v>
      </c>
    </row>
    <row r="14" spans="1:132" x14ac:dyDescent="0.25">
      <c r="A14">
        <v>392</v>
      </c>
      <c r="B14">
        <f>DL!B14/MAX(DL!B$2:B$402)</f>
        <v>0.32276190997420184</v>
      </c>
      <c r="C14">
        <f>DL!C14/MAX(DL!C$2:C$402)</f>
        <v>0.36488662420032464</v>
      </c>
      <c r="D14">
        <f>DL!D14/MAX(DL!D$2:D$402)</f>
        <v>0.40369701342238129</v>
      </c>
      <c r="E14">
        <f>DL!E14/MAX(DL!E$2:E$402)</f>
        <v>0.43716799502968196</v>
      </c>
      <c r="F14">
        <f>DL!F14/MAX(DL!F$2:F$402)</f>
        <v>0.46340056476877867</v>
      </c>
      <c r="G14">
        <f>DL!G14/MAX(DL!G$2:G$402)</f>
        <v>0.48326541017507035</v>
      </c>
      <c r="H14">
        <f>DL!H14/MAX(DL!H$2:H$402)</f>
        <v>0.50160050200982254</v>
      </c>
      <c r="I14">
        <f>DL!I14/MAX(DL!I$2:I$402)</f>
        <v>0.51852667055684931</v>
      </c>
      <c r="J14">
        <f>DL!J14/MAX(DL!J$2:J$402)</f>
        <v>0.53414463640661813</v>
      </c>
      <c r="K14">
        <f>DL!K14/MAX(DL!K$2:K$402)</f>
        <v>0.54867030579333165</v>
      </c>
      <c r="L14">
        <f>DL!L14/MAX(DL!L$2:L$402)</f>
        <v>0.56201949140771801</v>
      </c>
      <c r="M14">
        <f>DL!M14/MAX(DL!M$2:M$402)</f>
        <v>0.57441492504361358</v>
      </c>
      <c r="N14">
        <f>DL!N14/MAX(DL!N$2:N$402)</f>
        <v>0.58594122708084162</v>
      </c>
      <c r="O14">
        <f>DL!O14/MAX(DL!O$2:O$402)</f>
        <v>0.59657616648805767</v>
      </c>
      <c r="P14">
        <f>DL!P14/MAX(DL!P$2:P$402)</f>
        <v>0.60647866790988303</v>
      </c>
      <c r="Q14">
        <f>DL!Q14/MAX(DL!Q$2:Q$402)</f>
        <v>0.61572693313710114</v>
      </c>
      <c r="R14">
        <f>DL!R14/MAX(DL!R$2:R$402)</f>
        <v>0.62437751292337829</v>
      </c>
      <c r="S14">
        <f>DL!S14/MAX(DL!S$2:S$402)</f>
        <v>0.63246018696833695</v>
      </c>
      <c r="T14">
        <f>DL!T14/MAX(DL!T$2:T$402)</f>
        <v>0.63997821301982349</v>
      </c>
      <c r="U14">
        <f>DL!U14/MAX(DL!U$2:U$402)</f>
        <v>0.64704061597028217</v>
      </c>
      <c r="V14">
        <f>DL!V14/MAX(DL!V$2:V$402)</f>
        <v>0.65368444248381974</v>
      </c>
      <c r="W14">
        <f>DL!W14/MAX(DL!W$2:W$402)</f>
        <v>0.65994312123867116</v>
      </c>
      <c r="X14">
        <f>DL!X14/MAX(DL!X$2:X$402)</f>
        <v>0.66584685445660241</v>
      </c>
      <c r="Y14">
        <f>DL!Y14/MAX(DL!Y$2:Y$402)</f>
        <v>0.67142296693568426</v>
      </c>
      <c r="Z14">
        <f>DL!Z14/MAX(DL!Z$2:Z$402)</f>
        <v>0.67669240610073111</v>
      </c>
      <c r="AA14">
        <f>DL!AA14/MAX(DL!AA$2:AA$402)</f>
        <v>0.68162739473537803</v>
      </c>
      <c r="AB14">
        <f>DL!AB14/MAX(DL!AB$2:AB$402)</f>
        <v>0.68630491520156078</v>
      </c>
      <c r="AC14">
        <f>DL!AC14/MAX(DL!AC$2:AC$402)</f>
        <v>0.69074341065947831</v>
      </c>
      <c r="AD14">
        <f>DL!AD14/MAX(DL!AD$2:AD$402)</f>
        <v>0.69495968959817112</v>
      </c>
      <c r="AE14">
        <f>DL!AE14/MAX(DL!AE$2:AE$402)</f>
        <v>0.69896909436547605</v>
      </c>
      <c r="AF14">
        <f>DL!AF14/MAX(DL!AF$2:AF$402)</f>
        <v>0.70278565042257379</v>
      </c>
      <c r="AG14">
        <f>DL!AG14/MAX(DL!AG$2:AG$402)</f>
        <v>0.70642219865296807</v>
      </c>
      <c r="AH14">
        <f>DL!AH14/MAX(DL!AH$2:AH$402)</f>
        <v>0.70989051277934945</v>
      </c>
      <c r="AI14">
        <f>DL!AI14/MAX(DL!AI$2:AI$402)</f>
        <v>0.71320140369170792</v>
      </c>
      <c r="AJ14">
        <f>DL!AJ14/MAX(DL!AJ$2:AJ$402)</f>
        <v>0.71636481226680049</v>
      </c>
      <c r="AK14">
        <f>DL!AK14/MAX(DL!AK$2:AK$402)</f>
        <v>0.71803481331758856</v>
      </c>
      <c r="AL14">
        <f>DL!AL14/MAX(DL!AL$2:AL$402)</f>
        <v>0.7189256065088615</v>
      </c>
      <c r="AM14">
        <f>DL!AM14/MAX(DL!AM$2:AM$402)</f>
        <v>0.71977462574643736</v>
      </c>
      <c r="AN14">
        <f>DL!AN14/MAX(DL!AN$2:AN$402)</f>
        <v>0.72058463304371623</v>
      </c>
      <c r="AO14">
        <f>DL!AO14/MAX(DL!AO$2:AO$402)</f>
        <v>0.7213581581362718</v>
      </c>
      <c r="AP14">
        <f>DL!AP14/MAX(DL!AP$2:AP$402)</f>
        <v>0.72209752196143651</v>
      </c>
      <c r="AQ14">
        <f>DL!AQ14/MAX(DL!AQ$2:AQ$402)</f>
        <v>0.72280485738655842</v>
      </c>
      <c r="AR14">
        <f>DL!AR14/MAX(DL!AR$2:AR$402)</f>
        <v>0.72348212755027375</v>
      </c>
      <c r="AS14">
        <f>DL!AS14/MAX(DL!AS$2:AS$402)</f>
        <v>0.72413114212763841</v>
      </c>
      <c r="AT14">
        <f>DL!AT14/MAX(DL!AT$2:AT$402)</f>
        <v>0.72475357178505306</v>
      </c>
      <c r="AU14">
        <f>DL!AU14/MAX(DL!AU$2:AU$402)</f>
        <v>0.72535096105308594</v>
      </c>
      <c r="AV14">
        <f>DL!AV14/MAX(DL!AV$2:AV$402)</f>
        <v>0.72592473981337124</v>
      </c>
      <c r="AW14">
        <f>DL!AW14/MAX(DL!AW$2:AW$402)</f>
        <v>0.7264762335687146</v>
      </c>
      <c r="AX14">
        <f>DL!AX14/MAX(DL!AX$2:AX$402)</f>
        <v>0.72700667264257668</v>
      </c>
      <c r="AY14">
        <f>DL!AY14/MAX(DL!AY$2:AY$402)</f>
        <v>0.7275172004345688</v>
      </c>
      <c r="AZ14">
        <f>DL!AZ14/MAX(DL!AZ$2:AZ$402)</f>
        <v>0.7280088808419154</v>
      </c>
      <c r="BA14">
        <f>DL!BA14/MAX(DL!BA$2:BA$402)</f>
        <v>0.72848270494256961</v>
      </c>
      <c r="BB14">
        <f>DL!BB14/MAX(DL!BB$2:BB$402)</f>
        <v>0.72893959702343047</v>
      </c>
      <c r="BC14">
        <f>DL!BC14/MAX(DL!BC$2:BC$402)</f>
        <v>0.72938042002660919</v>
      </c>
      <c r="BD14">
        <f>DL!BD14/MAX(DL!BD$2:BD$402)</f>
        <v>0.72980598047760536</v>
      </c>
      <c r="BE14">
        <f>DL!BE14/MAX(DL!BE$2:BE$402)</f>
        <v>0.73021703295145957</v>
      </c>
      <c r="BF14">
        <f>DL!BF14/MAX(DL!BF$2:BF$402)</f>
        <v>0.73061428412615759</v>
      </c>
      <c r="BG14">
        <f>DL!BG14/MAX(DL!BG$2:BG$402)</f>
        <v>0.73099839646670173</v>
      </c>
      <c r="BH14">
        <f>DL!BH14/MAX(DL!BH$2:BH$402)</f>
        <v>0.73136999157816318</v>
      </c>
      <c r="BI14">
        <f>DL!BI14/MAX(DL!BI$2:BI$402)</f>
        <v>0.73172965326159012</v>
      </c>
      <c r="BJ14">
        <f>DL!BJ14/MAX(DL!BJ$2:BJ$402)</f>
        <v>0.73207793030276236</v>
      </c>
      <c r="BK14">
        <f>DL!BK14/MAX(DL!BK$2:BK$402)</f>
        <v>0.50302758727443941</v>
      </c>
      <c r="BL14">
        <f>DL!BL14/MAX(DL!BL$2:BL$402)</f>
        <v>0.51030212600676483</v>
      </c>
      <c r="BM14">
        <f>DL!BM14/MAX(DL!BM$2:BM$402)</f>
        <v>0.50214302165574898</v>
      </c>
      <c r="BN14">
        <f>DL!BN14/MAX(DL!BN$2:BN$402)</f>
        <v>0.52664911874651876</v>
      </c>
      <c r="BO14">
        <f>DL!BO14/MAX(DL!BO$2:BO$402)</f>
        <v>0.54877851382679332</v>
      </c>
      <c r="BP14">
        <f>DL!BP14/MAX(DL!BP$2:BP$402)</f>
        <v>0.59474762440728279</v>
      </c>
      <c r="BQ14">
        <f>DL!BQ14/MAX(DL!BQ$2:BQ$402)</f>
        <v>0.61380152445377523</v>
      </c>
      <c r="BR14">
        <f>DL!BR14/MAX(DL!BR$2:BR$402)</f>
        <v>0.6328250157804749</v>
      </c>
      <c r="BS14">
        <f>DL!BS14/MAX(DL!BS$2:BS$402)</f>
        <v>0.60954970293739774</v>
      </c>
      <c r="BT14">
        <f>DL!BT14/MAX(DL!BT$2:BT$402)</f>
        <v>0.65410042769450427</v>
      </c>
      <c r="BU14">
        <f>DL!BU14/MAX(DL!BU$2:BU$402)</f>
        <v>0.66296414757824396</v>
      </c>
      <c r="BV14">
        <f>DL!BV14/MAX(DL!BV$2:BV$402)</f>
        <v>0.66429572988064567</v>
      </c>
      <c r="BW14">
        <f>DL!BW14/MAX(DL!BW$2:BW$402)</f>
        <v>0.66848618734674559</v>
      </c>
      <c r="BX14">
        <f>DL!BX14/MAX(DL!BX$2:BX$402)</f>
        <v>0.55325015741416339</v>
      </c>
      <c r="BY14">
        <f>DL!BY14/MAX(DL!BY$2:BY$402)</f>
        <v>0.63846636047602823</v>
      </c>
      <c r="BZ14">
        <f>DL!BZ14/MAX(DL!BZ$2:BZ$402)</f>
        <v>0.61288678637629812</v>
      </c>
      <c r="CA14">
        <f>DL!CA14/MAX(DL!CA$2:CA$402)</f>
        <v>0.56153681739017858</v>
      </c>
      <c r="CB14">
        <f>DL!CB14/MAX(DL!CB$2:CB$402)</f>
        <v>0.42755630710776715</v>
      </c>
      <c r="CC14">
        <f>DL!CC14/MAX(DL!CC$2:CC$402)</f>
        <v>0.42531806318757837</v>
      </c>
      <c r="CD14">
        <f>DL!CD14/MAX(DL!CD$2:CD$402)</f>
        <v>0.43812202676529083</v>
      </c>
      <c r="CE14">
        <f>DL!CE14/MAX(DL!CE$2:CE$402)</f>
        <v>0.42527687893274729</v>
      </c>
      <c r="CF14">
        <f>DL!CF14/MAX(DL!CF$2:CF$402)</f>
        <v>0.42850357576706433</v>
      </c>
      <c r="CG14">
        <f>DL!CG14/MAX(DL!CG$2:CG$402)</f>
        <v>0.43092576890199025</v>
      </c>
      <c r="CH14">
        <f>DL!CH14/MAX(DL!CH$2:CH$402)</f>
        <v>0.43867223301690061</v>
      </c>
      <c r="CI14">
        <f>DL!CI14/MAX(DL!CI$2:CI$402)</f>
        <v>0.43688698221190153</v>
      </c>
      <c r="CJ14">
        <f>DL!CJ14/MAX(DL!CJ$2:CJ$402)</f>
        <v>0.43913829763891815</v>
      </c>
      <c r="CK14">
        <f>DL!CK14/MAX(DL!CK$2:CK$402)</f>
        <v>0.45032271113368172</v>
      </c>
      <c r="CL14">
        <f>DL!CL14/MAX(DL!CL$2:CL$402)</f>
        <v>0.44803625237061945</v>
      </c>
      <c r="CM14">
        <f>DL!CM14/MAX(DL!CM$2:CM$402)</f>
        <v>0.44722234190745613</v>
      </c>
      <c r="CN14">
        <f>DL!CN14/MAX(DL!CN$2:CN$402)</f>
        <v>0.44818624881564145</v>
      </c>
      <c r="CO14">
        <f>DL!CO14/MAX(DL!CO$2:CO$402)</f>
        <v>0.44793185055512691</v>
      </c>
      <c r="CP14">
        <f>DL!CP14/MAX(DL!CP$2:CP$402)</f>
        <v>0.44962613938860224</v>
      </c>
      <c r="CQ14">
        <f>DL!CQ14/MAX(DL!CQ$2:CQ$402)</f>
        <v>0.44765023313941898</v>
      </c>
      <c r="CR14">
        <f>DL!CR14/MAX(DL!CR$2:CR$402)</f>
        <v>0.45418847293612008</v>
      </c>
      <c r="CS14">
        <f>DL!CS14/MAX(DL!CS$2:CS$402)</f>
        <v>0.45021105792777927</v>
      </c>
      <c r="CT14">
        <f>DL!CT14/MAX(DL!CT$2:CT$402)</f>
        <v>0.4437503063579557</v>
      </c>
      <c r="CU14">
        <f>DL!CU14/MAX(DL!CU$2:CU$402)</f>
        <v>0.44143521712087097</v>
      </c>
      <c r="CV14">
        <f>DL!CV14/MAX(DL!CV$2:CV$402)</f>
        <v>0.43677914494432529</v>
      </c>
      <c r="CW14">
        <f>DL!CW14/MAX(DL!CW$2:CW$402)</f>
        <v>0.50027904421668734</v>
      </c>
      <c r="CX14">
        <f>DL!CX14/MAX(DL!CX$2:CX$402)</f>
        <v>0.52004610376923499</v>
      </c>
      <c r="CY14">
        <f>DL!CY14/MAX(DL!CY$2:CY$402)</f>
        <v>0.45923940304889321</v>
      </c>
      <c r="CZ14">
        <f>DL!CZ14/MAX(DL!CZ$2:CZ$402)</f>
        <v>0.44810963190870329</v>
      </c>
      <c r="DA14">
        <f>DL!DA14/MAX(DL!DA$2:DA$402)</f>
        <v>0.45087283663949879</v>
      </c>
      <c r="DB14">
        <f>DL!DB14/MAX(DL!DB$2:DB$402)</f>
        <v>0.49761644939679517</v>
      </c>
      <c r="DC14">
        <f>DL!DC14/MAX(DL!DC$2:DC$402)</f>
        <v>0.44594660395639996</v>
      </c>
      <c r="DD14">
        <f>DL!DD14/MAX(DL!DD$2:DD$402)</f>
        <v>0.45236031266699805</v>
      </c>
      <c r="DE14">
        <f>DL!DE14/MAX(DL!DE$2:DE$402)</f>
        <v>0.45810237027651735</v>
      </c>
      <c r="DF14">
        <f>DL!DF14/MAX(DL!DF$2:DF$402)</f>
        <v>0.45248298657571501</v>
      </c>
      <c r="DG14">
        <f>DL!DG14/MAX(DL!DG$2:DG$402)</f>
        <v>0.44476071922839455</v>
      </c>
      <c r="DH14">
        <f>DL!DH14/MAX(DL!DH$2:DH$402)</f>
        <v>0.52333424017642138</v>
      </c>
      <c r="DI14">
        <f>DL!DI14/MAX(DL!DI$2:DI$402)</f>
        <v>0.4597709066862169</v>
      </c>
      <c r="DJ14">
        <f>DL!DJ14/MAX(DL!DJ$2:DJ$402)</f>
        <v>0.46861273710803258</v>
      </c>
      <c r="DK14">
        <f>DL!DK14/MAX(DL!DK$2:DK$402)</f>
        <v>0.51841876837149325</v>
      </c>
      <c r="DL14">
        <f>DL!DL14/MAX(DL!DL$2:DL$402)</f>
        <v>0.51152225412504249</v>
      </c>
      <c r="DM14">
        <f>DL!DM14/MAX(DL!DM$2:DM$402)</f>
        <v>0.50352313175681851</v>
      </c>
      <c r="DN14">
        <f>DL!DN14/MAX(DL!DN$2:DN$402)</f>
        <v>0.50811259592609492</v>
      </c>
      <c r="DO14">
        <f>DL!DO14/MAX(DL!DO$2:DO$402)</f>
        <v>0.49683540568740731</v>
      </c>
      <c r="DP14">
        <f>DL!DP14/MAX(DL!DP$2:DP$402)</f>
        <v>0.55282831415221989</v>
      </c>
      <c r="DQ14">
        <f>DL!DQ14/MAX(DL!DQ$2:DQ$402)</f>
        <v>0.45438578487285625</v>
      </c>
      <c r="DR14">
        <f>DL!DR14/MAX(DL!DR$2:DR$402)</f>
        <v>0.43430111037360192</v>
      </c>
      <c r="DS14">
        <f>DL!DS14/MAX(DL!DS$2:DS$402)</f>
        <v>0.52102557410508399</v>
      </c>
      <c r="DT14">
        <f>DL!DT14/MAX(DL!DT$2:DT$402)</f>
        <v>0.53934829212503155</v>
      </c>
      <c r="DU14">
        <f>DL!DU14/MAX(DL!DU$2:DU$402)</f>
        <v>0.60717086919880792</v>
      </c>
      <c r="DV14">
        <f>DL!DV14/MAX(DL!DV$2:DV$402)</f>
        <v>0.60391628631277328</v>
      </c>
      <c r="DW14">
        <f>DL!DW14/MAX(DL!DW$2:DW$402)</f>
        <v>0.51005675000004036</v>
      </c>
      <c r="DX14">
        <f>DL!DX14/MAX(DL!DX$2:DX$402)</f>
        <v>0.44482550033950324</v>
      </c>
      <c r="DY14">
        <f>DL!DY14/MAX(DL!DY$2:DY$402)</f>
        <v>0.47883186941036432</v>
      </c>
      <c r="DZ14">
        <f>DL!DZ14/MAX(DL!DZ$2:DZ$402)</f>
        <v>0.46799925087259048</v>
      </c>
      <c r="EA14">
        <f>DL!EA14/MAX(DL!EA$2:EA$402)</f>
        <v>0.42411386518748218</v>
      </c>
      <c r="EB14">
        <f>DL!EB14/MAX(DL!EB$2:EB$402)</f>
        <v>0.57502286827580273</v>
      </c>
    </row>
    <row r="15" spans="1:132" x14ac:dyDescent="0.25">
      <c r="A15">
        <v>393</v>
      </c>
      <c r="B15">
        <f>DL!B15/MAX(DL!B$2:B$402)</f>
        <v>0.34214264605976141</v>
      </c>
      <c r="C15">
        <f>DL!C15/MAX(DL!C$2:C$402)</f>
        <v>0.38604782347208694</v>
      </c>
      <c r="D15">
        <f>DL!D15/MAX(DL!D$2:D$402)</f>
        <v>0.42623068903016231</v>
      </c>
      <c r="E15">
        <f>DL!E15/MAX(DL!E$2:E$402)</f>
        <v>0.46063938011280553</v>
      </c>
      <c r="F15">
        <f>DL!F15/MAX(DL!F$2:F$402)</f>
        <v>0.48735149587996551</v>
      </c>
      <c r="G15">
        <f>DL!G15/MAX(DL!G$2:G$402)</f>
        <v>0.50734871973502504</v>
      </c>
      <c r="H15">
        <f>DL!H15/MAX(DL!H$2:H$402)</f>
        <v>0.52574928082214789</v>
      </c>
      <c r="I15">
        <f>DL!I15/MAX(DL!I$2:I$402)</f>
        <v>0.54269309890210915</v>
      </c>
      <c r="J15">
        <f>DL!J15/MAX(DL!J$2:J$402)</f>
        <v>0.55829372474366179</v>
      </c>
      <c r="K15">
        <f>DL!K15/MAX(DL!K$2:K$402)</f>
        <v>0.57277884637648024</v>
      </c>
      <c r="L15">
        <f>DL!L15/MAX(DL!L$2:L$402)</f>
        <v>0.58606626150765173</v>
      </c>
      <c r="M15">
        <f>DL!M15/MAX(DL!M$2:M$402)</f>
        <v>0.59838934221841011</v>
      </c>
      <c r="N15">
        <f>DL!N15/MAX(DL!N$2:N$402)</f>
        <v>0.60983620935996941</v>
      </c>
      <c r="O15">
        <f>DL!O15/MAX(DL!O$2:O$402)</f>
        <v>0.62038326447730585</v>
      </c>
      <c r="P15">
        <f>DL!P15/MAX(DL!P$2:P$402)</f>
        <v>0.63019508180489414</v>
      </c>
      <c r="Q15">
        <f>DL!Q15/MAX(DL!Q$2:Q$402)</f>
        <v>0.63935187653524872</v>
      </c>
      <c r="R15">
        <f>DL!R15/MAX(DL!R$2:R$402)</f>
        <v>0.64791121680328434</v>
      </c>
      <c r="S15">
        <f>DL!S15/MAX(DL!S$2:S$402)</f>
        <v>0.65590284134831767</v>
      </c>
      <c r="T15">
        <f>DL!T15/MAX(DL!T$2:T$402)</f>
        <v>0.66332902633871205</v>
      </c>
      <c r="U15">
        <f>DL!U15/MAX(DL!U$2:U$402)</f>
        <v>0.67030171077220524</v>
      </c>
      <c r="V15">
        <f>DL!V15/MAX(DL!V$2:V$402)</f>
        <v>0.67685818033950895</v>
      </c>
      <c r="W15">
        <f>DL!W15/MAX(DL!W$2:W$402)</f>
        <v>0.68303201609641095</v>
      </c>
      <c r="X15">
        <f>DL!X15/MAX(DL!X$2:X$402)</f>
        <v>0.68885350740989226</v>
      </c>
      <c r="Y15">
        <f>DL!Y15/MAX(DL!Y$2:Y$402)</f>
        <v>0.69435001726598555</v>
      </c>
      <c r="Z15">
        <f>DL!Z15/MAX(DL!Z$2:Z$402)</f>
        <v>0.69954236607640585</v>
      </c>
      <c r="AA15">
        <f>DL!AA15/MAX(DL!AA$2:AA$402)</f>
        <v>0.70440107664968088</v>
      </c>
      <c r="AB15">
        <f>DL!AB15/MAX(DL!AB$2:AB$402)</f>
        <v>0.70900501118499293</v>
      </c>
      <c r="AC15">
        <f>DL!AC15/MAX(DL!AC$2:AC$402)</f>
        <v>0.71337254307301456</v>
      </c>
      <c r="AD15">
        <f>DL!AD15/MAX(DL!AD$2:AD$402)</f>
        <v>0.71752040216878077</v>
      </c>
      <c r="AE15">
        <f>DL!AE15/MAX(DL!AE$2:AE$402)</f>
        <v>0.72146384647140338</v>
      </c>
      <c r="AF15">
        <f>DL!AF15/MAX(DL!AF$2:AF$402)</f>
        <v>0.72521681377494229</v>
      </c>
      <c r="AG15">
        <f>DL!AG15/MAX(DL!AG$2:AG$402)</f>
        <v>0.72879205579236006</v>
      </c>
      <c r="AH15">
        <f>DL!AH15/MAX(DL!AH$2:AH$402)</f>
        <v>0.73220125693796745</v>
      </c>
      <c r="AI15">
        <f>DL!AI15/MAX(DL!AI$2:AI$402)</f>
        <v>0.73545513967329823</v>
      </c>
      <c r="AJ15">
        <f>DL!AJ15/MAX(DL!AJ$2:AJ$402)</f>
        <v>0.73856355807496177</v>
      </c>
      <c r="AK15">
        <f>DL!AK15/MAX(DL!AK$2:AK$402)</f>
        <v>0.74013878759759255</v>
      </c>
      <c r="AL15">
        <f>DL!AL15/MAX(DL!AL$2:AL$402)</f>
        <v>0.74091732462101023</v>
      </c>
      <c r="AM15">
        <f>DL!AM15/MAX(DL!AM$2:AM$402)</f>
        <v>0.74165903183010073</v>
      </c>
      <c r="AN15">
        <f>DL!AN15/MAX(DL!AN$2:AN$402)</f>
        <v>0.74236636770624476</v>
      </c>
      <c r="AO15">
        <f>DL!AO15/MAX(DL!AO$2:AO$402)</f>
        <v>0.74304158180442625</v>
      </c>
      <c r="AP15">
        <f>DL!AP15/MAX(DL!AP$2:AP$402)</f>
        <v>0.74368673611608227</v>
      </c>
      <c r="AQ15">
        <f>DL!AQ15/MAX(DL!AQ$2:AQ$402)</f>
        <v>0.74430372389689115</v>
      </c>
      <c r="AR15">
        <f>DL!AR15/MAX(DL!AR$2:AR$402)</f>
        <v>0.74489428629992027</v>
      </c>
      <c r="AS15">
        <f>DL!AS15/MAX(DL!AS$2:AS$402)</f>
        <v>0.74546002710376402</v>
      </c>
      <c r="AT15">
        <f>DL!AT15/MAX(DL!AT$2:AT$402)</f>
        <v>0.7460024257828608</v>
      </c>
      <c r="AU15">
        <f>DL!AU15/MAX(DL!AU$2:AU$402)</f>
        <v>0.74652284913148603</v>
      </c>
      <c r="AV15">
        <f>DL!AV15/MAX(DL!AV$2:AV$402)</f>
        <v>0.74702256162293157</v>
      </c>
      <c r="AW15">
        <f>DL!AW15/MAX(DL!AW$2:AW$402)</f>
        <v>0.74750273466001016</v>
      </c>
      <c r="AX15">
        <f>DL!AX15/MAX(DL!AX$2:AX$402)</f>
        <v>0.7479644548515676</v>
      </c>
      <c r="AY15">
        <f>DL!AY15/MAX(DL!AY$2:AY$402)</f>
        <v>0.74840873143145981</v>
      </c>
      <c r="AZ15">
        <f>DL!AZ15/MAX(DL!AZ$2:AZ$402)</f>
        <v>0.74883650292093118</v>
      </c>
      <c r="BA15">
        <f>DL!BA15/MAX(DL!BA$2:BA$402)</f>
        <v>0.74924864312208028</v>
      </c>
      <c r="BB15">
        <f>DL!BB15/MAX(DL!BB$2:BB$402)</f>
        <v>0.74964596651876991</v>
      </c>
      <c r="BC15">
        <f>DL!BC15/MAX(DL!BC$2:BC$402)</f>
        <v>0.7500292331516123</v>
      </c>
      <c r="BD15">
        <f>DL!BD15/MAX(DL!BD$2:BD$402)</f>
        <v>0.7503991530252847</v>
      </c>
      <c r="BE15">
        <f>DL!BE15/MAX(DL!BE$2:BE$402)</f>
        <v>0.75075639009925066</v>
      </c>
      <c r="BF15">
        <f>DL!BF15/MAX(DL!BF$2:BF$402)</f>
        <v>0.75110156590669963</v>
      </c>
      <c r="BG15">
        <f>DL!BG15/MAX(DL!BG$2:BG$402)</f>
        <v>0.7514352628411608</v>
      </c>
      <c r="BH15">
        <f>DL!BH15/MAX(DL!BH$2:BH$402)</f>
        <v>0.75175802714554574</v>
      </c>
      <c r="BI15">
        <f>DL!BI15/MAX(DL!BI$2:BI$402)</f>
        <v>0.752070371634325</v>
      </c>
      <c r="BJ15">
        <f>DL!BJ15/MAX(DL!BJ$2:BJ$402)</f>
        <v>0.7523727781759908</v>
      </c>
      <c r="BK15">
        <f>DL!BK15/MAX(DL!BK$2:BK$402)</f>
        <v>0.51244841817703979</v>
      </c>
      <c r="BL15">
        <f>DL!BL15/MAX(DL!BL$2:BL$402)</f>
        <v>0.5207851966193725</v>
      </c>
      <c r="BM15">
        <f>DL!BM15/MAX(DL!BM$2:BM$402)</f>
        <v>0.51301206489557705</v>
      </c>
      <c r="BN15">
        <f>DL!BN15/MAX(DL!BN$2:BN$402)</f>
        <v>0.53641686173474312</v>
      </c>
      <c r="BO15">
        <f>DL!BO15/MAX(DL!BO$2:BO$402)</f>
        <v>0.55848992186080038</v>
      </c>
      <c r="BP15">
        <f>DL!BP15/MAX(DL!BP$2:BP$402)</f>
        <v>0.60504967141808186</v>
      </c>
      <c r="BQ15">
        <f>DL!BQ15/MAX(DL!BQ$2:BQ$402)</f>
        <v>0.62497561931689904</v>
      </c>
      <c r="BR15">
        <f>DL!BR15/MAX(DL!BR$2:BR$402)</f>
        <v>0.64383189282388531</v>
      </c>
      <c r="BS15">
        <f>DL!BS15/MAX(DL!BS$2:BS$402)</f>
        <v>0.622175924601855</v>
      </c>
      <c r="BT15">
        <f>DL!BT15/MAX(DL!BT$2:BT$402)</f>
        <v>0.66362629468353529</v>
      </c>
      <c r="BU15">
        <f>DL!BU15/MAX(DL!BU$2:BU$402)</f>
        <v>0.67188467819976572</v>
      </c>
      <c r="BV15">
        <f>DL!BV15/MAX(DL!BV$2:BV$402)</f>
        <v>0.67385224356029827</v>
      </c>
      <c r="BW15">
        <f>DL!BW15/MAX(DL!BW$2:BW$402)</f>
        <v>0.67916791587759362</v>
      </c>
      <c r="BX15">
        <f>DL!BX15/MAX(DL!BX$2:BX$402)</f>
        <v>0.56344880945463482</v>
      </c>
      <c r="BY15">
        <f>DL!BY15/MAX(DL!BY$2:BY$402)</f>
        <v>0.64905489609680667</v>
      </c>
      <c r="BZ15">
        <f>DL!BZ15/MAX(DL!BZ$2:BZ$402)</f>
        <v>0.62416397667132684</v>
      </c>
      <c r="CA15">
        <f>DL!CA15/MAX(DL!CA$2:CA$402)</f>
        <v>0.57475100991476413</v>
      </c>
      <c r="CB15">
        <f>DL!CB15/MAX(DL!CB$2:CB$402)</f>
        <v>0.43815966840227288</v>
      </c>
      <c r="CC15">
        <f>DL!CC15/MAX(DL!CC$2:CC$402)</f>
        <v>0.43746549195714202</v>
      </c>
      <c r="CD15">
        <f>DL!CD15/MAX(DL!CD$2:CD$402)</f>
        <v>0.45232405093218458</v>
      </c>
      <c r="CE15">
        <f>DL!CE15/MAX(DL!CE$2:CE$402)</f>
        <v>0.43996309901956948</v>
      </c>
      <c r="CF15">
        <f>DL!CF15/MAX(DL!CF$2:CF$402)</f>
        <v>0.44397862994048487</v>
      </c>
      <c r="CG15">
        <f>DL!CG15/MAX(DL!CG$2:CG$402)</f>
        <v>0.44674017914842407</v>
      </c>
      <c r="CH15">
        <f>DL!CH15/MAX(DL!CH$2:CH$402)</f>
        <v>0.45213038766609359</v>
      </c>
      <c r="CI15">
        <f>DL!CI15/MAX(DL!CI$2:CI$402)</f>
        <v>0.45134444386730932</v>
      </c>
      <c r="CJ15">
        <f>DL!CJ15/MAX(DL!CJ$2:CJ$402)</f>
        <v>0.45507199581034141</v>
      </c>
      <c r="CK15">
        <f>DL!CK15/MAX(DL!CK$2:CK$402)</f>
        <v>0.46526724873155983</v>
      </c>
      <c r="CL15">
        <f>DL!CL15/MAX(DL!CL$2:CL$402)</f>
        <v>0.46356518512495609</v>
      </c>
      <c r="CM15">
        <f>DL!CM15/MAX(DL!CM$2:CM$402)</f>
        <v>0.46371628786576069</v>
      </c>
      <c r="CN15">
        <f>DL!CN15/MAX(DL!CN$2:CN$402)</f>
        <v>0.46384392875979907</v>
      </c>
      <c r="CO15">
        <f>DL!CO15/MAX(DL!CO$2:CO$402)</f>
        <v>0.4647585975471753</v>
      </c>
      <c r="CP15">
        <f>DL!CP15/MAX(DL!CP$2:CP$402)</f>
        <v>0.46566590521355167</v>
      </c>
      <c r="CQ15">
        <f>DL!CQ15/MAX(DL!CQ$2:CQ$402)</f>
        <v>0.46521987265636427</v>
      </c>
      <c r="CR15">
        <f>DL!CR15/MAX(DL!CR$2:CR$402)</f>
        <v>0.46968027529408951</v>
      </c>
      <c r="CS15">
        <f>DL!CS15/MAX(DL!CS$2:CS$402)</f>
        <v>0.4668057389124538</v>
      </c>
      <c r="CT15">
        <f>DL!CT15/MAX(DL!CT$2:CT$402)</f>
        <v>0.4596267575876109</v>
      </c>
      <c r="CU15">
        <f>DL!CU15/MAX(DL!CU$2:CU$402)</f>
        <v>0.45664447874916014</v>
      </c>
      <c r="CV15">
        <f>DL!CV15/MAX(DL!CV$2:CV$402)</f>
        <v>0.45218753591677679</v>
      </c>
      <c r="CW15">
        <f>DL!CW15/MAX(DL!CW$2:CW$402)</f>
        <v>0.51854263678151646</v>
      </c>
      <c r="CX15">
        <f>DL!CX15/MAX(DL!CX$2:CX$402)</f>
        <v>0.53364532298837786</v>
      </c>
      <c r="CY15">
        <f>DL!CY15/MAX(DL!CY$2:CY$402)</f>
        <v>0.47334736381919457</v>
      </c>
      <c r="CZ15">
        <f>DL!CZ15/MAX(DL!CZ$2:CZ$402)</f>
        <v>0.46383022588504413</v>
      </c>
      <c r="DA15">
        <f>DL!DA15/MAX(DL!DA$2:DA$402)</f>
        <v>0.46634060329768395</v>
      </c>
      <c r="DB15">
        <f>DL!DB15/MAX(DL!DB$2:DB$402)</f>
        <v>0.51468632279004756</v>
      </c>
      <c r="DC15">
        <f>DL!DC15/MAX(DL!DC$2:DC$402)</f>
        <v>0.46028966028424184</v>
      </c>
      <c r="DD15">
        <f>DL!DD15/MAX(DL!DD$2:DD$402)</f>
        <v>0.46644720840810383</v>
      </c>
      <c r="DE15">
        <f>DL!DE15/MAX(DL!DE$2:DE$402)</f>
        <v>0.47382995907260966</v>
      </c>
      <c r="DF15">
        <f>DL!DF15/MAX(DL!DF$2:DF$402)</f>
        <v>0.46789118283133802</v>
      </c>
      <c r="DG15">
        <f>DL!DG15/MAX(DL!DG$2:DG$402)</f>
        <v>0.4592388073525932</v>
      </c>
      <c r="DH15">
        <f>DL!DH15/MAX(DL!DH$2:DH$402)</f>
        <v>0.53962726448861442</v>
      </c>
      <c r="DI15">
        <f>DL!DI15/MAX(DL!DI$2:DI$402)</f>
        <v>0.47533396689207497</v>
      </c>
      <c r="DJ15">
        <f>DL!DJ15/MAX(DL!DJ$2:DJ$402)</f>
        <v>0.48185384468897702</v>
      </c>
      <c r="DK15">
        <f>DL!DK15/MAX(DL!DK$2:DK$402)</f>
        <v>0.53359342027696521</v>
      </c>
      <c r="DL15">
        <f>DL!DL15/MAX(DL!DL$2:DL$402)</f>
        <v>0.52407712411018981</v>
      </c>
      <c r="DM15">
        <f>DL!DM15/MAX(DL!DM$2:DM$402)</f>
        <v>0.51920704071880108</v>
      </c>
      <c r="DN15">
        <f>DL!DN15/MAX(DL!DN$2:DN$402)</f>
        <v>0.52254162277901739</v>
      </c>
      <c r="DO15">
        <f>DL!DO15/MAX(DL!DO$2:DO$402)</f>
        <v>0.51251461075978455</v>
      </c>
      <c r="DP15">
        <f>DL!DP15/MAX(DL!DP$2:DP$402)</f>
        <v>0.568862725516326</v>
      </c>
      <c r="DQ15">
        <f>DL!DQ15/MAX(DL!DQ$2:DQ$402)</f>
        <v>0.46999738090465526</v>
      </c>
      <c r="DR15">
        <f>DL!DR15/MAX(DL!DR$2:DR$402)</f>
        <v>0.44884804836670539</v>
      </c>
      <c r="DS15">
        <f>DL!DS15/MAX(DL!DS$2:DS$402)</f>
        <v>0.53851644272866006</v>
      </c>
      <c r="DT15">
        <f>DL!DT15/MAX(DL!DT$2:DT$402)</f>
        <v>0.55201366746263036</v>
      </c>
      <c r="DU15">
        <f>DL!DU15/MAX(DL!DU$2:DU$402)</f>
        <v>0.62132162184370288</v>
      </c>
      <c r="DV15">
        <f>DL!DV15/MAX(DL!DV$2:DV$402)</f>
        <v>0.61585388179037714</v>
      </c>
      <c r="DW15">
        <f>DL!DW15/MAX(DL!DW$2:DW$402)</f>
        <v>0.52369896533838478</v>
      </c>
      <c r="DX15">
        <f>DL!DX15/MAX(DL!DX$2:DX$402)</f>
        <v>0.45901885801120706</v>
      </c>
      <c r="DY15">
        <f>DL!DY15/MAX(DL!DY$2:DY$402)</f>
        <v>0.49244404263543318</v>
      </c>
      <c r="DZ15">
        <f>DL!DZ15/MAX(DL!DZ$2:DZ$402)</f>
        <v>0.48302695271951135</v>
      </c>
      <c r="EA15">
        <f>DL!EA15/MAX(DL!EA$2:EA$402)</f>
        <v>0.4384953188012537</v>
      </c>
      <c r="EB15">
        <f>DL!EB15/MAX(DL!EB$2:EB$402)</f>
        <v>0.59175300940028785</v>
      </c>
    </row>
    <row r="16" spans="1:132" x14ac:dyDescent="0.25">
      <c r="A16">
        <v>394</v>
      </c>
      <c r="B16">
        <f>DL!B16/MAX(DL!B$2:B$402)</f>
        <v>0.36249539578257151</v>
      </c>
      <c r="C16">
        <f>DL!C16/MAX(DL!C$2:C$402)</f>
        <v>0.40833548612324033</v>
      </c>
      <c r="D16">
        <f>DL!D16/MAX(DL!D$2:D$402)</f>
        <v>0.45002865479059179</v>
      </c>
      <c r="E16">
        <f>DL!E16/MAX(DL!E$2:E$402)</f>
        <v>0.48549086561317212</v>
      </c>
      <c r="F16">
        <f>DL!F16/MAX(DL!F$2:F$402)</f>
        <v>0.51277126520868943</v>
      </c>
      <c r="G16">
        <f>DL!G16/MAX(DL!G$2:G$402)</f>
        <v>0.53296621178810011</v>
      </c>
      <c r="H16">
        <f>DL!H16/MAX(DL!H$2:H$402)</f>
        <v>0.55149040735057597</v>
      </c>
      <c r="I16">
        <f>DL!I16/MAX(DL!I$2:I$402)</f>
        <v>0.5685039238541183</v>
      </c>
      <c r="J16">
        <f>DL!J16/MAX(DL!J$2:J$402)</f>
        <v>0.5841339547019373</v>
      </c>
      <c r="K16">
        <f>DL!K16/MAX(DL!K$2:K$402)</f>
        <v>0.59862099717292883</v>
      </c>
      <c r="L16">
        <f>DL!L16/MAX(DL!L$2:L$402)</f>
        <v>0.61188484384024799</v>
      </c>
      <c r="M16">
        <f>DL!M16/MAX(DL!M$2:M$402)</f>
        <v>0.62417040463665463</v>
      </c>
      <c r="N16">
        <f>DL!N16/MAX(DL!N$2:N$402)</f>
        <v>0.63556970905322785</v>
      </c>
      <c r="O16">
        <f>DL!O16/MAX(DL!O$2:O$402)</f>
        <v>0.6460578267319016</v>
      </c>
      <c r="P16">
        <f>DL!P16/MAX(DL!P$2:P$402)</f>
        <v>0.65580555757452375</v>
      </c>
      <c r="Q16">
        <f>DL!Q16/MAX(DL!Q$2:Q$402)</f>
        <v>0.66489543126144601</v>
      </c>
      <c r="R16">
        <f>DL!R16/MAX(DL!R$2:R$402)</f>
        <v>0.67338625109720451</v>
      </c>
      <c r="S16">
        <f>DL!S16/MAX(DL!S$2:S$402)</f>
        <v>0.68130783793120131</v>
      </c>
      <c r="T16">
        <f>DL!T16/MAX(DL!T$2:T$402)</f>
        <v>0.6886615190416594</v>
      </c>
      <c r="U16">
        <f>DL!U16/MAX(DL!U$2:U$402)</f>
        <v>0.69556250143099863</v>
      </c>
      <c r="V16">
        <f>DL!V16/MAX(DL!V$2:V$402)</f>
        <v>0.70204843498969127</v>
      </c>
      <c r="W16">
        <f>DL!W16/MAX(DL!W$2:W$402)</f>
        <v>0.70815316336423151</v>
      </c>
      <c r="X16">
        <f>DL!X16/MAX(DL!X$2:X$402)</f>
        <v>0.71390716045916092</v>
      </c>
      <c r="Y16">
        <f>DL!Y16/MAX(DL!Y$2:Y$402)</f>
        <v>0.71933791380529122</v>
      </c>
      <c r="Z16">
        <f>DL!Z16/MAX(DL!Z$2:Z$402)</f>
        <v>0.72446618194346424</v>
      </c>
      <c r="AA16">
        <f>DL!AA16/MAX(DL!AA$2:AA$402)</f>
        <v>0.72926070254770148</v>
      </c>
      <c r="AB16">
        <f>DL!AB16/MAX(DL!AB$2:AB$402)</f>
        <v>0.73380245254285015</v>
      </c>
      <c r="AC16">
        <f>DL!AC16/MAX(DL!AC$2:AC$402)</f>
        <v>0.73810979009779376</v>
      </c>
      <c r="AD16">
        <f>DL!AD16/MAX(DL!AD$2:AD$402)</f>
        <v>0.74219941549152679</v>
      </c>
      <c r="AE16">
        <f>DL!AE16/MAX(DL!AE$2:AE$402)</f>
        <v>0.74608654660593698</v>
      </c>
      <c r="AF16">
        <f>DL!AF16/MAX(DL!AF$2:AF$402)</f>
        <v>0.74978507354332324</v>
      </c>
      <c r="AG16">
        <f>DL!AG16/MAX(DL!AG$2:AG$402)</f>
        <v>0.75330769505743689</v>
      </c>
      <c r="AH16">
        <f>DL!AH16/MAX(DL!AH$2:AH$402)</f>
        <v>0.75666603912756192</v>
      </c>
      <c r="AI16">
        <f>DL!AI16/MAX(DL!AI$2:AI$402)</f>
        <v>0.75987076969219391</v>
      </c>
      <c r="AJ16">
        <f>DL!AJ16/MAX(DL!AJ$2:AJ$402)</f>
        <v>0.76293168128766653</v>
      </c>
      <c r="AK16">
        <f>DL!AK16/MAX(DL!AK$2:AK$402)</f>
        <v>0.76441517511761026</v>
      </c>
      <c r="AL16">
        <f>DL!AL16/MAX(DL!AL$2:AL$402)</f>
        <v>0.76508221139452759</v>
      </c>
      <c r="AM16">
        <f>DL!AM16/MAX(DL!AM$2:AM$402)</f>
        <v>0.76571731072391835</v>
      </c>
      <c r="AN16">
        <f>DL!AN16/MAX(DL!AN$2:AN$402)</f>
        <v>0.76632263260175326</v>
      </c>
      <c r="AO16">
        <f>DL!AO16/MAX(DL!AO$2:AO$402)</f>
        <v>0.76690015045902626</v>
      </c>
      <c r="AP16">
        <f>DL!AP16/MAX(DL!AP$2:AP$402)</f>
        <v>0.76745167096946276</v>
      </c>
      <c r="AQ16">
        <f>DL!AQ16/MAX(DL!AQ$2:AQ$402)</f>
        <v>0.76797885102965224</v>
      </c>
      <c r="AR16">
        <f>DL!AR16/MAX(DL!AR$2:AR$402)</f>
        <v>0.76848321272947651</v>
      </c>
      <c r="AS16">
        <f>DL!AS16/MAX(DL!AS$2:AS$402)</f>
        <v>0.76896615658243217</v>
      </c>
      <c r="AT16">
        <f>DL!AT16/MAX(DL!AT$2:AT$402)</f>
        <v>0.76942897324522275</v>
      </c>
      <c r="AU16">
        <f>DL!AU16/MAX(DL!AU$2:AU$402)</f>
        <v>0.76987285392232652</v>
      </c>
      <c r="AV16">
        <f>DL!AV16/MAX(DL!AV$2:AV$402)</f>
        <v>0.77029889962302622</v>
      </c>
      <c r="AW16">
        <f>DL!AW16/MAX(DL!AW$2:AW$402)</f>
        <v>0.77070812941461675</v>
      </c>
      <c r="AX16">
        <f>DL!AX16/MAX(DL!AX$2:AX$402)</f>
        <v>0.77110148779544663</v>
      </c>
      <c r="AY16">
        <f>DL!AY16/MAX(DL!AY$2:AY$402)</f>
        <v>0.77147985129446528</v>
      </c>
      <c r="AZ16">
        <f>DL!AZ16/MAX(DL!AZ$2:AZ$402)</f>
        <v>0.77184403438953042</v>
      </c>
      <c r="BA16">
        <f>DL!BA16/MAX(DL!BA$2:BA$402)</f>
        <v>0.77219479482444531</v>
      </c>
      <c r="BB16">
        <f>DL!BB16/MAX(DL!BB$2:BB$402)</f>
        <v>0.77253283839422104</v>
      </c>
      <c r="BC16">
        <f>DL!BC16/MAX(DL!BC$2:BC$402)</f>
        <v>0.77285882325909661</v>
      </c>
      <c r="BD16">
        <f>DL!BD16/MAX(DL!BD$2:BD$402)</f>
        <v>0.77317336384013391</v>
      </c>
      <c r="BE16">
        <f>DL!BE16/MAX(DL!BE$2:BE$402)</f>
        <v>0.77347703434261605</v>
      </c>
      <c r="BF16">
        <f>DL!BF16/MAX(DL!BF$2:BF$402)</f>
        <v>0.77377037194774334</v>
      </c>
      <c r="BG16">
        <f>DL!BG16/MAX(DL!BG$2:BG$402)</f>
        <v>0.77405387970821649</v>
      </c>
      <c r="BH16">
        <f>DL!BH16/MAX(DL!BH$2:BH$402)</f>
        <v>0.774328029179012</v>
      </c>
      <c r="BI16">
        <f>DL!BI16/MAX(DL!BI$2:BI$402)</f>
        <v>0.77459326281096386</v>
      </c>
      <c r="BJ16">
        <f>DL!BJ16/MAX(DL!BJ$2:BJ$402)</f>
        <v>0.77484999613153005</v>
      </c>
      <c r="BK16">
        <f>DL!BK16/MAX(DL!BK$2:BK$402)</f>
        <v>0.52497378072687884</v>
      </c>
      <c r="BL16">
        <f>DL!BL16/MAX(DL!BL$2:BL$402)</f>
        <v>0.53405742057741323</v>
      </c>
      <c r="BM16">
        <f>DL!BM16/MAX(DL!BM$2:BM$402)</f>
        <v>0.52671350196121081</v>
      </c>
      <c r="BN16">
        <f>DL!BN16/MAX(DL!BN$2:BN$402)</f>
        <v>0.54953280798617599</v>
      </c>
      <c r="BO16">
        <f>DL!BO16/MAX(DL!BO$2:BO$402)</f>
        <v>0.57165110191401536</v>
      </c>
      <c r="BP16">
        <f>DL!BP16/MAX(DL!BP$2:BP$402)</f>
        <v>0.61847409973736545</v>
      </c>
      <c r="BQ16">
        <f>DL!BQ16/MAX(DL!BQ$2:BQ$402)</f>
        <v>0.63931777160445047</v>
      </c>
      <c r="BR16">
        <f>DL!BR16/MAX(DL!BR$2:BR$402)</f>
        <v>0.65790069936357465</v>
      </c>
      <c r="BS16">
        <f>DL!BS16/MAX(DL!BS$2:BS$402)</f>
        <v>0.63806748589752571</v>
      </c>
      <c r="BT16">
        <f>DL!BT16/MAX(DL!BT$2:BT$402)</f>
        <v>0.67707292636976191</v>
      </c>
      <c r="BU16">
        <f>DL!BU16/MAX(DL!BU$2:BU$402)</f>
        <v>0.68435362145198142</v>
      </c>
      <c r="BV16">
        <f>DL!BV16/MAX(DL!BV$2:BV$402)</f>
        <v>0.68692088018881081</v>
      </c>
      <c r="BW16">
        <f>DL!BW16/MAX(DL!BW$2:BW$402)</f>
        <v>0.69308836372232274</v>
      </c>
      <c r="BX16">
        <f>DL!BX16/MAX(DL!BX$2:BX$402)</f>
        <v>0.5771799298663397</v>
      </c>
      <c r="BY16">
        <f>DL!BY16/MAX(DL!BY$2:BY$402)</f>
        <v>0.66328001330383601</v>
      </c>
      <c r="BZ16">
        <f>DL!BZ16/MAX(DL!BZ$2:BZ$402)</f>
        <v>0.63881373366359007</v>
      </c>
      <c r="CA16">
        <f>DL!CA16/MAX(DL!CA$2:CA$402)</f>
        <v>0.59031443282722229</v>
      </c>
      <c r="CB16">
        <f>DL!CB16/MAX(DL!CB$2:CB$402)</f>
        <v>0.45131034046135904</v>
      </c>
      <c r="CC16">
        <f>DL!CC16/MAX(DL!CC$2:CC$402)</f>
        <v>0.45194660575429357</v>
      </c>
      <c r="CD16">
        <f>DL!CD16/MAX(DL!CD$2:CD$402)</f>
        <v>0.46862046060572077</v>
      </c>
      <c r="CE16">
        <f>DL!CE16/MAX(DL!CE$2:CE$402)</f>
        <v>0.45660638629296352</v>
      </c>
      <c r="CF16">
        <f>DL!CF16/MAX(DL!CF$2:CF$402)</f>
        <v>0.46137830612445913</v>
      </c>
      <c r="CG16">
        <f>DL!CG16/MAX(DL!CG$2:CG$402)</f>
        <v>0.46459367817925723</v>
      </c>
      <c r="CH16">
        <f>DL!CH16/MAX(DL!CH$2:CH$402)</f>
        <v>0.46830258269912289</v>
      </c>
      <c r="CI16">
        <f>DL!CI16/MAX(DL!CI$2:CI$402)</f>
        <v>0.46824329178933149</v>
      </c>
      <c r="CJ16">
        <f>DL!CJ16/MAX(DL!CJ$2:CJ$402)</f>
        <v>0.47322609982490743</v>
      </c>
      <c r="CK16">
        <f>DL!CK16/MAX(DL!CK$2:CK$402)</f>
        <v>0.4826372246354057</v>
      </c>
      <c r="CL16">
        <f>DL!CL16/MAX(DL!CL$2:CL$402)</f>
        <v>0.48127874511669061</v>
      </c>
      <c r="CM16">
        <f>DL!CM16/MAX(DL!CM$2:CM$402)</f>
        <v>0.48246594989562397</v>
      </c>
      <c r="CN16">
        <f>DL!CN16/MAX(DL!CN$2:CN$402)</f>
        <v>0.48181596570000462</v>
      </c>
      <c r="CO16">
        <f>DL!CO16/MAX(DL!CO$2:CO$402)</f>
        <v>0.4836362306565154</v>
      </c>
      <c r="CP16">
        <f>DL!CP16/MAX(DL!CP$2:CP$402)</f>
        <v>0.4844282186181757</v>
      </c>
      <c r="CQ16">
        <f>DL!CQ16/MAX(DL!CQ$2:CQ$402)</f>
        <v>0.4847745875465691</v>
      </c>
      <c r="CR16">
        <f>DL!CR16/MAX(DL!CR$2:CR$402)</f>
        <v>0.48769256370578246</v>
      </c>
      <c r="CS16">
        <f>DL!CS16/MAX(DL!CS$2:CS$402)</f>
        <v>0.48564324019686472</v>
      </c>
      <c r="CT16">
        <f>DL!CT16/MAX(DL!CT$2:CT$402)</f>
        <v>0.47776857059867289</v>
      </c>
      <c r="CU16">
        <f>DL!CU16/MAX(DL!CU$2:CU$402)</f>
        <v>0.4740901886609285</v>
      </c>
      <c r="CV16">
        <f>DL!CV16/MAX(DL!CV$2:CV$402)</f>
        <v>0.46963257973147599</v>
      </c>
      <c r="CW16">
        <f>DL!CW16/MAX(DL!CW$2:CW$402)</f>
        <v>0.53823956779548954</v>
      </c>
      <c r="CX16">
        <f>DL!CX16/MAX(DL!CX$2:CX$402)</f>
        <v>0.5504620215325513</v>
      </c>
      <c r="CY16">
        <f>DL!CY16/MAX(DL!CY$2:CY$402)</f>
        <v>0.49004275178074003</v>
      </c>
      <c r="CZ16">
        <f>DL!CZ16/MAX(DL!CZ$2:CZ$402)</f>
        <v>0.48182006032917829</v>
      </c>
      <c r="DA16">
        <f>DL!DA16/MAX(DL!DA$2:DA$402)</f>
        <v>0.48404622927578911</v>
      </c>
      <c r="DB16">
        <f>DL!DB16/MAX(DL!DB$2:DB$402)</f>
        <v>0.53386038177087791</v>
      </c>
      <c r="DC16">
        <f>DL!DC16/MAX(DL!DC$2:DC$402)</f>
        <v>0.47748629927606107</v>
      </c>
      <c r="DD16">
        <f>DL!DD16/MAX(DL!DD$2:DD$402)</f>
        <v>0.48330071954755277</v>
      </c>
      <c r="DE16">
        <f>DL!DE16/MAX(DL!DE$2:DE$402)</f>
        <v>0.49177713153297342</v>
      </c>
      <c r="DF16">
        <f>DL!DF16/MAX(DL!DF$2:DF$402)</f>
        <v>0.48570108118331046</v>
      </c>
      <c r="DG16">
        <f>DL!DG16/MAX(DL!DG$2:DG$402)</f>
        <v>0.47628029102054131</v>
      </c>
      <c r="DH16">
        <f>DL!DH16/MAX(DL!DH$2:DH$402)</f>
        <v>0.55836730981951221</v>
      </c>
      <c r="DI16">
        <f>DL!DI16/MAX(DL!DI$2:DI$402)</f>
        <v>0.493286404372342</v>
      </c>
      <c r="DJ16">
        <f>DL!DJ16/MAX(DL!DJ$2:DJ$402)</f>
        <v>0.49807904907884487</v>
      </c>
      <c r="DK16">
        <f>DL!DK16/MAX(DL!DK$2:DK$402)</f>
        <v>0.55172775047125078</v>
      </c>
      <c r="DL16">
        <f>DL!DL16/MAX(DL!DL$2:DL$402)</f>
        <v>0.5400194209894148</v>
      </c>
      <c r="DM16">
        <f>DL!DM16/MAX(DL!DM$2:DM$402)</f>
        <v>0.53728346805546967</v>
      </c>
      <c r="DN16">
        <f>DL!DN16/MAX(DL!DN$2:DN$402)</f>
        <v>0.54002241041772048</v>
      </c>
      <c r="DO16">
        <f>DL!DO16/MAX(DL!DO$2:DO$402)</f>
        <v>0.53047110714814194</v>
      </c>
      <c r="DP16">
        <f>DL!DP16/MAX(DL!DP$2:DP$402)</f>
        <v>0.58734684036934937</v>
      </c>
      <c r="DQ16">
        <f>DL!DQ16/MAX(DL!DQ$2:DQ$402)</f>
        <v>0.48791107444132892</v>
      </c>
      <c r="DR16">
        <f>DL!DR16/MAX(DL!DR$2:DR$402)</f>
        <v>0.4659962698592951</v>
      </c>
      <c r="DS16">
        <f>DL!DS16/MAX(DL!DS$2:DS$402)</f>
        <v>0.55861480286089149</v>
      </c>
      <c r="DT16">
        <f>DL!DT16/MAX(DL!DT$2:DT$402)</f>
        <v>0.57034627328921828</v>
      </c>
      <c r="DU16">
        <f>DL!DU16/MAX(DL!DU$2:DU$402)</f>
        <v>0.64138596400585168</v>
      </c>
      <c r="DV16">
        <f>DL!DV16/MAX(DL!DV$2:DV$402)</f>
        <v>0.63553580933149267</v>
      </c>
      <c r="DW16">
        <f>DL!DW16/MAX(DL!DW$2:DW$402)</f>
        <v>0.54151298736653608</v>
      </c>
      <c r="DX16">
        <f>DL!DX16/MAX(DL!DX$2:DX$402)</f>
        <v>0.47389264848731383</v>
      </c>
      <c r="DY16">
        <f>DL!DY16/MAX(DL!DY$2:DY$402)</f>
        <v>0.50823046429294871</v>
      </c>
      <c r="DZ16">
        <f>DL!DZ16/MAX(DL!DZ$2:DZ$402)</f>
        <v>0.49878896797433181</v>
      </c>
      <c r="EA16">
        <f>DL!EA16/MAX(DL!EA$2:EA$402)</f>
        <v>0.45332081332720464</v>
      </c>
      <c r="EB16">
        <f>DL!EB16/MAX(DL!EB$2:EB$402)</f>
        <v>0.61048137736802655</v>
      </c>
    </row>
    <row r="17" spans="1:132" x14ac:dyDescent="0.25">
      <c r="A17">
        <v>395</v>
      </c>
      <c r="B17">
        <f>DL!B17/MAX(DL!B$2:B$402)</f>
        <v>0.38331915660655402</v>
      </c>
      <c r="C17">
        <f>DL!C17/MAX(DL!C$2:C$402)</f>
        <v>0.43117770397928229</v>
      </c>
      <c r="D17">
        <f>DL!D17/MAX(DL!D$2:D$402)</f>
        <v>0.47446080419370207</v>
      </c>
      <c r="E17">
        <f>DL!E17/MAX(DL!E$2:E$402)</f>
        <v>0.51104803129852283</v>
      </c>
      <c r="F17">
        <f>DL!F17/MAX(DL!F$2:F$402)</f>
        <v>0.53895609880564166</v>
      </c>
      <c r="G17">
        <f>DL!G17/MAX(DL!G$2:G$402)</f>
        <v>0.55939675601695382</v>
      </c>
      <c r="H17">
        <f>DL!H17/MAX(DL!H$2:H$402)</f>
        <v>0.57808900265168017</v>
      </c>
      <c r="I17">
        <f>DL!I17/MAX(DL!I$2:I$402)</f>
        <v>0.59521330490311575</v>
      </c>
      <c r="J17">
        <f>DL!J17/MAX(DL!J$2:J$402)</f>
        <v>0.61091072312063643</v>
      </c>
      <c r="K17">
        <f>DL!K17/MAX(DL!K$2:K$402)</f>
        <v>0.62543503562350977</v>
      </c>
      <c r="L17">
        <f>DL!L17/MAX(DL!L$2:L$402)</f>
        <v>0.63870789044137877</v>
      </c>
      <c r="M17">
        <f>DL!M17/MAX(DL!M$2:M$402)</f>
        <v>0.65098618700934163</v>
      </c>
      <c r="N17">
        <f>DL!N17/MAX(DL!N$2:N$402)</f>
        <v>0.66236606825991029</v>
      </c>
      <c r="O17">
        <f>DL!O17/MAX(DL!O$2:O$402)</f>
        <v>0.6728212774352188</v>
      </c>
      <c r="P17">
        <f>DL!P17/MAX(DL!P$2:P$402)</f>
        <v>0.68252916997321122</v>
      </c>
      <c r="Q17">
        <f>DL!Q17/MAX(DL!Q$2:Q$402)</f>
        <v>0.69157477107068666</v>
      </c>
      <c r="R17">
        <f>DL!R17/MAX(DL!R$2:R$402)</f>
        <v>0.70001825715692723</v>
      </c>
      <c r="S17">
        <f>DL!S17/MAX(DL!S$2:S$402)</f>
        <v>0.70788961613631585</v>
      </c>
      <c r="T17">
        <f>DL!T17/MAX(DL!T$2:T$402)</f>
        <v>0.71518925835931701</v>
      </c>
      <c r="U17">
        <f>DL!U17/MAX(DL!U$2:U$402)</f>
        <v>0.72203588544496888</v>
      </c>
      <c r="V17">
        <f>DL!V17/MAX(DL!V$2:V$402)</f>
        <v>0.72846760231258678</v>
      </c>
      <c r="W17">
        <f>DL!W17/MAX(DL!W$2:W$402)</f>
        <v>0.7345185971728061</v>
      </c>
      <c r="X17">
        <f>DL!X17/MAX(DL!X$2:X$402)</f>
        <v>0.74021960254105312</v>
      </c>
      <c r="Y17">
        <f>DL!Y17/MAX(DL!Y$2:Y$402)</f>
        <v>0.74559829751860152</v>
      </c>
      <c r="Z17">
        <f>DL!Z17/MAX(DL!Z$2:Z$402)</f>
        <v>0.75067543227380884</v>
      </c>
      <c r="AA17">
        <f>DL!AA17/MAX(DL!AA$2:AA$402)</f>
        <v>0.75541791877340636</v>
      </c>
      <c r="AB17">
        <f>DL!AB17/MAX(DL!AB$2:AB$402)</f>
        <v>0.75990900604778555</v>
      </c>
      <c r="AC17">
        <f>DL!AC17/MAX(DL!AC$2:AC$402)</f>
        <v>0.7641670824480481</v>
      </c>
      <c r="AD17">
        <f>DL!AD17/MAX(DL!AD$2:AD$402)</f>
        <v>0.7682088600586271</v>
      </c>
      <c r="AE17">
        <f>DL!AE17/MAX(DL!AE$2:AE$402)</f>
        <v>0.77204955441758438</v>
      </c>
      <c r="AF17">
        <f>DL!AF17/MAX(DL!AF$2:AF$402)</f>
        <v>0.77570304246787003</v>
      </c>
      <c r="AG17">
        <f>DL!AG17/MAX(DL!AG$2:AG$402)</f>
        <v>0.77918200162090212</v>
      </c>
      <c r="AH17">
        <f>DL!AH17/MAX(DL!AH$2:AH$402)</f>
        <v>0.78249803241113158</v>
      </c>
      <c r="AI17">
        <f>DL!AI17/MAX(DL!AI$2:AI$402)</f>
        <v>0.78566176687419831</v>
      </c>
      <c r="AJ17">
        <f>DL!AJ17/MAX(DL!AJ$2:AJ$402)</f>
        <v>0.78868296448470732</v>
      </c>
      <c r="AK17">
        <f>DL!AK17/MAX(DL!AK$2:AK$402)</f>
        <v>0.79007955530925</v>
      </c>
      <c r="AL17">
        <f>DL!AL17/MAX(DL!AL$2:AL$402)</f>
        <v>0.79063834129841559</v>
      </c>
      <c r="AM17">
        <f>DL!AM17/MAX(DL!AM$2:AM$402)</f>
        <v>0.79116993011519754</v>
      </c>
      <c r="AN17">
        <f>DL!AN17/MAX(DL!AN$2:AN$402)</f>
        <v>0.79167619244049714</v>
      </c>
      <c r="AO17">
        <f>DL!AO17/MAX(DL!AO$2:AO$402)</f>
        <v>0.79215883489187355</v>
      </c>
      <c r="AP17">
        <f>DL!AP17/MAX(DL!AP$2:AP$402)</f>
        <v>0.79261941736352537</v>
      </c>
      <c r="AQ17">
        <f>DL!AQ17/MAX(DL!AQ$2:AQ$402)</f>
        <v>0.79305936823586809</v>
      </c>
      <c r="AR17">
        <f>DL!AR17/MAX(DL!AR$2:AR$402)</f>
        <v>0.79347999775141698</v>
      </c>
      <c r="AS17">
        <f>DL!AS17/MAX(DL!AS$2:AS$402)</f>
        <v>0.79388250980770292</v>
      </c>
      <c r="AT17">
        <f>DL!AT17/MAX(DL!AT$2:AT$402)</f>
        <v>0.7942680123797865</v>
      </c>
      <c r="AU17">
        <f>DL!AU17/MAX(DL!AU$2:AU$402)</f>
        <v>0.79463752675314192</v>
      </c>
      <c r="AV17">
        <f>DL!AV17/MAX(DL!AV$2:AV$402)</f>
        <v>0.7949919957211129</v>
      </c>
      <c r="AW17">
        <f>DL!AW17/MAX(DL!AW$2:AW$402)</f>
        <v>0.7953322908788667</v>
      </c>
      <c r="AX17">
        <f>DL!AX17/MAX(DL!AX$2:AX$402)</f>
        <v>0.79565921912701898</v>
      </c>
      <c r="AY17">
        <f>DL!AY17/MAX(DL!AY$2:AY$402)</f>
        <v>0.79597352848229808</v>
      </c>
      <c r="AZ17">
        <f>DL!AZ17/MAX(DL!AZ$2:AZ$402)</f>
        <v>0.79627591327922287</v>
      </c>
      <c r="BA17">
        <f>DL!BA17/MAX(DL!BA$2:BA$402)</f>
        <v>0.79656701883541436</v>
      </c>
      <c r="BB17">
        <f>DL!BB17/MAX(DL!BB$2:BB$402)</f>
        <v>0.79684744564348009</v>
      </c>
      <c r="BC17">
        <f>DL!BC17/MAX(DL!BC$2:BC$402)</f>
        <v>0.79711775314417943</v>
      </c>
      <c r="BD17">
        <f>DL!BD17/MAX(DL!BD$2:BD$402)</f>
        <v>0.79737846312848637</v>
      </c>
      <c r="BE17">
        <f>DL!BE17/MAX(DL!BE$2:BE$402)</f>
        <v>0.79763006281014315</v>
      </c>
      <c r="BF17">
        <f>DL!BF17/MAX(DL!BF$2:BF$402)</f>
        <v>0.79787300760505975</v>
      </c>
      <c r="BG17">
        <f>DL!BG17/MAX(DL!BG$2:BG$402)</f>
        <v>0.79810772364944904</v>
      </c>
      <c r="BH17">
        <f>DL!BH17/MAX(DL!BH$2:BH$402)</f>
        <v>0.79833461008468998</v>
      </c>
      <c r="BI17">
        <f>DL!BI17/MAX(DL!BI$2:BI$402)</f>
        <v>0.79855404113356943</v>
      </c>
      <c r="BJ17">
        <f>DL!BJ17/MAX(DL!BJ$2:BJ$402)</f>
        <v>0.79876636798962475</v>
      </c>
      <c r="BK17">
        <f>DL!BK17/MAX(DL!BK$2:BK$402)</f>
        <v>0.55014330791814248</v>
      </c>
      <c r="BL17">
        <f>DL!BL17/MAX(DL!BL$2:BL$402)</f>
        <v>0.55868933356978401</v>
      </c>
      <c r="BM17">
        <f>DL!BM17/MAX(DL!BM$2:BM$402)</f>
        <v>0.5519507382816824</v>
      </c>
      <c r="BN17">
        <f>DL!BN17/MAX(DL!BN$2:BN$402)</f>
        <v>0.57628534684592203</v>
      </c>
      <c r="BO17">
        <f>DL!BO17/MAX(DL!BO$2:BO$402)</f>
        <v>0.5988625447258904</v>
      </c>
      <c r="BP17">
        <f>DL!BP17/MAX(DL!BP$2:BP$402)</f>
        <v>0.64461539096024334</v>
      </c>
      <c r="BQ17">
        <f>DL!BQ17/MAX(DL!BQ$2:BQ$402)</f>
        <v>0.66656281689474806</v>
      </c>
      <c r="BR17">
        <f>DL!BR17/MAX(DL!BR$2:BR$402)</f>
        <v>0.68444016011799469</v>
      </c>
      <c r="BS17">
        <f>DL!BS17/MAX(DL!BS$2:BS$402)</f>
        <v>0.66725815204979433</v>
      </c>
      <c r="BT17">
        <f>DL!BT17/MAX(DL!BT$2:BT$402)</f>
        <v>0.7064880840640051</v>
      </c>
      <c r="BU17">
        <f>DL!BU17/MAX(DL!BU$2:BU$402)</f>
        <v>0.71127457183968212</v>
      </c>
      <c r="BV17">
        <f>DL!BV17/MAX(DL!BV$2:BV$402)</f>
        <v>0.71429372300759486</v>
      </c>
      <c r="BW17">
        <f>DL!BW17/MAX(DL!BW$2:BW$402)</f>
        <v>0.72019949695384999</v>
      </c>
      <c r="BX17">
        <f>DL!BX17/MAX(DL!BX$2:BX$402)</f>
        <v>0.60529811948903955</v>
      </c>
      <c r="BY17">
        <f>DL!BY17/MAX(DL!BY$2:BY$402)</f>
        <v>0.69231623296798472</v>
      </c>
      <c r="BZ17">
        <f>DL!BZ17/MAX(DL!BZ$2:BZ$402)</f>
        <v>0.66719931087913398</v>
      </c>
      <c r="CA17">
        <f>DL!CA17/MAX(DL!CA$2:CA$402)</f>
        <v>0.61544582256370794</v>
      </c>
      <c r="CB17">
        <f>DL!CB17/MAX(DL!CB$2:CB$402)</f>
        <v>0.47483572289871268</v>
      </c>
      <c r="CC17">
        <f>DL!CC17/MAX(DL!CC$2:CC$402)</f>
        <v>0.4759323730911495</v>
      </c>
      <c r="CD17">
        <f>DL!CD17/MAX(DL!CD$2:CD$402)</f>
        <v>0.49344690256034435</v>
      </c>
      <c r="CE17">
        <f>DL!CE17/MAX(DL!CE$2:CE$402)</f>
        <v>0.48122043454841096</v>
      </c>
      <c r="CF17">
        <f>DL!CF17/MAX(DL!CF$2:CF$402)</f>
        <v>0.48661660028342113</v>
      </c>
      <c r="CG17">
        <f>DL!CG17/MAX(DL!CG$2:CG$402)</f>
        <v>0.49075199649946133</v>
      </c>
      <c r="CH17">
        <f>DL!CH17/MAX(DL!CH$2:CH$402)</f>
        <v>0.49552854601544344</v>
      </c>
      <c r="CI17">
        <f>DL!CI17/MAX(DL!CI$2:CI$402)</f>
        <v>0.49508543983388559</v>
      </c>
      <c r="CJ17">
        <f>DL!CJ17/MAX(DL!CJ$2:CJ$402)</f>
        <v>0.50042349288967658</v>
      </c>
      <c r="CK17">
        <f>DL!CK17/MAX(DL!CK$2:CK$402)</f>
        <v>0.50988554766306171</v>
      </c>
      <c r="CL17">
        <f>DL!CL17/MAX(DL!CL$2:CL$402)</f>
        <v>0.50788987472875624</v>
      </c>
      <c r="CM17">
        <f>DL!CM17/MAX(DL!CM$2:CM$402)</f>
        <v>0.51040271279413907</v>
      </c>
      <c r="CN17">
        <f>DL!CN17/MAX(DL!CN$2:CN$402)</f>
        <v>0.50921393679781857</v>
      </c>
      <c r="CO17">
        <f>DL!CO17/MAX(DL!CO$2:CO$402)</f>
        <v>0.51086673133959859</v>
      </c>
      <c r="CP17">
        <f>DL!CP17/MAX(DL!CP$2:CP$402)</f>
        <v>0.51427894849043709</v>
      </c>
      <c r="CQ17">
        <f>DL!CQ17/MAX(DL!CQ$2:CQ$402)</f>
        <v>0.51241413541552172</v>
      </c>
      <c r="CR17">
        <f>DL!CR17/MAX(DL!CR$2:CR$402)</f>
        <v>0.51597031057013698</v>
      </c>
      <c r="CS17">
        <f>DL!CS17/MAX(DL!CS$2:CS$402)</f>
        <v>0.51361532033352131</v>
      </c>
      <c r="CT17">
        <f>DL!CT17/MAX(DL!CT$2:CT$402)</f>
        <v>0.50513676961291498</v>
      </c>
      <c r="CU17">
        <f>DL!CU17/MAX(DL!CU$2:CU$402)</f>
        <v>0.50064452541936255</v>
      </c>
      <c r="CV17">
        <f>DL!CV17/MAX(DL!CV$2:CV$402)</f>
        <v>0.4953725217082609</v>
      </c>
      <c r="CW17">
        <f>DL!CW17/MAX(DL!CW$2:CW$402)</f>
        <v>0.56377421264111471</v>
      </c>
      <c r="CX17">
        <f>DL!CX17/MAX(DL!CX$2:CX$402)</f>
        <v>0.58038289904435314</v>
      </c>
      <c r="CY17">
        <f>DL!CY17/MAX(DL!CY$2:CY$402)</f>
        <v>0.51727623666679612</v>
      </c>
      <c r="CZ17">
        <f>DL!CZ17/MAX(DL!CZ$2:CZ$402)</f>
        <v>0.50905207792557705</v>
      </c>
      <c r="DA17">
        <f>DL!DA17/MAX(DL!DA$2:DA$402)</f>
        <v>0.51086622898256617</v>
      </c>
      <c r="DB17">
        <f>DL!DB17/MAX(DL!DB$2:DB$402)</f>
        <v>0.56160438689129366</v>
      </c>
      <c r="DC17">
        <f>DL!DC17/MAX(DL!DC$2:DC$402)</f>
        <v>0.50630503561494711</v>
      </c>
      <c r="DD17">
        <f>DL!DD17/MAX(DL!DD$2:DD$402)</f>
        <v>0.51142212696607081</v>
      </c>
      <c r="DE17">
        <f>DL!DE17/MAX(DL!DE$2:DE$402)</f>
        <v>0.51876424446598024</v>
      </c>
      <c r="DF17">
        <f>DL!DF17/MAX(DL!DF$2:DF$402)</f>
        <v>0.51329265360934861</v>
      </c>
      <c r="DG17">
        <f>DL!DG17/MAX(DL!DG$2:DG$402)</f>
        <v>0.50376199530118948</v>
      </c>
      <c r="DH17">
        <f>DL!DH17/MAX(DL!DH$2:DH$402)</f>
        <v>0.5870736045423377</v>
      </c>
      <c r="DI17">
        <f>DL!DI17/MAX(DL!DI$2:DI$402)</f>
        <v>0.52097031928013149</v>
      </c>
      <c r="DJ17">
        <f>DL!DJ17/MAX(DL!DJ$2:DJ$402)</f>
        <v>0.52645791000868536</v>
      </c>
      <c r="DK17">
        <f>DL!DK17/MAX(DL!DK$2:DK$402)</f>
        <v>0.58191628523538752</v>
      </c>
      <c r="DL17">
        <f>DL!DL17/MAX(DL!DL$2:DL$402)</f>
        <v>0.56975806083638181</v>
      </c>
      <c r="DM17">
        <f>DL!DM17/MAX(DL!DM$2:DM$402)</f>
        <v>0.56510416592134305</v>
      </c>
      <c r="DN17">
        <f>DL!DN17/MAX(DL!DN$2:DN$402)</f>
        <v>0.5699324370548231</v>
      </c>
      <c r="DO17">
        <f>DL!DO17/MAX(DL!DO$2:DO$402)</f>
        <v>0.55770257625624886</v>
      </c>
      <c r="DP17">
        <f>DL!DP17/MAX(DL!DP$2:DP$402)</f>
        <v>0.61580812980329513</v>
      </c>
      <c r="DQ17">
        <f>DL!DQ17/MAX(DL!DQ$2:DQ$402)</f>
        <v>0.51520077156880728</v>
      </c>
      <c r="DR17">
        <f>DL!DR17/MAX(DL!DR$2:DR$402)</f>
        <v>0.49373902237424216</v>
      </c>
      <c r="DS17">
        <f>DL!DS17/MAX(DL!DS$2:DS$402)</f>
        <v>0.58933297805151352</v>
      </c>
      <c r="DT17">
        <f>DL!DT17/MAX(DL!DT$2:DT$402)</f>
        <v>0.59526831874307828</v>
      </c>
      <c r="DU17">
        <f>DL!DU17/MAX(DL!DU$2:DU$402)</f>
        <v>0.66841142494054651</v>
      </c>
      <c r="DV17">
        <f>DL!DV17/MAX(DL!DV$2:DV$402)</f>
        <v>0.66433389469025816</v>
      </c>
      <c r="DW17">
        <f>DL!DW17/MAX(DL!DW$2:DW$402)</f>
        <v>0.56835805926799809</v>
      </c>
      <c r="DX17">
        <f>DL!DX17/MAX(DL!DX$2:DX$402)</f>
        <v>0.49680830239638152</v>
      </c>
      <c r="DY17">
        <f>DL!DY17/MAX(DL!DY$2:DY$402)</f>
        <v>0.53273234927116553</v>
      </c>
      <c r="DZ17">
        <f>DL!DZ17/MAX(DL!DZ$2:DZ$402)</f>
        <v>0.52239079847655645</v>
      </c>
      <c r="EA17">
        <f>DL!EA17/MAX(DL!EA$2:EA$402)</f>
        <v>0.47485677324854131</v>
      </c>
      <c r="EB17">
        <f>DL!EB17/MAX(DL!EB$2:EB$402)</f>
        <v>0.63676890862984248</v>
      </c>
    </row>
    <row r="18" spans="1:132" x14ac:dyDescent="0.25">
      <c r="A18">
        <v>396</v>
      </c>
      <c r="B18">
        <f>DL!B18/MAX(DL!B$2:B$402)</f>
        <v>0.40411292618929351</v>
      </c>
      <c r="C18">
        <f>DL!C18/MAX(DL!C$2:C$402)</f>
        <v>0.45400256905939507</v>
      </c>
      <c r="D18">
        <f>DL!D18/MAX(DL!D$2:D$402)</f>
        <v>0.49889703092137999</v>
      </c>
      <c r="E18">
        <f>DL!E18/MAX(DL!E$2:E$402)</f>
        <v>0.53663645712464847</v>
      </c>
      <c r="F18">
        <f>DL!F18/MAX(DL!F$2:F$402)</f>
        <v>0.56520222290369926</v>
      </c>
      <c r="G18">
        <f>DL!G18/MAX(DL!G$2:G$402)</f>
        <v>0.58591922227939452</v>
      </c>
      <c r="H18">
        <f>DL!H18/MAX(DL!H$2:H$402)</f>
        <v>0.60481018795089792</v>
      </c>
      <c r="I18">
        <f>DL!I18/MAX(DL!I$2:I$402)</f>
        <v>0.62207540170257347</v>
      </c>
      <c r="J18">
        <f>DL!J18/MAX(DL!J$2:J$402)</f>
        <v>0.6378694269971189</v>
      </c>
      <c r="K18">
        <f>DL!K18/MAX(DL!K$2:K$402)</f>
        <v>0.65245923932264249</v>
      </c>
      <c r="L18">
        <f>DL!L18/MAX(DL!L$2:L$402)</f>
        <v>0.6657680534963315</v>
      </c>
      <c r="M18">
        <f>DL!M18/MAX(DL!M$2:M$402)</f>
        <v>0.67806476419310069</v>
      </c>
      <c r="N18">
        <f>DL!N18/MAX(DL!N$2:N$402)</f>
        <v>0.68944962922150343</v>
      </c>
      <c r="O18">
        <f>DL!O18/MAX(DL!O$2:O$402)</f>
        <v>0.69989504090965748</v>
      </c>
      <c r="P18">
        <f>DL!P18/MAX(DL!P$2:P$402)</f>
        <v>0.70958499389151652</v>
      </c>
      <c r="Q18">
        <f>DL!Q18/MAX(DL!Q$2:Q$402)</f>
        <v>0.71860706985141187</v>
      </c>
      <c r="R18">
        <f>DL!R18/MAX(DL!R$2:R$402)</f>
        <v>0.72702287646522479</v>
      </c>
      <c r="S18">
        <f>DL!S18/MAX(DL!S$2:S$402)</f>
        <v>0.73486261551169119</v>
      </c>
      <c r="T18">
        <f>DL!T18/MAX(DL!T$2:T$402)</f>
        <v>0.74212581164890823</v>
      </c>
      <c r="U18">
        <f>DL!U18/MAX(DL!U$2:U$402)</f>
        <v>0.74893476043701768</v>
      </c>
      <c r="V18">
        <f>DL!V18/MAX(DL!V$2:V$402)</f>
        <v>0.75532807830916759</v>
      </c>
      <c r="W18">
        <f>DL!W18/MAX(DL!W$2:W$402)</f>
        <v>0.76134035177384218</v>
      </c>
      <c r="X18">
        <f>DL!X18/MAX(DL!X$2:X$402)</f>
        <v>0.76700262271163977</v>
      </c>
      <c r="Y18">
        <f>DL!Y18/MAX(DL!Y$2:Y$402)</f>
        <v>0.77234280948883716</v>
      </c>
      <c r="Z18">
        <f>DL!Z18/MAX(DL!Z$2:Z$402)</f>
        <v>0.77738169575585059</v>
      </c>
      <c r="AA18">
        <f>DL!AA18/MAX(DL!AA$2:AA$402)</f>
        <v>0.78208437178593027</v>
      </c>
      <c r="AB18">
        <f>DL!AB18/MAX(DL!AB$2:AB$402)</f>
        <v>0.78653643858635991</v>
      </c>
      <c r="AC18">
        <f>DL!AC18/MAX(DL!AC$2:AC$402)</f>
        <v>0.79075635095073071</v>
      </c>
      <c r="AD18">
        <f>DL!AD18/MAX(DL!AD$2:AD$402)</f>
        <v>0.7947608664738981</v>
      </c>
      <c r="AE18">
        <f>DL!AE18/MAX(DL!AE$2:AE$402)</f>
        <v>0.79856522966538923</v>
      </c>
      <c r="AF18">
        <f>DL!AF18/MAX(DL!AF$2:AF$402)</f>
        <v>0.80218333339826642</v>
      </c>
      <c r="AG18">
        <f>DL!AG18/MAX(DL!AG$2:AG$402)</f>
        <v>0.80562786076403692</v>
      </c>
      <c r="AH18">
        <f>DL!AH18/MAX(DL!AH$2:AH$402)</f>
        <v>0.80891040995934904</v>
      </c>
      <c r="AI18">
        <f>DL!AI18/MAX(DL!AI$2:AI$402)</f>
        <v>0.81204160445192863</v>
      </c>
      <c r="AJ18">
        <f>DL!AJ18/MAX(DL!AJ$2:AJ$402)</f>
        <v>0.81503119035187366</v>
      </c>
      <c r="AK18">
        <f>DL!AK18/MAX(DL!AK$2:AK$402)</f>
        <v>0.816347507709138</v>
      </c>
      <c r="AL18">
        <f>DL!AL18/MAX(DL!AL$2:AL$402)</f>
        <v>0.81680378890566507</v>
      </c>
      <c r="AM18">
        <f>DL!AM18/MAX(DL!AM$2:AM$402)</f>
        <v>0.81723735779425344</v>
      </c>
      <c r="AN18">
        <f>DL!AN18/MAX(DL!AN$2:AN$402)</f>
        <v>0.81764981203480758</v>
      </c>
      <c r="AO18">
        <f>DL!AO18/MAX(DL!AO$2:AO$402)</f>
        <v>0.81804260599596013</v>
      </c>
      <c r="AP18">
        <f>DL!AP18/MAX(DL!AP$2:AP$402)</f>
        <v>0.81841706624056065</v>
      </c>
      <c r="AQ18">
        <f>DL!AQ18/MAX(DL!AQ$2:AQ$402)</f>
        <v>0.81877440506610044</v>
      </c>
      <c r="AR18">
        <f>DL!AR18/MAX(DL!AR$2:AR$402)</f>
        <v>0.8191157323769811</v>
      </c>
      <c r="AS18">
        <f>DL!AS18/MAX(DL!AS$2:AS$402)</f>
        <v>0.81944206612166559</v>
      </c>
      <c r="AT18">
        <f>DL!AT18/MAX(DL!AT$2:AT$402)</f>
        <v>0.81975434149152371</v>
      </c>
      <c r="AU18">
        <f>DL!AU18/MAX(DL!AU$2:AU$402)</f>
        <v>0.82005341904811457</v>
      </c>
      <c r="AV18">
        <f>DL!AV18/MAX(DL!AV$2:AV$402)</f>
        <v>0.82034009192065038</v>
      </c>
      <c r="AW18">
        <f>DL!AW18/MAX(DL!AW$2:AW$402)</f>
        <v>0.82061509219447215</v>
      </c>
      <c r="AX18">
        <f>DL!AX18/MAX(DL!AX$2:AX$402)</f>
        <v>0.82087909659387459</v>
      </c>
      <c r="AY18">
        <f>DL!AY18/MAX(DL!AY$2:AY$402)</f>
        <v>0.8211327315478828</v>
      </c>
      <c r="AZ18">
        <f>DL!AZ18/MAX(DL!AZ$2:AZ$402)</f>
        <v>0.82137657771517902</v>
      </c>
      <c r="BA18">
        <f>DL!BA18/MAX(DL!BA$2:BA$402)</f>
        <v>0.82161117403386885</v>
      </c>
      <c r="BB18">
        <f>DL!BB18/MAX(DL!BB$2:BB$402)</f>
        <v>0.82183702135286663</v>
      </c>
      <c r="BC18">
        <f>DL!BC18/MAX(DL!BC$2:BC$402)</f>
        <v>0.82205458569410927</v>
      </c>
      <c r="BD18">
        <f>DL!BD18/MAX(DL!BD$2:BD$402)</f>
        <v>0.82226430118833305</v>
      </c>
      <c r="BE18">
        <f>DL!BE18/MAX(DL!BE$2:BE$402)</f>
        <v>0.82246657272161938</v>
      </c>
      <c r="BF18">
        <f>DL!BF18/MAX(DL!BF$2:BF$402)</f>
        <v>0.82266177832518039</v>
      </c>
      <c r="BG18">
        <f>DL!BG18/MAX(DL!BG$2:BG$402)</f>
        <v>0.82285027133677535</v>
      </c>
      <c r="BH18">
        <f>DL!BH18/MAX(DL!BH$2:BH$402)</f>
        <v>0.82303238235863274</v>
      </c>
      <c r="BI18">
        <f>DL!BI18/MAX(DL!BI$2:BI$402)</f>
        <v>0.82320842103373293</v>
      </c>
      <c r="BJ18">
        <f>DL!BJ18/MAX(DL!BJ$2:BJ$402)</f>
        <v>0.82337867765966388</v>
      </c>
      <c r="BK18">
        <f>DL!BK18/MAX(DL!BK$2:BK$402)</f>
        <v>0.57666479233765378</v>
      </c>
      <c r="BL18">
        <f>DL!BL18/MAX(DL!BL$2:BL$402)</f>
        <v>0.584536124372105</v>
      </c>
      <c r="BM18">
        <f>DL!BM18/MAX(DL!BM$2:BM$402)</f>
        <v>0.57842153065220758</v>
      </c>
      <c r="BN18">
        <f>DL!BN18/MAX(DL!BN$2:BN$402)</f>
        <v>0.60449546476847427</v>
      </c>
      <c r="BO18">
        <f>DL!BO18/MAX(DL!BO$2:BO$402)</f>
        <v>0.62757596656643677</v>
      </c>
      <c r="BP18">
        <f>DL!BP18/MAX(DL!BP$2:BP$402)</f>
        <v>0.6721173793059676</v>
      </c>
      <c r="BQ18">
        <f>DL!BQ18/MAX(DL!BQ$2:BQ$402)</f>
        <v>0.69518789704295469</v>
      </c>
      <c r="BR18">
        <f>DL!BR18/MAX(DL!BR$2:BR$402)</f>
        <v>0.71231399555088459</v>
      </c>
      <c r="BS18">
        <f>DL!BS18/MAX(DL!BS$2:BS$402)</f>
        <v>0.69787057113014239</v>
      </c>
      <c r="BT18">
        <f>DL!BT18/MAX(DL!BT$2:BT$402)</f>
        <v>0.73761047498448962</v>
      </c>
      <c r="BU18">
        <f>DL!BU18/MAX(DL!BU$2:BU$402)</f>
        <v>0.73974157516738248</v>
      </c>
      <c r="BV18">
        <f>DL!BV18/MAX(DL!BV$2:BV$402)</f>
        <v>0.74319671794397013</v>
      </c>
      <c r="BW18">
        <f>DL!BW18/MAX(DL!BW$2:BW$402)</f>
        <v>0.74872160846398295</v>
      </c>
      <c r="BX18">
        <f>DL!BX18/MAX(DL!BX$2:BX$402)</f>
        <v>0.63495419174999945</v>
      </c>
      <c r="BY18">
        <f>DL!BY18/MAX(DL!BY$2:BY$402)</f>
        <v>0.72293566229965311</v>
      </c>
      <c r="BZ18">
        <f>DL!BZ18/MAX(DL!BZ$2:BZ$402)</f>
        <v>0.69705340587168318</v>
      </c>
      <c r="CA18">
        <f>DL!CA18/MAX(DL!CA$2:CA$402)</f>
        <v>0.6416015265502969</v>
      </c>
      <c r="CB18">
        <f>DL!CB18/MAX(DL!CB$2:CB$402)</f>
        <v>0.49947001598312452</v>
      </c>
      <c r="CC18">
        <f>DL!CC18/MAX(DL!CC$2:CC$402)</f>
        <v>0.50093444811944376</v>
      </c>
      <c r="CD18">
        <f>DL!CD18/MAX(DL!CD$2:CD$402)</f>
        <v>0.51918508046689116</v>
      </c>
      <c r="CE18">
        <f>DL!CE18/MAX(DL!CE$2:CE$402)</f>
        <v>0.50668643111809897</v>
      </c>
      <c r="CF18">
        <f>DL!CF18/MAX(DL!CF$2:CF$402)</f>
        <v>0.51269243375078655</v>
      </c>
      <c r="CG18">
        <f>DL!CG18/MAX(DL!CG$2:CG$402)</f>
        <v>0.51779739752144416</v>
      </c>
      <c r="CH18">
        <f>DL!CH18/MAX(DL!CH$2:CH$402)</f>
        <v>0.52393481976620337</v>
      </c>
      <c r="CI18">
        <f>DL!CI18/MAX(DL!CI$2:CI$402)</f>
        <v>0.52298981698207858</v>
      </c>
      <c r="CJ18">
        <f>DL!CJ18/MAX(DL!CJ$2:CJ$402)</f>
        <v>0.52858636786005553</v>
      </c>
      <c r="CK18">
        <f>DL!CK18/MAX(DL!CK$2:CK$402)</f>
        <v>0.53818793342887528</v>
      </c>
      <c r="CL18">
        <f>DL!CL18/MAX(DL!CL$2:CL$402)</f>
        <v>0.53545136177161057</v>
      </c>
      <c r="CM18">
        <f>DL!CM18/MAX(DL!CM$2:CM$402)</f>
        <v>0.53932025504861103</v>
      </c>
      <c r="CN18">
        <f>DL!CN18/MAX(DL!CN$2:CN$402)</f>
        <v>0.53761822899107092</v>
      </c>
      <c r="CO18">
        <f>DL!CO18/MAX(DL!CO$2:CO$402)</f>
        <v>0.53898922776548264</v>
      </c>
      <c r="CP18">
        <f>DL!CP18/MAX(DL!CP$2:CP$402)</f>
        <v>0.5453129782505437</v>
      </c>
      <c r="CQ18">
        <f>DL!CQ18/MAX(DL!CQ$2:CQ$402)</f>
        <v>0.54091716949649227</v>
      </c>
      <c r="CR18">
        <f>DL!CR18/MAX(DL!CR$2:CR$402)</f>
        <v>0.54534416171688738</v>
      </c>
      <c r="CS18">
        <f>DL!CS18/MAX(DL!CS$2:CS$402)</f>
        <v>0.54256270212009239</v>
      </c>
      <c r="CT18">
        <f>DL!CT18/MAX(DL!CT$2:CT$402)</f>
        <v>0.53349011608497654</v>
      </c>
      <c r="CU18">
        <f>DL!CU18/MAX(DL!CU$2:CU$402)</f>
        <v>0.52817163495524999</v>
      </c>
      <c r="CV18">
        <f>DL!CV18/MAX(DL!CV$2:CV$402)</f>
        <v>0.52199904087003179</v>
      </c>
      <c r="CW18">
        <f>DL!CW18/MAX(DL!CW$2:CW$402)</f>
        <v>0.58993353812143512</v>
      </c>
      <c r="CX18">
        <f>DL!CX18/MAX(DL!CX$2:CX$402)</f>
        <v>0.61170308904882054</v>
      </c>
      <c r="CY18">
        <f>DL!CY18/MAX(DL!CY$2:CY$402)</f>
        <v>0.54563535909417649</v>
      </c>
      <c r="CZ18">
        <f>DL!CZ18/MAX(DL!CZ$2:CZ$402)</f>
        <v>0.53727108034467563</v>
      </c>
      <c r="DA18">
        <f>DL!DA18/MAX(DL!DA$2:DA$402)</f>
        <v>0.53866033728335372</v>
      </c>
      <c r="DB18">
        <f>DL!DB18/MAX(DL!DB$2:DB$402)</f>
        <v>0.59026402059296479</v>
      </c>
      <c r="DC18">
        <f>DL!DC18/MAX(DL!DC$2:DC$402)</f>
        <v>0.53636433333714251</v>
      </c>
      <c r="DD18">
        <f>DL!DD18/MAX(DL!DD$2:DD$402)</f>
        <v>0.54074735519271633</v>
      </c>
      <c r="DE18">
        <f>DL!DE18/MAX(DL!DE$2:DE$402)</f>
        <v>0.54671711228011</v>
      </c>
      <c r="DF18">
        <f>DL!DF18/MAX(DL!DF$2:DF$402)</f>
        <v>0.5419286684342608</v>
      </c>
      <c r="DG18">
        <f>DL!DG18/MAX(DL!DG$2:DG$402)</f>
        <v>0.53235870286205245</v>
      </c>
      <c r="DH18">
        <f>DL!DH18/MAX(DL!DH$2:DH$402)</f>
        <v>0.61684424570871166</v>
      </c>
      <c r="DI18">
        <f>DL!DI18/MAX(DL!DI$2:DI$402)</f>
        <v>0.54969324081808868</v>
      </c>
      <c r="DJ18">
        <f>DL!DJ18/MAX(DL!DJ$2:DJ$402)</f>
        <v>0.55613415995138282</v>
      </c>
      <c r="DK18">
        <f>DL!DK18/MAX(DL!DK$2:DK$402)</f>
        <v>0.61339227352470349</v>
      </c>
      <c r="DL18">
        <f>DL!DL18/MAX(DL!DL$2:DL$402)</f>
        <v>0.60097021090412039</v>
      </c>
      <c r="DM18">
        <f>DL!DM18/MAX(DL!DM$2:DM$402)</f>
        <v>0.59396639142426644</v>
      </c>
      <c r="DN18">
        <f>DL!DN18/MAX(DL!DN$2:DN$402)</f>
        <v>0.60116964897751191</v>
      </c>
      <c r="DO18">
        <f>DL!DO18/MAX(DL!DO$2:DO$402)</f>
        <v>0.58592566492121456</v>
      </c>
      <c r="DP18">
        <f>DL!DP18/MAX(DL!DP$2:DP$402)</f>
        <v>0.64533572645349113</v>
      </c>
      <c r="DQ18">
        <f>DL!DQ18/MAX(DL!DQ$2:DQ$402)</f>
        <v>0.5434919621868407</v>
      </c>
      <c r="DR18">
        <f>DL!DR18/MAX(DL!DR$2:DR$402)</f>
        <v>0.52261300209483641</v>
      </c>
      <c r="DS18">
        <f>DL!DS18/MAX(DL!DS$2:DS$402)</f>
        <v>0.62118486715645072</v>
      </c>
      <c r="DT18">
        <f>DL!DT18/MAX(DL!DT$2:DT$402)</f>
        <v>0.62031794710249277</v>
      </c>
      <c r="DU18">
        <f>DL!DU18/MAX(DL!DU$2:DU$402)</f>
        <v>0.69558249798094185</v>
      </c>
      <c r="DV18">
        <f>DL!DV18/MAX(DL!DV$2:DV$402)</f>
        <v>0.6929849920856137</v>
      </c>
      <c r="DW18">
        <f>DL!DW18/MAX(DL!DW$2:DW$402)</f>
        <v>0.59546152781627493</v>
      </c>
      <c r="DX18">
        <f>DL!DX18/MAX(DL!DX$2:DX$402)</f>
        <v>0.52213737064288779</v>
      </c>
      <c r="DY18">
        <f>DL!DY18/MAX(DL!DY$2:DY$402)</f>
        <v>0.55814565211380385</v>
      </c>
      <c r="DZ18">
        <f>DL!DZ18/MAX(DL!DZ$2:DZ$402)</f>
        <v>0.54814096219679875</v>
      </c>
      <c r="EA18">
        <f>DL!EA18/MAX(DL!EA$2:EA$402)</f>
        <v>0.49890983413207851</v>
      </c>
      <c r="EB18">
        <f>DL!EB18/MAX(DL!EB$2:EB$402)</f>
        <v>0.66378631808428068</v>
      </c>
    </row>
    <row r="19" spans="1:132" x14ac:dyDescent="0.25">
      <c r="A19">
        <v>397</v>
      </c>
      <c r="B19">
        <f>DL!B19/MAX(DL!B$2:B$402)</f>
        <v>0.42437570230039862</v>
      </c>
      <c r="C19">
        <f>DL!C19/MAX(DL!C$2:C$402)</f>
        <v>0.47623817345488884</v>
      </c>
      <c r="D19">
        <f>DL!D19/MAX(DL!D$2:D$402)</f>
        <v>0.52270722868807762</v>
      </c>
      <c r="E19">
        <f>DL!E19/MAX(DL!E$2:E$402)</f>
        <v>0.5615817230419895</v>
      </c>
      <c r="F19">
        <f>DL!F19/MAX(DL!F$2:F$402)</f>
        <v>0.59080586369539589</v>
      </c>
      <c r="G19">
        <f>DL!G19/MAX(DL!G$2:G$402)</f>
        <v>0.6118124803616467</v>
      </c>
      <c r="H19">
        <f>DL!H19/MAX(DL!H$2:H$402)</f>
        <v>0.63091908437405297</v>
      </c>
      <c r="I19">
        <f>DL!I19/MAX(DL!I$2:I$402)</f>
        <v>0.64834437378111121</v>
      </c>
      <c r="J19">
        <f>DL!J19/MAX(DL!J$2:J$402)</f>
        <v>0.66425546318108863</v>
      </c>
      <c r="K19">
        <f>DL!K19/MAX(DL!K$2:K$402)</f>
        <v>0.67893188569632579</v>
      </c>
      <c r="L19">
        <f>DL!L19/MAX(DL!L$2:L$402)</f>
        <v>0.69229798500312123</v>
      </c>
      <c r="M19">
        <f>DL!M19/MAX(DL!M$2:M$402)</f>
        <v>0.70463421084007893</v>
      </c>
      <c r="N19">
        <f>DL!N19/MAX(DL!N$2:N$402)</f>
        <v>0.71604473395924906</v>
      </c>
      <c r="O19">
        <f>DL!O19/MAX(DL!O$2:O$402)</f>
        <v>0.72650054124292862</v>
      </c>
      <c r="P19">
        <f>DL!P19/MAX(DL!P$2:P$402)</f>
        <v>0.73619210397200963</v>
      </c>
      <c r="Q19">
        <f>DL!Q19/MAX(DL!Q$2:Q$402)</f>
        <v>0.74520950123178853</v>
      </c>
      <c r="R19">
        <f>DL!R19/MAX(DL!R$2:R$402)</f>
        <v>0.75361575023321736</v>
      </c>
      <c r="S19">
        <f>DL!S19/MAX(DL!S$2:S$402)</f>
        <v>0.76144127532315209</v>
      </c>
      <c r="T19">
        <f>DL!T19/MAX(DL!T$2:T$402)</f>
        <v>0.76868474597566461</v>
      </c>
      <c r="U19">
        <f>DL!U19/MAX(DL!U$2:U$402)</f>
        <v>0.77547202372892832</v>
      </c>
      <c r="V19">
        <f>DL!V19/MAX(DL!V$2:V$402)</f>
        <v>0.78184225867076473</v>
      </c>
      <c r="W19">
        <f>DL!W19/MAX(DL!W$2:W$402)</f>
        <v>0.78783046110142818</v>
      </c>
      <c r="X19">
        <f>DL!X19/MAX(DL!X$2:X$402)</f>
        <v>0.79346800970189357</v>
      </c>
      <c r="Y19">
        <f>DL!Y19/MAX(DL!Y$2:Y$402)</f>
        <v>0.79878309046679397</v>
      </c>
      <c r="Z19">
        <f>DL!Z19/MAX(DL!Z$2:Z$402)</f>
        <v>0.8037965507392667</v>
      </c>
      <c r="AA19">
        <f>DL!AA19/MAX(DL!AA$2:AA$402)</f>
        <v>0.80847170769947685</v>
      </c>
      <c r="AB19">
        <f>DL!AB19/MAX(DL!AB$2:AB$402)</f>
        <v>0.81289651669435448</v>
      </c>
      <c r="AC19">
        <f>DL!AC19/MAX(DL!AC$2:AC$402)</f>
        <v>0.81708952607648799</v>
      </c>
      <c r="AD19">
        <f>DL!AD19/MAX(DL!AD$2:AD$402)</f>
        <v>0.82106756497962075</v>
      </c>
      <c r="AE19">
        <f>DL!AE19/MAX(DL!AE$2:AE$402)</f>
        <v>0.82484593174190768</v>
      </c>
      <c r="AF19">
        <f>DL!AF19/MAX(DL!AF$2:AF$402)</f>
        <v>0.82843855881301087</v>
      </c>
      <c r="AG19">
        <f>DL!AG19/MAX(DL!AG$2:AG$402)</f>
        <v>0.83185815739247471</v>
      </c>
      <c r="AH19">
        <f>DL!AH19/MAX(DL!AH$2:AH$402)</f>
        <v>0.83511634456299677</v>
      </c>
      <c r="AI19">
        <f>DL!AI19/MAX(DL!AI$2:AI$402)</f>
        <v>0.838223755274074</v>
      </c>
      <c r="AJ19">
        <f>DL!AJ19/MAX(DL!AJ$2:AJ$402)</f>
        <v>0.84119014118717961</v>
      </c>
      <c r="AK19">
        <f>DL!AK19/MAX(DL!AK$2:AK$402)</f>
        <v>0.84243461146319465</v>
      </c>
      <c r="AL19">
        <f>DL!AL19/MAX(DL!AL$2:AL$402)</f>
        <v>0.84279662839615688</v>
      </c>
      <c r="AM19">
        <f>DL!AM19/MAX(DL!AM$2:AM$402)</f>
        <v>0.84314006115601148</v>
      </c>
      <c r="AN19">
        <f>DL!AN19/MAX(DL!AN$2:AN$402)</f>
        <v>0.84346625579945733</v>
      </c>
      <c r="AO19">
        <f>DL!AO19/MAX(DL!AO$2:AO$402)</f>
        <v>0.84377643426465565</v>
      </c>
      <c r="AP19">
        <f>DL!AP19/MAX(DL!AP$2:AP$402)</f>
        <v>0.84407170814127108</v>
      </c>
      <c r="AQ19">
        <f>DL!AQ19/MAX(DL!AQ$2:AQ$402)</f>
        <v>0.84435309066744935</v>
      </c>
      <c r="AR19">
        <f>DL!AR19/MAX(DL!AR$2:AR$402)</f>
        <v>0.84462150721215612</v>
      </c>
      <c r="AS19">
        <f>DL!AS19/MAX(DL!AS$2:AS$402)</f>
        <v>0.8448778044594486</v>
      </c>
      <c r="AT19">
        <f>DL!AT19/MAX(DL!AT$2:AT$402)</f>
        <v>0.84512275847680973</v>
      </c>
      <c r="AU19">
        <f>DL!AU19/MAX(DL!AU$2:AU$402)</f>
        <v>0.84535708182126723</v>
      </c>
      <c r="AV19">
        <f>DL!AV19/MAX(DL!AV$2:AV$402)</f>
        <v>0.84558142981343798</v>
      </c>
      <c r="AW19">
        <f>DL!AW19/MAX(DL!AW$2:AW$402)</f>
        <v>0.84579640609004902</v>
      </c>
      <c r="AX19">
        <f>DL!AX19/MAX(DL!AX$2:AX$402)</f>
        <v>0.84600256752912728</v>
      </c>
      <c r="AY19">
        <f>DL!AY19/MAX(DL!AY$2:AY$402)</f>
        <v>0.84620042862834477</v>
      </c>
      <c r="AZ19">
        <f>DL!AZ19/MAX(DL!AZ$2:AZ$402)</f>
        <v>0.84639046540549845</v>
      </c>
      <c r="BA19">
        <f>DL!BA19/MAX(DL!BA$2:BA$402)</f>
        <v>0.8465731188803961</v>
      </c>
      <c r="BB19">
        <f>DL!BB19/MAX(DL!BB$2:BB$402)</f>
        <v>0.84674879818922688</v>
      </c>
      <c r="BC19">
        <f>DL!BC19/MAX(DL!BC$2:BC$402)</f>
        <v>0.84691788337552931</v>
      </c>
      <c r="BD19">
        <f>DL!BD19/MAX(DL!BD$2:BD$402)</f>
        <v>0.84708072789596767</v>
      </c>
      <c r="BE19">
        <f>DL!BE19/MAX(DL!BE$2:BE$402)</f>
        <v>0.84723766087408292</v>
      </c>
      <c r="BF19">
        <f>DL!BF19/MAX(DL!BF$2:BF$402)</f>
        <v>0.84738898913087157</v>
      </c>
      <c r="BG19">
        <f>DL!BG19/MAX(DL!BG$2:BG$402)</f>
        <v>0.84753499901736562</v>
      </c>
      <c r="BH19">
        <f>DL!BH19/MAX(DL!BH$2:BH$402)</f>
        <v>0.84767595807120022</v>
      </c>
      <c r="BI19">
        <f>DL!BI19/MAX(DL!BI$2:BI$402)</f>
        <v>0.84781211651643695</v>
      </c>
      <c r="BJ19">
        <f>DL!BJ19/MAX(DL!BJ$2:BJ$402)</f>
        <v>0.8479437086235434</v>
      </c>
      <c r="BK19">
        <f>DL!BK19/MAX(DL!BK$2:BK$402)</f>
        <v>0.60696369250549531</v>
      </c>
      <c r="BL19">
        <f>DL!BL19/MAX(DL!BL$2:BL$402)</f>
        <v>0.61433304177727166</v>
      </c>
      <c r="BM19">
        <f>DL!BM19/MAX(DL!BM$2:BM$402)</f>
        <v>0.60857098221394523</v>
      </c>
      <c r="BN19">
        <f>DL!BN19/MAX(DL!BN$2:BN$402)</f>
        <v>0.63573104742705433</v>
      </c>
      <c r="BO19">
        <f>DL!BO19/MAX(DL!BO$2:BO$402)</f>
        <v>0.65979848252997086</v>
      </c>
      <c r="BP19">
        <f>DL!BP19/MAX(DL!BP$2:BP$402)</f>
        <v>0.70547882151390673</v>
      </c>
      <c r="BQ19">
        <f>DL!BQ19/MAX(DL!BQ$2:BQ$402)</f>
        <v>0.72854895471508752</v>
      </c>
      <c r="BR19">
        <f>DL!BR19/MAX(DL!BR$2:BR$402)</f>
        <v>0.74598018539472066</v>
      </c>
      <c r="BS19">
        <f>DL!BS19/MAX(DL!BS$2:BS$402)</f>
        <v>0.73196004991736641</v>
      </c>
      <c r="BT19">
        <f>DL!BT19/MAX(DL!BT$2:BT$402)</f>
        <v>0.77312820469713084</v>
      </c>
      <c r="BU19">
        <f>DL!BU19/MAX(DL!BU$2:BU$402)</f>
        <v>0.77422042539018021</v>
      </c>
      <c r="BV19">
        <f>DL!BV19/MAX(DL!BV$2:BV$402)</f>
        <v>0.77785973973155909</v>
      </c>
      <c r="BW19">
        <f>DL!BW19/MAX(DL!BW$2:BW$402)</f>
        <v>0.78243155023854161</v>
      </c>
      <c r="BX19">
        <f>DL!BX19/MAX(DL!BX$2:BX$402)</f>
        <v>0.66798792302001597</v>
      </c>
      <c r="BY19">
        <f>DL!BY19/MAX(DL!BY$2:BY$402)</f>
        <v>0.75703374392203016</v>
      </c>
      <c r="BZ19">
        <f>DL!BZ19/MAX(DL!BZ$2:BZ$402)</f>
        <v>0.73066368218210243</v>
      </c>
      <c r="CA19">
        <f>DL!CA19/MAX(DL!CA$2:CA$402)</f>
        <v>0.67333202459596431</v>
      </c>
      <c r="CB19">
        <f>DL!CB19/MAX(DL!CB$2:CB$402)</f>
        <v>0.52637515237573285</v>
      </c>
      <c r="CC19">
        <f>DL!CC19/MAX(DL!CC$2:CC$402)</f>
        <v>0.52885636890736898</v>
      </c>
      <c r="CD19">
        <f>DL!CD19/MAX(DL!CD$2:CD$402)</f>
        <v>0.54678064333424958</v>
      </c>
      <c r="CE19">
        <f>DL!CE19/MAX(DL!CE$2:CE$402)</f>
        <v>0.53386736378632216</v>
      </c>
      <c r="CF19">
        <f>DL!CF19/MAX(DL!CF$2:CF$402)</f>
        <v>0.53984736782905374</v>
      </c>
      <c r="CG19">
        <f>DL!CG19/MAX(DL!CG$2:CG$402)</f>
        <v>0.54541235360647855</v>
      </c>
      <c r="CH19">
        <f>DL!CH19/MAX(DL!CH$2:CH$402)</f>
        <v>0.55224160897429486</v>
      </c>
      <c r="CI19">
        <f>DL!CI19/MAX(DL!CI$2:CI$402)</f>
        <v>0.55185614551599138</v>
      </c>
      <c r="CJ19">
        <f>DL!CJ19/MAX(DL!CJ$2:CJ$402)</f>
        <v>0.55634487880002603</v>
      </c>
      <c r="CK19">
        <f>DL!CK19/MAX(DL!CK$2:CK$402)</f>
        <v>0.56482990211769157</v>
      </c>
      <c r="CL19">
        <f>DL!CL19/MAX(DL!CL$2:CL$402)</f>
        <v>0.56353750465242836</v>
      </c>
      <c r="CM19">
        <f>DL!CM19/MAX(DL!CM$2:CM$402)</f>
        <v>0.5677071806340237</v>
      </c>
      <c r="CN19">
        <f>DL!CN19/MAX(DL!CN$2:CN$402)</f>
        <v>0.56557363274555406</v>
      </c>
      <c r="CO19">
        <f>DL!CO19/MAX(DL!CO$2:CO$402)</f>
        <v>0.56721729868045279</v>
      </c>
      <c r="CP19">
        <f>DL!CP19/MAX(DL!CP$2:CP$402)</f>
        <v>0.57473354716993141</v>
      </c>
      <c r="CQ19">
        <f>DL!CQ19/MAX(DL!CQ$2:CQ$402)</f>
        <v>0.56976461964536818</v>
      </c>
      <c r="CR19">
        <f>DL!CR19/MAX(DL!CR$2:CR$402)</f>
        <v>0.57455911157381878</v>
      </c>
      <c r="CS19">
        <f>DL!CS19/MAX(DL!CS$2:CS$402)</f>
        <v>0.57125815096419053</v>
      </c>
      <c r="CT19">
        <f>DL!CT19/MAX(DL!CT$2:CT$402)</f>
        <v>0.56168177147477727</v>
      </c>
      <c r="CU19">
        <f>DL!CU19/MAX(DL!CU$2:CU$402)</f>
        <v>0.55596333963866329</v>
      </c>
      <c r="CV19">
        <f>DL!CV19/MAX(DL!CV$2:CV$402)</f>
        <v>0.5503755641537893</v>
      </c>
      <c r="CW19">
        <f>DL!CW19/MAX(DL!CW$2:CW$402)</f>
        <v>0.61888616115264417</v>
      </c>
      <c r="CX19">
        <f>DL!CX19/MAX(DL!CX$2:CX$402)</f>
        <v>0.64303584422226989</v>
      </c>
      <c r="CY19">
        <f>DL!CY19/MAX(DL!CY$2:CY$402)</f>
        <v>0.57473076630858</v>
      </c>
      <c r="CZ19">
        <f>DL!CZ19/MAX(DL!CZ$2:CZ$402)</f>
        <v>0.56564912273924428</v>
      </c>
      <c r="DA19">
        <f>DL!DA19/MAX(DL!DA$2:DA$402)</f>
        <v>0.56825806735662932</v>
      </c>
      <c r="DB19">
        <f>DL!DB19/MAX(DL!DB$2:DB$402)</f>
        <v>0.61999356311644716</v>
      </c>
      <c r="DC19">
        <f>DL!DC19/MAX(DL!DC$2:DC$402)</f>
        <v>0.56539267795156567</v>
      </c>
      <c r="DD19">
        <f>DL!DD19/MAX(DL!DD$2:DD$402)</f>
        <v>0.57134791362436987</v>
      </c>
      <c r="DE19">
        <f>DL!DE19/MAX(DL!DE$2:DE$402)</f>
        <v>0.57560942940445581</v>
      </c>
      <c r="DF19">
        <f>DL!DF19/MAX(DL!DF$2:DF$402)</f>
        <v>0.57040189581927159</v>
      </c>
      <c r="DG19">
        <f>DL!DG19/MAX(DL!DG$2:DG$402)</f>
        <v>0.56130230191906105</v>
      </c>
      <c r="DH19">
        <f>DL!DH19/MAX(DL!DH$2:DH$402)</f>
        <v>0.64686660532191798</v>
      </c>
      <c r="DI19">
        <f>DL!DI19/MAX(DL!DI$2:DI$402)</f>
        <v>0.57809223920675745</v>
      </c>
      <c r="DJ19">
        <f>DL!DJ19/MAX(DL!DJ$2:DJ$402)</f>
        <v>0.58492015840535239</v>
      </c>
      <c r="DK19">
        <f>DL!DK19/MAX(DL!DK$2:DK$402)</f>
        <v>0.64543641274731223</v>
      </c>
      <c r="DL19">
        <f>DL!DL19/MAX(DL!DL$2:DL$402)</f>
        <v>0.63280491044993548</v>
      </c>
      <c r="DM19">
        <f>DL!DM19/MAX(DL!DM$2:DM$402)</f>
        <v>0.62496603809023599</v>
      </c>
      <c r="DN19">
        <f>DL!DN19/MAX(DL!DN$2:DN$402)</f>
        <v>0.63230234932263163</v>
      </c>
      <c r="DO19">
        <f>DL!DO19/MAX(DL!DO$2:DO$402)</f>
        <v>0.61672318953537464</v>
      </c>
      <c r="DP19">
        <f>DL!DP19/MAX(DL!DP$2:DP$402)</f>
        <v>0.67680751303318121</v>
      </c>
      <c r="DQ19">
        <f>DL!DQ19/MAX(DL!DQ$2:DQ$402)</f>
        <v>0.57240868528520428</v>
      </c>
      <c r="DR19">
        <f>DL!DR19/MAX(DL!DR$2:DR$402)</f>
        <v>0.55129289539585724</v>
      </c>
      <c r="DS19">
        <f>DL!DS19/MAX(DL!DS$2:DS$402)</f>
        <v>0.6523882959671875</v>
      </c>
      <c r="DT19">
        <f>DL!DT19/MAX(DL!DT$2:DT$402)</f>
        <v>0.64643686531901856</v>
      </c>
      <c r="DU19">
        <f>DL!DU19/MAX(DL!DU$2:DU$402)</f>
        <v>0.72398489407337474</v>
      </c>
      <c r="DV19">
        <f>DL!DV19/MAX(DL!DV$2:DV$402)</f>
        <v>0.72015179831900378</v>
      </c>
      <c r="DW19">
        <f>DL!DW19/MAX(DL!DW$2:DW$402)</f>
        <v>0.62123832086640096</v>
      </c>
      <c r="DX19">
        <f>DL!DX19/MAX(DL!DX$2:DX$402)</f>
        <v>0.54694340346288539</v>
      </c>
      <c r="DY19">
        <f>DL!DY19/MAX(DL!DY$2:DY$402)</f>
        <v>0.58366744703467677</v>
      </c>
      <c r="DZ19">
        <f>DL!DZ19/MAX(DL!DZ$2:DZ$402)</f>
        <v>0.57298798072265766</v>
      </c>
      <c r="EA19">
        <f>DL!EA19/MAX(DL!EA$2:EA$402)</f>
        <v>0.52283754487489975</v>
      </c>
      <c r="EB19">
        <f>DL!EB19/MAX(DL!EB$2:EB$402)</f>
        <v>0.6907813263683219</v>
      </c>
    </row>
    <row r="20" spans="1:132" x14ac:dyDescent="0.25">
      <c r="A20">
        <v>398</v>
      </c>
      <c r="B20">
        <f>DL!B20/MAX(DL!B$2:B$402)</f>
        <v>0.4436064822917678</v>
      </c>
      <c r="C20">
        <f>DL!C20/MAX(DL!C$2:C$402)</f>
        <v>0.49731260891913354</v>
      </c>
      <c r="D20">
        <f>DL!D20/MAX(DL!D$2:D$402)</f>
        <v>0.5452612909512623</v>
      </c>
      <c r="E20">
        <f>DL!E20/MAX(DL!E$2:E$402)</f>
        <v>0.58520940882363814</v>
      </c>
      <c r="F20">
        <f>DL!F20/MAX(DL!F$2:F$402)</f>
        <v>0.61506324727176642</v>
      </c>
      <c r="G20">
        <f>DL!G20/MAX(DL!G$2:G$402)</f>
        <v>0.63635540001795288</v>
      </c>
      <c r="H20">
        <f>DL!H20/MAX(DL!H$2:H$402)</f>
        <v>0.65568081307733261</v>
      </c>
      <c r="I20">
        <f>DL!I20/MAX(DL!I$2:I$402)</f>
        <v>0.67327438075382051</v>
      </c>
      <c r="J20">
        <f>DL!J20/MAX(DL!J$2:J$402)</f>
        <v>0.68931422865939362</v>
      </c>
      <c r="K20">
        <f>DL!K20/MAX(DL!K$2:K$402)</f>
        <v>0.70409125235381309</v>
      </c>
      <c r="L20">
        <f>DL!L20/MAX(DL!L$2:L$402)</f>
        <v>0.71753033718489256</v>
      </c>
      <c r="M20">
        <f>DL!M20/MAX(DL!M$2:M$402)</f>
        <v>0.72992260186575375</v>
      </c>
      <c r="N20">
        <f>DL!N20/MAX(DL!N$2:N$402)</f>
        <v>0.74137572479268599</v>
      </c>
      <c r="O20">
        <f>DL!O20/MAX(DL!O$2:O$402)</f>
        <v>0.7518592028530956</v>
      </c>
      <c r="P20">
        <f>DL!P20/MAX(DL!P$2:P$402)</f>
        <v>0.76156957521711943</v>
      </c>
      <c r="Q20">
        <f>DL!Q20/MAX(DL!Q$2:Q$402)</f>
        <v>0.77059923922708518</v>
      </c>
      <c r="R20">
        <f>DL!R20/MAX(DL!R$2:R$402)</f>
        <v>0.77901252008434574</v>
      </c>
      <c r="S20">
        <f>DL!S20/MAX(DL!S$2:S$402)</f>
        <v>0.78684003527223156</v>
      </c>
      <c r="T20">
        <f>DL!T20/MAX(DL!T$2:T$402)</f>
        <v>0.79407962886222994</v>
      </c>
      <c r="U20">
        <f>DL!U20/MAX(DL!U$2:U$402)</f>
        <v>0.80086057312012549</v>
      </c>
      <c r="V20">
        <f>DL!V20/MAX(DL!V$2:V$402)</f>
        <v>0.80722253958523937</v>
      </c>
      <c r="W20">
        <f>DL!W20/MAX(DL!W$2:W$402)</f>
        <v>0.81320095960385674</v>
      </c>
      <c r="X20">
        <f>DL!X20/MAX(DL!X$2:X$402)</f>
        <v>0.81882755277355801</v>
      </c>
      <c r="Y20">
        <f>DL!Y20/MAX(DL!Y$2:Y$402)</f>
        <v>0.82413078174959642</v>
      </c>
      <c r="Z20">
        <f>DL!Z20/MAX(DL!Z$2:Z$402)</f>
        <v>0.8291315761346929</v>
      </c>
      <c r="AA20">
        <f>DL!AA20/MAX(DL!AA$2:AA$402)</f>
        <v>0.83379157320294395</v>
      </c>
      <c r="AB20">
        <f>DL!AB20/MAX(DL!AB$2:AB$402)</f>
        <v>0.83820100749520243</v>
      </c>
      <c r="AC20">
        <f>DL!AC20/MAX(DL!AC$2:AC$402)</f>
        <v>0.84237853889585879</v>
      </c>
      <c r="AD20">
        <f>DL!AD20/MAX(DL!AD$2:AD$402)</f>
        <v>0.84634108642954786</v>
      </c>
      <c r="AE20">
        <f>DL!AE20/MAX(DL!AE$2:AE$402)</f>
        <v>0.85010402066213486</v>
      </c>
      <c r="AF20">
        <f>DL!AF20/MAX(DL!AF$2:AF$402)</f>
        <v>0.85368133182344252</v>
      </c>
      <c r="AG20">
        <f>DL!AG20/MAX(DL!AG$2:AG$402)</f>
        <v>0.85708577705456712</v>
      </c>
      <c r="AH20">
        <f>DL!AH20/MAX(DL!AH$2:AH$402)</f>
        <v>0.86032900966496384</v>
      </c>
      <c r="AI20">
        <f>DL!AI20/MAX(DL!AI$2:AI$402)</f>
        <v>0.86342169285036552</v>
      </c>
      <c r="AJ20">
        <f>DL!AJ20/MAX(DL!AJ$2:AJ$402)</f>
        <v>0.86637359995819363</v>
      </c>
      <c r="AK20">
        <f>DL!AK20/MAX(DL!AK$2:AK$402)</f>
        <v>0.86755644639373397</v>
      </c>
      <c r="AL20">
        <f>DL!AL20/MAX(DL!AL$2:AL$402)</f>
        <v>0.86783493463200312</v>
      </c>
      <c r="AM20">
        <f>DL!AM20/MAX(DL!AM$2:AM$402)</f>
        <v>0.86809850828316926</v>
      </c>
      <c r="AN20">
        <f>DL!AN20/MAX(DL!AN$2:AN$402)</f>
        <v>0.86834828884226023</v>
      </c>
      <c r="AO20">
        <f>DL!AO20/MAX(DL!AO$2:AO$402)</f>
        <v>0.86858529088938474</v>
      </c>
      <c r="AP20">
        <f>DL!AP20/MAX(DL!AP$2:AP$402)</f>
        <v>0.86881043430919225</v>
      </c>
      <c r="AQ20">
        <f>DL!AQ20/MAX(DL!AQ$2:AQ$402)</f>
        <v>0.86902455489440322</v>
      </c>
      <c r="AR20">
        <f>DL!AR20/MAX(DL!AR$2:AR$402)</f>
        <v>0.86922841357466873</v>
      </c>
      <c r="AS20">
        <f>DL!AS20/MAX(DL!AS$2:AS$402)</f>
        <v>0.86942270447207304</v>
      </c>
      <c r="AT20">
        <f>DL!AT20/MAX(DL!AT$2:AT$402)</f>
        <v>0.869608061951888</v>
      </c>
      <c r="AU20">
        <f>DL!AU20/MAX(DL!AU$2:AU$402)</f>
        <v>0.86978506681029466</v>
      </c>
      <c r="AV20">
        <f>DL!AV20/MAX(DL!AV$2:AV$402)</f>
        <v>0.8699542517185932</v>
      </c>
      <c r="AW20">
        <f>DL!AW20/MAX(DL!AW$2:AW$402)</f>
        <v>0.87011610602502587</v>
      </c>
      <c r="AX20">
        <f>DL!AX20/MAX(DL!AX$2:AX$402)</f>
        <v>0.87027108000005771</v>
      </c>
      <c r="AY20">
        <f>DL!AY20/MAX(DL!AY$2:AY$402)</f>
        <v>0.87041958859819624</v>
      </c>
      <c r="AZ20">
        <f>DL!AZ20/MAX(DL!AZ$2:AZ$402)</f>
        <v>0.87056201479876105</v>
      </c>
      <c r="BA20">
        <f>DL!BA20/MAX(DL!BA$2:BA$402)</f>
        <v>0.87069871257904041</v>
      </c>
      <c r="BB20">
        <f>DL!BB20/MAX(DL!BB$2:BB$402)</f>
        <v>0.8708300095657302</v>
      </c>
      <c r="BC20">
        <f>DL!BC20/MAX(DL!BC$2:BC$402)</f>
        <v>0.87095620940416196</v>
      </c>
      <c r="BD20">
        <f>DL!BD20/MAX(DL!BD$2:BD$402)</f>
        <v>0.87107759387942107</v>
      </c>
      <c r="BE20">
        <f>DL!BE20/MAX(DL!BE$2:BE$402)</f>
        <v>0.87119442481887066</v>
      </c>
      <c r="BF20">
        <f>DL!BF20/MAX(DL!BF$2:BF$402)</f>
        <v>0.87130694580166979</v>
      </c>
      <c r="BG20">
        <f>DL!BG20/MAX(DL!BG$2:BG$402)</f>
        <v>0.87141538369754734</v>
      </c>
      <c r="BH20">
        <f>DL!BH20/MAX(DL!BH$2:BH$402)</f>
        <v>0.87151995005421445</v>
      </c>
      <c r="BI20">
        <f>DL!BI20/MAX(DL!BI$2:BI$402)</f>
        <v>0.87162084235035364</v>
      </c>
      <c r="BJ20">
        <f>DL!BJ20/MAX(DL!BJ$2:BJ$402)</f>
        <v>0.87171824512900109</v>
      </c>
      <c r="BK20">
        <f>DL!BK20/MAX(DL!BK$2:BK$402)</f>
        <v>0.6407248866451718</v>
      </c>
      <c r="BL20">
        <f>DL!BL20/MAX(DL!BL$2:BL$402)</f>
        <v>0.64775055602330389</v>
      </c>
      <c r="BM20">
        <f>DL!BM20/MAX(DL!BM$2:BM$402)</f>
        <v>0.64209220971742453</v>
      </c>
      <c r="BN20">
        <f>DL!BN20/MAX(DL!BN$2:BN$402)</f>
        <v>0.66973970274045447</v>
      </c>
      <c r="BO20">
        <f>DL!BO20/MAX(DL!BO$2:BO$402)</f>
        <v>0.69523735492290428</v>
      </c>
      <c r="BP20">
        <f>DL!BP20/MAX(DL!BP$2:BP$402)</f>
        <v>0.74421090681147539</v>
      </c>
      <c r="BQ20">
        <f>DL!BQ20/MAX(DL!BQ$2:BQ$402)</f>
        <v>0.76625090243595795</v>
      </c>
      <c r="BR20">
        <f>DL!BR20/MAX(DL!BR$2:BR$402)</f>
        <v>0.78495551648641926</v>
      </c>
      <c r="BS20">
        <f>DL!BS20/MAX(DL!BS$2:BS$402)</f>
        <v>0.76923652311159352</v>
      </c>
      <c r="BT20">
        <f>DL!BT20/MAX(DL!BT$2:BT$402)</f>
        <v>0.8126746026893984</v>
      </c>
      <c r="BU20">
        <f>DL!BU20/MAX(DL!BU$2:BU$402)</f>
        <v>0.8142095987151472</v>
      </c>
      <c r="BV20">
        <f>DL!BV20/MAX(DL!BV$2:BV$402)</f>
        <v>0.81780227205579104</v>
      </c>
      <c r="BW20">
        <f>DL!BW20/MAX(DL!BW$2:BW$402)</f>
        <v>0.82089654007987234</v>
      </c>
      <c r="BX20">
        <f>DL!BX20/MAX(DL!BX$2:BX$402)</f>
        <v>0.70411754026212148</v>
      </c>
      <c r="BY20">
        <f>DL!BY20/MAX(DL!BY$2:BY$402)</f>
        <v>0.79432027967777441</v>
      </c>
      <c r="BZ20">
        <f>DL!BZ20/MAX(DL!BZ$2:BZ$402)</f>
        <v>0.7677167894649205</v>
      </c>
      <c r="CA20">
        <f>DL!CA20/MAX(DL!CA$2:CA$402)</f>
        <v>0.71017225298399966</v>
      </c>
      <c r="CB20">
        <f>DL!CB20/MAX(DL!CB$2:CB$402)</f>
        <v>0.55536169246356382</v>
      </c>
      <c r="CC20">
        <f>DL!CC20/MAX(DL!CC$2:CC$402)</f>
        <v>0.5594545543814724</v>
      </c>
      <c r="CD20">
        <f>DL!CD20/MAX(DL!CD$2:CD$402)</f>
        <v>0.57607864331249459</v>
      </c>
      <c r="CE20">
        <f>DL!CE20/MAX(DL!CE$2:CE$402)</f>
        <v>0.56262016815510729</v>
      </c>
      <c r="CF20">
        <f>DL!CF20/MAX(DL!CF$2:CF$402)</f>
        <v>0.5679913811586037</v>
      </c>
      <c r="CG20">
        <f>DL!CG20/MAX(DL!CG$2:CG$402)</f>
        <v>0.57354935100039306</v>
      </c>
      <c r="CH20">
        <f>DL!CH20/MAX(DL!CH$2:CH$402)</f>
        <v>0.58045721289717467</v>
      </c>
      <c r="CI20">
        <f>DL!CI20/MAX(DL!CI$2:CI$402)</f>
        <v>0.58160417696689426</v>
      </c>
      <c r="CJ20">
        <f>DL!CJ20/MAX(DL!CJ$2:CJ$402)</f>
        <v>0.5837327588012301</v>
      </c>
      <c r="CK20">
        <f>DL!CK20/MAX(DL!CK$2:CK$402)</f>
        <v>0.589949970009918</v>
      </c>
      <c r="CL20">
        <f>DL!CL20/MAX(DL!CL$2:CL$402)</f>
        <v>0.59210453522634054</v>
      </c>
      <c r="CM20">
        <f>DL!CM20/MAX(DL!CM$2:CM$402)</f>
        <v>0.59560775496316898</v>
      </c>
      <c r="CN20">
        <f>DL!CN20/MAX(DL!CN$2:CN$402)</f>
        <v>0.59311759549403309</v>
      </c>
      <c r="CO20">
        <f>DL!CO20/MAX(DL!CO$2:CO$402)</f>
        <v>0.59554213678799361</v>
      </c>
      <c r="CP20">
        <f>DL!CP20/MAX(DL!CP$2:CP$402)</f>
        <v>0.60267525431851843</v>
      </c>
      <c r="CQ20">
        <f>DL!CQ20/MAX(DL!CQ$2:CQ$402)</f>
        <v>0.59892775378434882</v>
      </c>
      <c r="CR20">
        <f>DL!CR20/MAX(DL!CR$2:CR$402)</f>
        <v>0.60362841609687312</v>
      </c>
      <c r="CS20">
        <f>DL!CS20/MAX(DL!CS$2:CS$402)</f>
        <v>0.59972268376246718</v>
      </c>
      <c r="CT20">
        <f>DL!CT20/MAX(DL!CT$2:CT$402)</f>
        <v>0.58972522446995013</v>
      </c>
      <c r="CU20">
        <f>DL!CU20/MAX(DL!CU$2:CU$402)</f>
        <v>0.5839975662591077</v>
      </c>
      <c r="CV20">
        <f>DL!CV20/MAX(DL!CV$2:CV$402)</f>
        <v>0.58035610169648266</v>
      </c>
      <c r="CW20">
        <f>DL!CW20/MAX(DL!CW$2:CW$402)</f>
        <v>0.65039905763966122</v>
      </c>
      <c r="CX20">
        <f>DL!CX20/MAX(DL!CX$2:CX$402)</f>
        <v>0.67438011634585515</v>
      </c>
      <c r="CY20">
        <f>DL!CY20/MAX(DL!CY$2:CY$402)</f>
        <v>0.60450103553169787</v>
      </c>
      <c r="CZ20">
        <f>DL!CZ20/MAX(DL!CZ$2:CZ$402)</f>
        <v>0.59417293758382539</v>
      </c>
      <c r="DA20">
        <f>DL!DA20/MAX(DL!DA$2:DA$402)</f>
        <v>0.59950895641647584</v>
      </c>
      <c r="DB20">
        <f>DL!DB20/MAX(DL!DB$2:DB$402)</f>
        <v>0.6507037599049027</v>
      </c>
      <c r="DC20">
        <f>DL!DC20/MAX(DL!DC$2:DC$402)</f>
        <v>0.59347607422879123</v>
      </c>
      <c r="DD20">
        <f>DL!DD20/MAX(DL!DD$2:DD$402)</f>
        <v>0.60311741092192717</v>
      </c>
      <c r="DE20">
        <f>DL!DE20/MAX(DL!DE$2:DE$402)</f>
        <v>0.60536282455153312</v>
      </c>
      <c r="DF20">
        <f>DL!DF20/MAX(DL!DF$2:DF$402)</f>
        <v>0.59872591591299784</v>
      </c>
      <c r="DG20">
        <f>DL!DG20/MAX(DL!DG$2:DG$402)</f>
        <v>0.59056385388779797</v>
      </c>
      <c r="DH20">
        <f>DL!DH20/MAX(DL!DH$2:DH$402)</f>
        <v>0.67711968437908987</v>
      </c>
      <c r="DI20">
        <f>DL!DI20/MAX(DL!DI$2:DI$402)</f>
        <v>0.60619433695174652</v>
      </c>
      <c r="DJ20">
        <f>DL!DJ20/MAX(DL!DJ$2:DJ$402)</f>
        <v>0.61289017244876243</v>
      </c>
      <c r="DK20">
        <f>DL!DK20/MAX(DL!DK$2:DK$402)</f>
        <v>0.67800130628517552</v>
      </c>
      <c r="DL20">
        <f>DL!DL20/MAX(DL!DL$2:DL$402)</f>
        <v>0.66521022478870095</v>
      </c>
      <c r="DM20">
        <f>DL!DM20/MAX(DL!DM$2:DM$402)</f>
        <v>0.65792479672616822</v>
      </c>
      <c r="DN20">
        <f>DL!DN20/MAX(DL!DN$2:DN$402)</f>
        <v>0.66333925671587446</v>
      </c>
      <c r="DO20">
        <f>DL!DO20/MAX(DL!DO$2:DO$402)</f>
        <v>0.64988038400365122</v>
      </c>
      <c r="DP20">
        <f>DL!DP20/MAX(DL!DP$2:DP$402)</f>
        <v>0.71006130019778879</v>
      </c>
      <c r="DQ20">
        <f>DL!DQ20/MAX(DL!DQ$2:DQ$402)</f>
        <v>0.60189875732902287</v>
      </c>
      <c r="DR20">
        <f>DL!DR20/MAX(DL!DR$2:DR$402)</f>
        <v>0.57979489346763491</v>
      </c>
      <c r="DS20">
        <f>DL!DS20/MAX(DL!DS$2:DS$402)</f>
        <v>0.68299736071604722</v>
      </c>
      <c r="DT20">
        <f>DL!DT20/MAX(DL!DT$2:DT$402)</f>
        <v>0.67281116304141531</v>
      </c>
      <c r="DU20">
        <f>DL!DU20/MAX(DL!DU$2:DU$402)</f>
        <v>0.75268484200918195</v>
      </c>
      <c r="DV20">
        <f>DL!DV20/MAX(DL!DV$2:DV$402)</f>
        <v>0.74695992242538511</v>
      </c>
      <c r="DW20">
        <f>DL!DW20/MAX(DL!DW$2:DW$402)</f>
        <v>0.6464334159743278</v>
      </c>
      <c r="DX20">
        <f>DL!DX20/MAX(DL!DX$2:DX$402)</f>
        <v>0.57061153124878305</v>
      </c>
      <c r="DY20">
        <f>DL!DY20/MAX(DL!DY$2:DY$402)</f>
        <v>0.60927838691040925</v>
      </c>
      <c r="DZ20">
        <f>DL!DZ20/MAX(DL!DZ$2:DZ$402)</f>
        <v>0.59603673263039059</v>
      </c>
      <c r="EA20">
        <f>DL!EA20/MAX(DL!EA$2:EA$402)</f>
        <v>0.54642517240943245</v>
      </c>
      <c r="EB20">
        <f>DL!EB20/MAX(DL!EB$2:EB$402)</f>
        <v>0.71775900614342436</v>
      </c>
    </row>
    <row r="21" spans="1:132" x14ac:dyDescent="0.25">
      <c r="A21">
        <v>399</v>
      </c>
      <c r="B21">
        <f>DL!B21/MAX(DL!B$2:B$402)</f>
        <v>0.46130426393688967</v>
      </c>
      <c r="C21">
        <f>DL!C21/MAX(DL!C$2:C$402)</f>
        <v>0.51665396753504278</v>
      </c>
      <c r="D21">
        <f>DL!D21/MAX(DL!D$2:D$402)</f>
        <v>0.56592911140489022</v>
      </c>
      <c r="E21">
        <f>DL!E21/MAX(DL!E$2:E$402)</f>
        <v>0.60684509438810208</v>
      </c>
      <c r="F21">
        <f>DL!F21/MAX(DL!F$2:F$402)</f>
        <v>0.6372705997831084</v>
      </c>
      <c r="G21">
        <f>DL!G21/MAX(DL!G$2:G$402)</f>
        <v>0.65882685098329163</v>
      </c>
      <c r="H21">
        <f>DL!H21/MAX(DL!H$2:H$402)</f>
        <v>0.67836049512714847</v>
      </c>
      <c r="I21">
        <f>DL!I21/MAX(DL!I$2:I$402)</f>
        <v>0.69611958208249092</v>
      </c>
      <c r="J21">
        <f>DL!J21/MAX(DL!J$2:J$402)</f>
        <v>0.71229112020815322</v>
      </c>
      <c r="K21">
        <f>DL!K21/MAX(DL!K$2:K$402)</f>
        <v>0.72717561664132357</v>
      </c>
      <c r="L21">
        <f>DL!L21/MAX(DL!L$2:L$402)</f>
        <v>0.74069776195422532</v>
      </c>
      <c r="M21">
        <f>DL!M21/MAX(DL!M$2:M$402)</f>
        <v>0.75315801183164455</v>
      </c>
      <c r="N21">
        <f>DL!N21/MAX(DL!N$2:N$402)</f>
        <v>0.76466694364764642</v>
      </c>
      <c r="O21">
        <f>DL!O21/MAX(DL!O$2:O$402)</f>
        <v>0.77519244972806334</v>
      </c>
      <c r="P21">
        <f>DL!P21/MAX(DL!P$2:P$402)</f>
        <v>0.7849364821655449</v>
      </c>
      <c r="Q21">
        <f>DL!Q21/MAX(DL!Q$2:Q$402)</f>
        <v>0.79399345735782678</v>
      </c>
      <c r="R21">
        <f>DL!R21/MAX(DL!R$2:R$402)</f>
        <v>0.80242882711858488</v>
      </c>
      <c r="S21">
        <f>DL!S21/MAX(DL!S$2:S$402)</f>
        <v>0.81027333451035011</v>
      </c>
      <c r="T21">
        <f>DL!T21/MAX(DL!T$2:T$402)</f>
        <v>0.81752402725640139</v>
      </c>
      <c r="U21">
        <f>DL!U21/MAX(DL!U$2:U$402)</f>
        <v>0.82431330581212625</v>
      </c>
      <c r="V21">
        <f>DL!V21/MAX(DL!V$2:V$402)</f>
        <v>0.83068131662100375</v>
      </c>
      <c r="W21">
        <f>DL!W21/MAX(DL!W$2:W$402)</f>
        <v>0.83666388108980927</v>
      </c>
      <c r="X21">
        <f>DL!X21/MAX(DL!X$2:X$402)</f>
        <v>0.84229304052986087</v>
      </c>
      <c r="Y21">
        <f>DL!Y21/MAX(DL!Y$2:Y$402)</f>
        <v>0.84759752395809573</v>
      </c>
      <c r="Z21">
        <f>DL!Z21/MAX(DL!Z$2:Z$402)</f>
        <v>0.85259835015978891</v>
      </c>
      <c r="AA21">
        <f>DL!AA21/MAX(DL!AA$2:AA$402)</f>
        <v>0.8572556142765706</v>
      </c>
      <c r="AB21">
        <f>DL!AB21/MAX(DL!AB$2:AB$402)</f>
        <v>0.86166167738887989</v>
      </c>
      <c r="AC21">
        <f>DL!AC21/MAX(DL!AC$2:AC$402)</f>
        <v>0.86583531974194416</v>
      </c>
      <c r="AD21">
        <f>DL!AD21/MAX(DL!AD$2:AD$402)</f>
        <v>0.86979356092676563</v>
      </c>
      <c r="AE21">
        <f>DL!AE21/MAX(DL!AE$2:AE$402)</f>
        <v>0.87355185567786675</v>
      </c>
      <c r="AF21">
        <f>DL!AF21/MAX(DL!AF$2:AF$402)</f>
        <v>0.8771242647658134</v>
      </c>
      <c r="AG21">
        <f>DL!AG21/MAX(DL!AG$2:AG$402)</f>
        <v>0.88052360451228751</v>
      </c>
      <c r="AH21">
        <f>DL!AH21/MAX(DL!AH$2:AH$402)</f>
        <v>0.88376157791102772</v>
      </c>
      <c r="AI21">
        <f>DL!AI21/MAX(DL!AI$2:AI$402)</f>
        <v>0.88684888988320598</v>
      </c>
      <c r="AJ21">
        <f>DL!AJ21/MAX(DL!AJ$2:AJ$402)</f>
        <v>0.88979534881542044</v>
      </c>
      <c r="AK21">
        <f>DL!AK21/MAX(DL!AK$2:AK$402)</f>
        <v>0.89092859149828019</v>
      </c>
      <c r="AL21">
        <f>DL!AL21/MAX(DL!AL$2:AL$402)</f>
        <v>0.89113678164399002</v>
      </c>
      <c r="AM21">
        <f>DL!AM21/MAX(DL!AM$2:AM$402)</f>
        <v>0.89133316642089289</v>
      </c>
      <c r="AN21">
        <f>DL!AN21/MAX(DL!AN$2:AN$402)</f>
        <v>0.89151867542759822</v>
      </c>
      <c r="AO21">
        <f>DL!AO21/MAX(DL!AO$2:AO$402)</f>
        <v>0.89169414621252441</v>
      </c>
      <c r="AP21">
        <f>DL!AP21/MAX(DL!AP$2:AP$402)</f>
        <v>0.89186033513346019</v>
      </c>
      <c r="AQ21">
        <f>DL!AQ21/MAX(DL!AQ$2:AQ$402)</f>
        <v>0.89201792674194769</v>
      </c>
      <c r="AR21">
        <f>DL!AR21/MAX(DL!AR$2:AR$402)</f>
        <v>0.89216754191786807</v>
      </c>
      <c r="AS21">
        <f>DL!AS21/MAX(DL!AS$2:AS$402)</f>
        <v>0.89230974494152915</v>
      </c>
      <c r="AT21">
        <f>DL!AT21/MAX(DL!AT$2:AT$402)</f>
        <v>0.89244504965951699</v>
      </c>
      <c r="AU21">
        <f>DL!AU21/MAX(DL!AU$2:AU$402)</f>
        <v>0.89257392487514331</v>
      </c>
      <c r="AV21">
        <f>DL!AV21/MAX(DL!AV$2:AV$402)</f>
        <v>0.89269679907339949</v>
      </c>
      <c r="AW21">
        <f>DL!AW21/MAX(DL!AW$2:AW$402)</f>
        <v>0.8928140645730801</v>
      </c>
      <c r="AX21">
        <f>DL!AX21/MAX(DL!AX$2:AX$402)</f>
        <v>0.89292608118443662</v>
      </c>
      <c r="AY21">
        <f>DL!AY21/MAX(DL!AY$2:AY$402)</f>
        <v>0.89303317943882998</v>
      </c>
      <c r="AZ21">
        <f>DL!AZ21/MAX(DL!AZ$2:AZ$402)</f>
        <v>0.8931356634469596</v>
      </c>
      <c r="BA21">
        <f>DL!BA21/MAX(DL!BA$2:BA$402)</f>
        <v>0.89323381343392105</v>
      </c>
      <c r="BB21">
        <f>DL!BB21/MAX(DL!BB$2:BB$402)</f>
        <v>0.89332788799240948</v>
      </c>
      <c r="BC21">
        <f>DL!BC21/MAX(DL!BC$2:BC$402)</f>
        <v>0.89341812608950144</v>
      </c>
      <c r="BD21">
        <f>DL!BD21/MAX(DL!BD$2:BD$402)</f>
        <v>0.89350474885751574</v>
      </c>
      <c r="BE21">
        <f>DL!BE21/MAX(DL!BE$2:BE$402)</f>
        <v>0.89358796119523853</v>
      </c>
      <c r="BF21">
        <f>DL!BF21/MAX(DL!BF$2:BF$402)</f>
        <v>0.89366795320225967</v>
      </c>
      <c r="BG21">
        <f>DL!BG21/MAX(DL!BG$2:BG$402)</f>
        <v>0.89374490146611973</v>
      </c>
      <c r="BH21">
        <f>DL!BH21/MAX(DL!BH$2:BH$402)</f>
        <v>0.8938189702193835</v>
      </c>
      <c r="BI21">
        <f>DL!BI21/MAX(DL!BI$2:BI$402)</f>
        <v>0.89389031238154315</v>
      </c>
      <c r="BJ21">
        <f>DL!BJ21/MAX(DL!BJ$2:BJ$402)</f>
        <v>0.89395907049874912</v>
      </c>
      <c r="BK21">
        <f>DL!BK21/MAX(DL!BK$2:BK$402)</f>
        <v>0.67408039223841398</v>
      </c>
      <c r="BL21">
        <f>DL!BL21/MAX(DL!BL$2:BL$402)</f>
        <v>0.68093481626644881</v>
      </c>
      <c r="BM21">
        <f>DL!BM21/MAX(DL!BM$2:BM$402)</f>
        <v>0.67551014167229784</v>
      </c>
      <c r="BN21">
        <f>DL!BN21/MAX(DL!BN$2:BN$402)</f>
        <v>0.70359397736940832</v>
      </c>
      <c r="BO21">
        <f>DL!BO21/MAX(DL!BO$2:BO$402)</f>
        <v>0.73054633468782326</v>
      </c>
      <c r="BP21">
        <f>DL!BP21/MAX(DL!BP$2:BP$402)</f>
        <v>0.78232703352006883</v>
      </c>
      <c r="BQ21">
        <f>DL!BQ21/MAX(DL!BQ$2:BQ$402)</f>
        <v>0.80355644639689905</v>
      </c>
      <c r="BR21">
        <f>DL!BR21/MAX(DL!BR$2:BR$402)</f>
        <v>0.82348898665674175</v>
      </c>
      <c r="BS21">
        <f>DL!BS21/MAX(DL!BS$2:BS$402)</f>
        <v>0.80632064321548158</v>
      </c>
      <c r="BT21">
        <f>DL!BT21/MAX(DL!BT$2:BT$402)</f>
        <v>0.85165821619886506</v>
      </c>
      <c r="BU21">
        <f>DL!BU21/MAX(DL!BU$2:BU$402)</f>
        <v>0.85371405165968239</v>
      </c>
      <c r="BV21">
        <f>DL!BV21/MAX(DL!BV$2:BV$402)</f>
        <v>0.85716879527767098</v>
      </c>
      <c r="BW21">
        <f>DL!BW21/MAX(DL!BW$2:BW$402)</f>
        <v>0.85893807270823852</v>
      </c>
      <c r="BX21">
        <f>DL!BX21/MAX(DL!BX$2:BX$402)</f>
        <v>0.7399157486387935</v>
      </c>
      <c r="BY21">
        <f>DL!BY21/MAX(DL!BY$2:BY$402)</f>
        <v>0.8315156950479311</v>
      </c>
      <c r="BZ21">
        <f>DL!BZ21/MAX(DL!BZ$2:BZ$402)</f>
        <v>0.80442667300378279</v>
      </c>
      <c r="CA21">
        <f>DL!CA21/MAX(DL!CA$2:CA$402)</f>
        <v>0.74660425988135637</v>
      </c>
      <c r="CB21">
        <f>DL!CB21/MAX(DL!CB$2:CB$402)</f>
        <v>0.58407043669167735</v>
      </c>
      <c r="CC21">
        <f>DL!CC21/MAX(DL!CC$2:CC$402)</f>
        <v>0.58943916512051797</v>
      </c>
      <c r="CD21">
        <f>DL!CD21/MAX(DL!CD$2:CD$402)</f>
        <v>0.60506603643850432</v>
      </c>
      <c r="CE21">
        <f>DL!CE21/MAX(DL!CE$2:CE$402)</f>
        <v>0.59103075396854254</v>
      </c>
      <c r="CF21">
        <f>DL!CF21/MAX(DL!CF$2:CF$402)</f>
        <v>0.59591638711437056</v>
      </c>
      <c r="CG21">
        <f>DL!CG21/MAX(DL!CG$2:CG$402)</f>
        <v>0.60139678961961907</v>
      </c>
      <c r="CH21">
        <f>DL!CH21/MAX(DL!CH$2:CH$402)</f>
        <v>0.60840213187312187</v>
      </c>
      <c r="CI21">
        <f>DL!CI21/MAX(DL!CI$2:CI$402)</f>
        <v>0.61071360767193283</v>
      </c>
      <c r="CJ21">
        <f>DL!CJ21/MAX(DL!CJ$2:CJ$402)</f>
        <v>0.61088129676648539</v>
      </c>
      <c r="CK21">
        <f>DL!CK21/MAX(DL!CK$2:CK$402)</f>
        <v>0.61494855729257325</v>
      </c>
      <c r="CL21">
        <f>DL!CL21/MAX(DL!CL$2:CL$402)</f>
        <v>0.62021710745479697</v>
      </c>
      <c r="CM21">
        <f>DL!CM21/MAX(DL!CM$2:CM$402)</f>
        <v>0.62316617935872609</v>
      </c>
      <c r="CN21">
        <f>DL!CN21/MAX(DL!CN$2:CN$402)</f>
        <v>0.620499531948563</v>
      </c>
      <c r="CO21">
        <f>DL!CO21/MAX(DL!CO$2:CO$402)</f>
        <v>0.62368866816714941</v>
      </c>
      <c r="CP21">
        <f>DL!CP21/MAX(DL!CP$2:CP$402)</f>
        <v>0.63031323673232875</v>
      </c>
      <c r="CQ21">
        <f>DL!CQ21/MAX(DL!CQ$2:CQ$402)</f>
        <v>0.6275304523555848</v>
      </c>
      <c r="CR21">
        <f>DL!CR21/MAX(DL!CR$2:CR$402)</f>
        <v>0.6320661166997138</v>
      </c>
      <c r="CS21">
        <f>DL!CS21/MAX(DL!CS$2:CS$402)</f>
        <v>0.62766431094645481</v>
      </c>
      <c r="CT21">
        <f>DL!CT21/MAX(DL!CT$2:CT$402)</f>
        <v>0.61742461322982511</v>
      </c>
      <c r="CU21">
        <f>DL!CU21/MAX(DL!CU$2:CU$402)</f>
        <v>0.61163570144767498</v>
      </c>
      <c r="CV21">
        <f>DL!CV21/MAX(DL!CV$2:CV$402)</f>
        <v>0.60973557291236968</v>
      </c>
      <c r="CW21">
        <f>DL!CW21/MAX(DL!CW$2:CW$402)</f>
        <v>0.68159102763050361</v>
      </c>
      <c r="CX21">
        <f>DL!CX21/MAX(DL!CX$2:CX$402)</f>
        <v>0.70559663512462367</v>
      </c>
      <c r="CY21">
        <f>DL!CY21/MAX(DL!CY$2:CY$402)</f>
        <v>0.63385180911604255</v>
      </c>
      <c r="CZ21">
        <f>DL!CZ21/MAX(DL!CZ$2:CZ$402)</f>
        <v>0.6223403311375052</v>
      </c>
      <c r="DA21">
        <f>DL!DA21/MAX(DL!DA$2:DA$402)</f>
        <v>0.6299576520045661</v>
      </c>
      <c r="DB21">
        <f>DL!DB21/MAX(DL!DB$2:DB$402)</f>
        <v>0.68097860722864867</v>
      </c>
      <c r="DC21">
        <f>DL!DC21/MAX(DL!DC$2:DC$402)</f>
        <v>0.62136869483175317</v>
      </c>
      <c r="DD21">
        <f>DL!DD21/MAX(DL!DD$2:DD$402)</f>
        <v>0.63395319836491926</v>
      </c>
      <c r="DE21">
        <f>DL!DE21/MAX(DL!DE$2:DE$402)</f>
        <v>0.63463208961362161</v>
      </c>
      <c r="DF21">
        <f>DL!DF21/MAX(DL!DF$2:DF$402)</f>
        <v>0.62661035759951234</v>
      </c>
      <c r="DG21">
        <f>DL!DG21/MAX(DL!DG$2:DG$402)</f>
        <v>0.61933700819626991</v>
      </c>
      <c r="DH21">
        <f>DL!DH21/MAX(DL!DH$2:DH$402)</f>
        <v>0.70711540126176087</v>
      </c>
      <c r="DI21">
        <f>DL!DI21/MAX(DL!DI$2:DI$402)</f>
        <v>0.63410133857348316</v>
      </c>
      <c r="DJ21">
        <f>DL!DJ21/MAX(DL!DJ$2:DJ$402)</f>
        <v>0.6407709656799444</v>
      </c>
      <c r="DK21">
        <f>DL!DK21/MAX(DL!DK$2:DK$402)</f>
        <v>0.70986753288445414</v>
      </c>
      <c r="DL21">
        <f>DL!DL21/MAX(DL!DL$2:DL$402)</f>
        <v>0.69702120543054558</v>
      </c>
      <c r="DM21">
        <f>DL!DM21/MAX(DL!DM$2:DM$402)</f>
        <v>0.69020834619136562</v>
      </c>
      <c r="DN21">
        <f>DL!DN21/MAX(DL!DN$2:DN$402)</f>
        <v>0.69406767073283937</v>
      </c>
      <c r="DO21">
        <f>DL!DO21/MAX(DL!DO$2:DO$402)</f>
        <v>0.6822772385210748</v>
      </c>
      <c r="DP21">
        <f>DL!DP21/MAX(DL!DP$2:DP$402)</f>
        <v>0.74294173243076178</v>
      </c>
      <c r="DQ21">
        <f>DL!DQ21/MAX(DL!DQ$2:DQ$402)</f>
        <v>0.63095166250146417</v>
      </c>
      <c r="DR21">
        <f>DL!DR21/MAX(DL!DR$2:DR$402)</f>
        <v>0.60778988787627097</v>
      </c>
      <c r="DS21">
        <f>DL!DS21/MAX(DL!DS$2:DS$402)</f>
        <v>0.71321742590802817</v>
      </c>
      <c r="DT21">
        <f>DL!DT21/MAX(DL!DT$2:DT$402)</f>
        <v>0.69785201433035016</v>
      </c>
      <c r="DU21">
        <f>DL!DU21/MAX(DL!DU$2:DU$402)</f>
        <v>0.78043890136344918</v>
      </c>
      <c r="DV21">
        <f>DL!DV21/MAX(DL!DV$2:DV$402)</f>
        <v>0.77338335587190432</v>
      </c>
      <c r="DW21">
        <f>DL!DW21/MAX(DL!DW$2:DW$402)</f>
        <v>0.67098522405312888</v>
      </c>
      <c r="DX21">
        <f>DL!DX21/MAX(DL!DX$2:DX$402)</f>
        <v>0.59414012829672602</v>
      </c>
      <c r="DY21">
        <f>DL!DY21/MAX(DL!DY$2:DY$402)</f>
        <v>0.6342535060342519</v>
      </c>
      <c r="DZ21">
        <f>DL!DZ21/MAX(DL!DZ$2:DZ$402)</f>
        <v>0.61895271513372119</v>
      </c>
      <c r="EA21">
        <f>DL!EA21/MAX(DL!EA$2:EA$402)</f>
        <v>0.56992967715851495</v>
      </c>
      <c r="EB21">
        <f>DL!EB21/MAX(DL!EB$2:EB$402)</f>
        <v>0.74424861066710191</v>
      </c>
    </row>
    <row r="22" spans="1:132" x14ac:dyDescent="0.25">
      <c r="A22">
        <v>400</v>
      </c>
      <c r="B22">
        <f>DL!B22/MAX(DL!B$2:B$402)</f>
        <v>0.47696804478875715</v>
      </c>
      <c r="C22">
        <f>DL!C22/MAX(DL!C$2:C$402)</f>
        <v>0.5336903412417493</v>
      </c>
      <c r="D22">
        <f>DL!D22/MAX(DL!D$2:D$402)</f>
        <v>0.58408058367591287</v>
      </c>
      <c r="E22">
        <f>DL!E22/MAX(DL!E$2:E$402)</f>
        <v>0.62581435966101184</v>
      </c>
      <c r="F22">
        <f>DL!F22/MAX(DL!F$2:F$402)</f>
        <v>0.65672414745567842</v>
      </c>
      <c r="G22">
        <f>DL!G22/MAX(DL!G$2:G$402)</f>
        <v>0.67850570313038816</v>
      </c>
      <c r="H22">
        <f>DL!H22/MAX(DL!H$2:H$402)</f>
        <v>0.69822325178332967</v>
      </c>
      <c r="I22">
        <f>DL!I22/MAX(DL!I$2:I$402)</f>
        <v>0.71613413747263754</v>
      </c>
      <c r="J22">
        <f>DL!J22/MAX(DL!J$2:J$402)</f>
        <v>0.73243153489281165</v>
      </c>
      <c r="K22">
        <f>DL!K22/MAX(DL!K$2:K$402)</f>
        <v>0.74742325623604233</v>
      </c>
      <c r="L22">
        <f>DL!L22/MAX(DL!L$2:L$402)</f>
        <v>0.76103291159256869</v>
      </c>
      <c r="M22">
        <f>DL!M22/MAX(DL!M$2:M$402)</f>
        <v>0.77356851570281848</v>
      </c>
      <c r="N22">
        <f>DL!N22/MAX(DL!N$2:N$402)</f>
        <v>0.7851427328853382</v>
      </c>
      <c r="O22">
        <f>DL!O22/MAX(DL!O$2:O$402)</f>
        <v>0.79572170632033057</v>
      </c>
      <c r="P22">
        <f>DL!P22/MAX(DL!P$2:P$402)</f>
        <v>0.80551189984752813</v>
      </c>
      <c r="Q22">
        <f>DL!Q22/MAX(DL!Q$2:Q$402)</f>
        <v>0.81460932966101363</v>
      </c>
      <c r="R22">
        <f>DL!R22/MAX(DL!R$2:R$402)</f>
        <v>0.82308031297550488</v>
      </c>
      <c r="S22">
        <f>DL!S22/MAX(DL!S$2:S$402)</f>
        <v>0.8309556127499953</v>
      </c>
      <c r="T22">
        <f>DL!T22/MAX(DL!T$2:T$402)</f>
        <v>0.83823150868698448</v>
      </c>
      <c r="U22">
        <f>DL!U22/MAX(DL!U$2:U$402)</f>
        <v>0.84504311960606704</v>
      </c>
      <c r="V22">
        <f>DL!V22/MAX(DL!V$2:V$402)</f>
        <v>0.85143098596349076</v>
      </c>
      <c r="W22">
        <f>DL!W22/MAX(DL!W$2:W$402)</f>
        <v>0.85743126000128944</v>
      </c>
      <c r="X22">
        <f>DL!X22/MAX(DL!X$2:X$402)</f>
        <v>0.86307626222264899</v>
      </c>
      <c r="Y22">
        <f>DL!Y22/MAX(DL!Y$2:Y$402)</f>
        <v>0.86839495837614189</v>
      </c>
      <c r="Z22">
        <f>DL!Z22/MAX(DL!Z$2:Z$402)</f>
        <v>0.87340845170874781</v>
      </c>
      <c r="AA22">
        <f>DL!AA22/MAX(DL!AA$2:AA$402)</f>
        <v>0.87807547758983662</v>
      </c>
      <c r="AB22">
        <f>DL!AB22/MAX(DL!AB$2:AB$402)</f>
        <v>0.88249029347660302</v>
      </c>
      <c r="AC22">
        <f>DL!AC22/MAX(DL!AC$2:AC$402)</f>
        <v>0.88667179966042797</v>
      </c>
      <c r="AD22">
        <f>DL!AD22/MAX(DL!AD$2:AD$402)</f>
        <v>0.89063711929768163</v>
      </c>
      <c r="AE22">
        <f>DL!AE22/MAX(DL!AE$2:AE$402)</f>
        <v>0.89440179677439868</v>
      </c>
      <c r="AF22">
        <f>DL!AF22/MAX(DL!AF$2:AF$402)</f>
        <v>0.89797997071953461</v>
      </c>
      <c r="AG22">
        <f>DL!AG22/MAX(DL!AG$2:AG$402)</f>
        <v>0.90138452527994795</v>
      </c>
      <c r="AH22">
        <f>DL!AH22/MAX(DL!AH$2:AH$402)</f>
        <v>0.90462722270803353</v>
      </c>
      <c r="AI22">
        <f>DL!AI22/MAX(DL!AI$2:AI$402)</f>
        <v>0.90771881984437852</v>
      </c>
      <c r="AJ22">
        <f>DL!AJ22/MAX(DL!AJ$2:AJ$402)</f>
        <v>0.91066917068666986</v>
      </c>
      <c r="AK22">
        <f>DL!AK22/MAX(DL!AK$2:AK$402)</f>
        <v>0.91176662655774288</v>
      </c>
      <c r="AL22">
        <f>DL!AL22/MAX(DL!AL$2:AL$402)</f>
        <v>0.91192024425130358</v>
      </c>
      <c r="AM22">
        <f>DL!AM22/MAX(DL!AM$2:AM$402)</f>
        <v>0.91206450360751157</v>
      </c>
      <c r="AN22">
        <f>DL!AN22/MAX(DL!AN$2:AN$402)</f>
        <v>0.91220018061754571</v>
      </c>
      <c r="AO22">
        <f>DL!AO22/MAX(DL!AO$2:AO$402)</f>
        <v>0.91232797137845678</v>
      </c>
      <c r="AP22">
        <f>DL!AP22/MAX(DL!AP$2:AP$402)</f>
        <v>0.91244850180932613</v>
      </c>
      <c r="AQ22">
        <f>DL!AQ22/MAX(DL!AQ$2:AQ$402)</f>
        <v>0.91256233601510517</v>
      </c>
      <c r="AR22">
        <f>DL!AR22/MAX(DL!AR$2:AR$402)</f>
        <v>0.91266998350888651</v>
      </c>
      <c r="AS22">
        <f>DL!AS22/MAX(DL!AS$2:AS$402)</f>
        <v>0.91277190546716791</v>
      </c>
      <c r="AT22">
        <f>DL!AT22/MAX(DL!AT$2:AT$402)</f>
        <v>0.9128685201632406</v>
      </c>
      <c r="AU22">
        <f>DL!AU22/MAX(DL!AU$2:AU$402)</f>
        <v>0.912960207699823</v>
      </c>
      <c r="AV22">
        <f>DL!AV22/MAX(DL!AV$2:AV$402)</f>
        <v>0.91304731414234641</v>
      </c>
      <c r="AW22">
        <f>DL!AW22/MAX(DL!AW$2:AW$402)</f>
        <v>0.91313015513811047</v>
      </c>
      <c r="AX22">
        <f>DL!AX22/MAX(DL!AX$2:AX$402)</f>
        <v>0.91320901909314744</v>
      </c>
      <c r="AY22">
        <f>DL!AY22/MAX(DL!AY$2:AY$402)</f>
        <v>0.91328416996752959</v>
      </c>
      <c r="AZ22">
        <f>DL!AZ22/MAX(DL!AZ$2:AZ$402)</f>
        <v>0.91335584974064776</v>
      </c>
      <c r="BA22">
        <f>DL!BA22/MAX(DL!BA$2:BA$402)</f>
        <v>0.91342428059028857</v>
      </c>
      <c r="BB22">
        <f>DL!BB22/MAX(DL!BB$2:BB$402)</f>
        <v>0.91348966682290034</v>
      </c>
      <c r="BC22">
        <f>DL!BC22/MAX(DL!BC$2:BC$402)</f>
        <v>0.91355219658702791</v>
      </c>
      <c r="BD22">
        <f>DL!BD22/MAX(DL!BD$2:BD$402)</f>
        <v>0.91361204339735524</v>
      </c>
      <c r="BE22">
        <f>DL!BE22/MAX(DL!BE$2:BE$402)</f>
        <v>0.91366936749293681</v>
      </c>
      <c r="BF22">
        <f>DL!BF22/MAX(DL!BF$2:BF$402)</f>
        <v>0.91372431704995527</v>
      </c>
      <c r="BG22">
        <f>DL!BG22/MAX(DL!BG$2:BG$402)</f>
        <v>0.91377702926657356</v>
      </c>
      <c r="BH22">
        <f>DL!BH22/MAX(DL!BH$2:BH$402)</f>
        <v>0.9138276313351007</v>
      </c>
      <c r="BI22">
        <f>DL!BI22/MAX(DL!BI$2:BI$402)</f>
        <v>0.91387624131467682</v>
      </c>
      <c r="BJ22">
        <f>DL!BJ22/MAX(DL!BJ$2:BJ$402)</f>
        <v>0.91392296891597147</v>
      </c>
      <c r="BK22">
        <f>DL!BK22/MAX(DL!BK$2:BK$402)</f>
        <v>0.70433935796917591</v>
      </c>
      <c r="BL22">
        <f>DL!BL22/MAX(DL!BL$2:BL$402)</f>
        <v>0.71233869516933368</v>
      </c>
      <c r="BM22">
        <f>DL!BM22/MAX(DL!BM$2:BM$402)</f>
        <v>0.70813963928095225</v>
      </c>
      <c r="BN22">
        <f>DL!BN22/MAX(DL!BN$2:BN$402)</f>
        <v>0.73626989498637074</v>
      </c>
      <c r="BO22">
        <f>DL!BO22/MAX(DL!BO$2:BO$402)</f>
        <v>0.76486386989751554</v>
      </c>
      <c r="BP22">
        <f>DL!BP22/MAX(DL!BP$2:BP$402)</f>
        <v>0.81574167101691053</v>
      </c>
      <c r="BQ22">
        <f>DL!BQ22/MAX(DL!BQ$2:BQ$402)</f>
        <v>0.83783631942125858</v>
      </c>
      <c r="BR22">
        <f>DL!BR22/MAX(DL!BR$2:BR$402)</f>
        <v>0.858649820432139</v>
      </c>
      <c r="BS22">
        <f>DL!BS22/MAX(DL!BS$2:BS$402)</f>
        <v>0.84193657049721971</v>
      </c>
      <c r="BT22">
        <f>DL!BT22/MAX(DL!BT$2:BT$402)</f>
        <v>0.88634620785678619</v>
      </c>
      <c r="BU22">
        <f>DL!BU22/MAX(DL!BU$2:BU$402)</f>
        <v>0.88951873049579266</v>
      </c>
      <c r="BV22">
        <f>DL!BV22/MAX(DL!BV$2:BV$402)</f>
        <v>0.89213875576134416</v>
      </c>
      <c r="BW22">
        <f>DL!BW22/MAX(DL!BW$2:BW$402)</f>
        <v>0.8937474407819842</v>
      </c>
      <c r="BX22">
        <f>DL!BX22/MAX(DL!BX$2:BX$402)</f>
        <v>0.77318437916166927</v>
      </c>
      <c r="BY22">
        <f>DL!BY22/MAX(DL!BY$2:BY$402)</f>
        <v>0.86801560666589161</v>
      </c>
      <c r="BZ22">
        <f>DL!BZ22/MAX(DL!BZ$2:BZ$402)</f>
        <v>0.83851679807458057</v>
      </c>
      <c r="CA22">
        <f>DL!CA22/MAX(DL!CA$2:CA$402)</f>
        <v>0.77992039345739117</v>
      </c>
      <c r="CB22">
        <f>DL!CB22/MAX(DL!CB$2:CB$402)</f>
        <v>0.6106588204590212</v>
      </c>
      <c r="CC22">
        <f>DL!CC22/MAX(DL!CC$2:CC$402)</f>
        <v>0.61474048212991139</v>
      </c>
      <c r="CD22">
        <f>DL!CD22/MAX(DL!CD$2:CD$402)</f>
        <v>0.63168262933374586</v>
      </c>
      <c r="CE22">
        <f>DL!CE22/MAX(DL!CE$2:CE$402)</f>
        <v>0.61682925371835129</v>
      </c>
      <c r="CF22">
        <f>DL!CF22/MAX(DL!CF$2:CF$402)</f>
        <v>0.62216975341194602</v>
      </c>
      <c r="CG22">
        <f>DL!CG22/MAX(DL!CG$2:CG$402)</f>
        <v>0.62703408379126868</v>
      </c>
      <c r="CH22">
        <f>DL!CH22/MAX(DL!CH$2:CH$402)</f>
        <v>0.63428096656911137</v>
      </c>
      <c r="CI22">
        <f>DL!CI22/MAX(DL!CI$2:CI$402)</f>
        <v>0.6349487260919674</v>
      </c>
      <c r="CJ22">
        <f>DL!CJ22/MAX(DL!CJ$2:CJ$402)</f>
        <v>0.63620298464786762</v>
      </c>
      <c r="CK22">
        <f>DL!CK22/MAX(DL!CK$2:CK$402)</f>
        <v>0.63901990728110425</v>
      </c>
      <c r="CL22">
        <f>DL!CL22/MAX(DL!CL$2:CL$402)</f>
        <v>0.64486088965971577</v>
      </c>
      <c r="CM22">
        <f>DL!CM22/MAX(DL!CM$2:CM$402)</f>
        <v>0.64811304146688775</v>
      </c>
      <c r="CN22">
        <f>DL!CN22/MAX(DL!CN$2:CN$402)</f>
        <v>0.64664475397673271</v>
      </c>
      <c r="CO22">
        <f>DL!CO22/MAX(DL!CO$2:CO$402)</f>
        <v>0.65047421980693965</v>
      </c>
      <c r="CP22">
        <f>DL!CP22/MAX(DL!CP$2:CP$402)</f>
        <v>0.65563294874703493</v>
      </c>
      <c r="CQ22">
        <f>DL!CQ22/MAX(DL!CQ$2:CQ$402)</f>
        <v>0.65185545787604404</v>
      </c>
      <c r="CR22">
        <f>DL!CR22/MAX(DL!CR$2:CR$402)</f>
        <v>0.65568291039399229</v>
      </c>
      <c r="CS22">
        <f>DL!CS22/MAX(DL!CS$2:CS$402)</f>
        <v>0.65161470373848585</v>
      </c>
      <c r="CT22">
        <f>DL!CT22/MAX(DL!CT$2:CT$402)</f>
        <v>0.64249782821868062</v>
      </c>
      <c r="CU22">
        <f>DL!CU22/MAX(DL!CU$2:CU$402)</f>
        <v>0.63625054963745531</v>
      </c>
      <c r="CV22">
        <f>DL!CV22/MAX(DL!CV$2:CV$402)</f>
        <v>0.63452722458713362</v>
      </c>
      <c r="CW22">
        <f>DL!CW22/MAX(DL!CW$2:CW$402)</f>
        <v>0.71033342960405255</v>
      </c>
      <c r="CX22">
        <f>DL!CX22/MAX(DL!CX$2:CX$402)</f>
        <v>0.73583803807064208</v>
      </c>
      <c r="CY22">
        <f>DL!CY22/MAX(DL!CY$2:CY$402)</f>
        <v>0.66000065605244507</v>
      </c>
      <c r="CZ22">
        <f>DL!CZ22/MAX(DL!CZ$2:CZ$402)</f>
        <v>0.64778723197624377</v>
      </c>
      <c r="DA22">
        <f>DL!DA22/MAX(DL!DA$2:DA$402)</f>
        <v>0.65428336461831216</v>
      </c>
      <c r="DB22">
        <f>DL!DB22/MAX(DL!DB$2:DB$402)</f>
        <v>0.70793051880914726</v>
      </c>
      <c r="DC22">
        <f>DL!DC22/MAX(DL!DC$2:DC$402)</f>
        <v>0.64780516271524291</v>
      </c>
      <c r="DD22">
        <f>DL!DD22/MAX(DL!DD$2:DD$402)</f>
        <v>0.65766216448142123</v>
      </c>
      <c r="DE22">
        <f>DL!DE22/MAX(DL!DE$2:DE$402)</f>
        <v>0.66020608617487353</v>
      </c>
      <c r="DF22">
        <f>DL!DF22/MAX(DL!DF$2:DF$402)</f>
        <v>0.65113958486704904</v>
      </c>
      <c r="DG22">
        <f>DL!DG22/MAX(DL!DG$2:DG$402)</f>
        <v>0.64438232045192612</v>
      </c>
      <c r="DH22">
        <f>DL!DH22/MAX(DL!DH$2:DH$402)</f>
        <v>0.73514672393257197</v>
      </c>
      <c r="DI22">
        <f>DL!DI22/MAX(DL!DI$2:DI$402)</f>
        <v>0.66051921034924566</v>
      </c>
      <c r="DJ22">
        <f>DL!DJ22/MAX(DL!DJ$2:DJ$402)</f>
        <v>0.66797075422403163</v>
      </c>
      <c r="DK22">
        <f>DL!DK22/MAX(DL!DK$2:DK$402)</f>
        <v>0.73640097391479298</v>
      </c>
      <c r="DL22">
        <f>DL!DL22/MAX(DL!DL$2:DL$402)</f>
        <v>0.72429575535407431</v>
      </c>
      <c r="DM22">
        <f>DL!DM22/MAX(DL!DM$2:DM$402)</f>
        <v>0.71733815855684302</v>
      </c>
      <c r="DN22">
        <f>DL!DN22/MAX(DL!DN$2:DN$402)</f>
        <v>0.72244141626003266</v>
      </c>
      <c r="DO22">
        <f>DL!DO22/MAX(DL!DO$2:DO$402)</f>
        <v>0.70887056965207507</v>
      </c>
      <c r="DP22">
        <f>DL!DP22/MAX(DL!DP$2:DP$402)</f>
        <v>0.77297242084220397</v>
      </c>
      <c r="DQ22">
        <f>DL!DQ22/MAX(DL!DQ$2:DQ$402)</f>
        <v>0.6566677600275922</v>
      </c>
      <c r="DR22">
        <f>DL!DR22/MAX(DL!DR$2:DR$402)</f>
        <v>0.63191502431841284</v>
      </c>
      <c r="DS22">
        <f>DL!DS22/MAX(DL!DS$2:DS$402)</f>
        <v>0.74046833497040598</v>
      </c>
      <c r="DT22">
        <f>DL!DT22/MAX(DL!DT$2:DT$402)</f>
        <v>0.72058068640342587</v>
      </c>
      <c r="DU22">
        <f>DL!DU22/MAX(DL!DU$2:DU$402)</f>
        <v>0.80653421843917295</v>
      </c>
      <c r="DV22">
        <f>DL!DV22/MAX(DL!DV$2:DV$402)</f>
        <v>0.79913218273778286</v>
      </c>
      <c r="DW22">
        <f>DL!DW22/MAX(DL!DW$2:DW$402)</f>
        <v>0.69350572346760975</v>
      </c>
      <c r="DX22">
        <f>DL!DX22/MAX(DL!DX$2:DX$402)</f>
        <v>0.6151043660857165</v>
      </c>
      <c r="DY22">
        <f>DL!DY22/MAX(DL!DY$2:DY$402)</f>
        <v>0.65535596854971301</v>
      </c>
      <c r="DZ22">
        <f>DL!DZ22/MAX(DL!DZ$2:DZ$402)</f>
        <v>0.64011075698349817</v>
      </c>
      <c r="EA22">
        <f>DL!EA22/MAX(DL!EA$2:EA$402)</f>
        <v>0.59042572448983988</v>
      </c>
      <c r="EB22">
        <f>DL!EB22/MAX(DL!EB$2:EB$402)</f>
        <v>0.76795150248253785</v>
      </c>
    </row>
    <row r="23" spans="1:132" x14ac:dyDescent="0.25">
      <c r="A23">
        <v>401</v>
      </c>
      <c r="B23">
        <f>DL!B23/MAX(DL!B$2:B$402)</f>
        <v>0.49023203061568527</v>
      </c>
      <c r="C23">
        <f>DL!C23/MAX(DL!C$2:C$402)</f>
        <v>0.54800352967843025</v>
      </c>
      <c r="D23">
        <f>DL!D23/MAX(DL!D$2:D$402)</f>
        <v>0.59925403687355305</v>
      </c>
      <c r="E23">
        <f>DL!E23/MAX(DL!E$2:E$402)</f>
        <v>0.64162198719179075</v>
      </c>
      <c r="F23">
        <f>DL!F23/MAX(DL!F$2:F$402)</f>
        <v>0.67290595839402101</v>
      </c>
      <c r="G23">
        <f>DL!G23/MAX(DL!G$2:G$402)</f>
        <v>0.69486006600266415</v>
      </c>
      <c r="H23">
        <f>DL!H23/MAX(DL!H$2:H$402)</f>
        <v>0.7147258703180206</v>
      </c>
      <c r="I23">
        <f>DL!I23/MAX(DL!I$2:I$402)</f>
        <v>0.73276557210907256</v>
      </c>
      <c r="J23">
        <f>DL!J23/MAX(DL!J$2:J$402)</f>
        <v>0.74917538106021064</v>
      </c>
      <c r="K23">
        <f>DL!K23/MAX(DL!K$2:K$402)</f>
        <v>0.76426770502399888</v>
      </c>
      <c r="L23">
        <f>DL!L23/MAX(DL!L$2:L$402)</f>
        <v>0.77796409091226681</v>
      </c>
      <c r="M23">
        <f>DL!M23/MAX(DL!M$2:M$402)</f>
        <v>0.79057800815979107</v>
      </c>
      <c r="N23">
        <f>DL!N23/MAX(DL!N$2:N$402)</f>
        <v>0.80222324726360605</v>
      </c>
      <c r="O23">
        <f>DL!O23/MAX(DL!O$2:O$402)</f>
        <v>0.81286403689415965</v>
      </c>
      <c r="P23">
        <f>DL!P23/MAX(DL!P$2:P$402)</f>
        <v>0.82271026786474277</v>
      </c>
      <c r="Q23">
        <f>DL!Q23/MAX(DL!Q$2:Q$402)</f>
        <v>0.83185904658950238</v>
      </c>
      <c r="R23">
        <f>DL!R23/MAX(DL!R$2:R$402)</f>
        <v>0.84037723370342232</v>
      </c>
      <c r="S23">
        <f>DL!S23/MAX(DL!S$2:S$402)</f>
        <v>0.84829547659852977</v>
      </c>
      <c r="T23">
        <f>DL!T23/MAX(DL!T$2:T$402)</f>
        <v>0.85560931351785185</v>
      </c>
      <c r="U23">
        <f>DL!U23/MAX(DL!U$2:U$402)</f>
        <v>0.86245607455463424</v>
      </c>
      <c r="V23">
        <f>DL!V23/MAX(DL!V$2:V$402)</f>
        <v>0.86887658584033001</v>
      </c>
      <c r="W23">
        <f>DL!W23/MAX(DL!W$2:W$402)</f>
        <v>0.87490724835727851</v>
      </c>
      <c r="X23">
        <f>DL!X23/MAX(DL!X$2:X$402)</f>
        <v>0.88058060012954276</v>
      </c>
      <c r="Y23">
        <f>DL!Y23/MAX(DL!Y$2:Y$402)</f>
        <v>0.88592579790017123</v>
      </c>
      <c r="Z23">
        <f>DL!Z23/MAX(DL!Z$2:Z$402)</f>
        <v>0.89096401441661943</v>
      </c>
      <c r="AA23">
        <f>DL!AA23/MAX(DL!AA$2:AA$402)</f>
        <v>0.89565284013186819</v>
      </c>
      <c r="AB23">
        <f>DL!AB23/MAX(DL!AB$2:AB$402)</f>
        <v>0.90008813867040516</v>
      </c>
      <c r="AC23">
        <f>DL!AC23/MAX(DL!AC$2:AC$402)</f>
        <v>0.90428892186925069</v>
      </c>
      <c r="AD23">
        <f>DL!AD23/MAX(DL!AD$2:AD$402)</f>
        <v>0.90827241244171519</v>
      </c>
      <c r="AE23">
        <f>DL!AE23/MAX(DL!AE$2:AE$402)</f>
        <v>0.91205424389040057</v>
      </c>
      <c r="AF23">
        <f>DL!AF23/MAX(DL!AF$2:AF$402)</f>
        <v>0.91564863483676595</v>
      </c>
      <c r="AG23">
        <f>DL!AG23/MAX(DL!AG$2:AG$402)</f>
        <v>0.91906854141977623</v>
      </c>
      <c r="AH23">
        <f>DL!AH23/MAX(DL!AH$2:AH$402)</f>
        <v>0.92232579084648381</v>
      </c>
      <c r="AI23">
        <f>DL!AI23/MAX(DL!AI$2:AI$402)</f>
        <v>0.92543119870296697</v>
      </c>
      <c r="AJ23">
        <f>DL!AJ23/MAX(DL!AJ$2:AJ$402)</f>
        <v>0.92839467223821015</v>
      </c>
      <c r="AK23">
        <f>DL!AK23/MAX(DL!AK$2:AK$402)</f>
        <v>0.92947119899735753</v>
      </c>
      <c r="AL23">
        <f>DL!AL23/MAX(DL!AL$2:AL$402)</f>
        <v>0.92958755845913821</v>
      </c>
      <c r="AM23">
        <f>DL!AM23/MAX(DL!AM$2:AM$402)</f>
        <v>0.92969628042961172</v>
      </c>
      <c r="AN23">
        <f>DL!AN23/MAX(DL!AN$2:AN$402)</f>
        <v>0.92979802904677744</v>
      </c>
      <c r="AO23">
        <f>DL!AO23/MAX(DL!AO$2:AO$402)</f>
        <v>0.92989339778179758</v>
      </c>
      <c r="AP23">
        <f>DL!AP23/MAX(DL!AP$2:AP$402)</f>
        <v>0.92998291824251544</v>
      </c>
      <c r="AQ23">
        <f>DL!AQ23/MAX(DL!AQ$2:AQ$402)</f>
        <v>0.93006706772897396</v>
      </c>
      <c r="AR23">
        <f>DL!AR23/MAX(DL!AR$2:AR$402)</f>
        <v>0.93014627573826669</v>
      </c>
      <c r="AS23">
        <f>DL!AS23/MAX(DL!AS$2:AS$402)</f>
        <v>0.93022092958175628</v>
      </c>
      <c r="AT23">
        <f>DL!AT23/MAX(DL!AT$2:AT$402)</f>
        <v>0.9302913792498918</v>
      </c>
      <c r="AU23">
        <f>DL!AU23/MAX(DL!AU$2:AU$402)</f>
        <v>0.93035794163720098</v>
      </c>
      <c r="AV23">
        <f>DL!AV23/MAX(DL!AV$2:AV$402)</f>
        <v>0.93042090422148571</v>
      </c>
      <c r="AW23">
        <f>DL!AW23/MAX(DL!AW$2:AW$402)</f>
        <v>0.93048052827605965</v>
      </c>
      <c r="AX23">
        <f>DL!AX23/MAX(DL!AX$2:AX$402)</f>
        <v>0.9305370516813144</v>
      </c>
      <c r="AY23">
        <f>DL!AY23/MAX(DL!AY$2:AY$402)</f>
        <v>0.93059069139153172</v>
      </c>
      <c r="AZ23">
        <f>DL!AZ23/MAX(DL!AZ$2:AZ$402)</f>
        <v>0.93064164560427476</v>
      </c>
      <c r="BA23">
        <f>DL!BA23/MAX(DL!BA$2:BA$402)</f>
        <v>0.93069009567250982</v>
      </c>
      <c r="BB23">
        <f>DL!BB23/MAX(DL!BB$2:BB$402)</f>
        <v>0.93073620779364596</v>
      </c>
      <c r="BC23">
        <f>DL!BC23/MAX(DL!BC$2:BC$402)</f>
        <v>0.93078013450465924</v>
      </c>
      <c r="BD23">
        <f>DL!BD23/MAX(DL!BD$2:BD$402)</f>
        <v>0.93082201600826486</v>
      </c>
      <c r="BE23">
        <f>DL!BE23/MAX(DL!BE$2:BE$402)</f>
        <v>0.93086198135155229</v>
      </c>
      <c r="BF23">
        <f>DL!BF23/MAX(DL!BF$2:BF$402)</f>
        <v>0.9309001494754966</v>
      </c>
      <c r="BG23">
        <f>DL!BG23/MAX(DL!BG$2:BG$402)</f>
        <v>0.93093663015122774</v>
      </c>
      <c r="BH23">
        <f>DL!BH23/MAX(DL!BH$2:BH$402)</f>
        <v>0.93097152481677659</v>
      </c>
      <c r="BI23">
        <f>DL!BI23/MAX(DL!BI$2:BI$402)</f>
        <v>0.93100492732617757</v>
      </c>
      <c r="BJ23">
        <f>DL!BJ23/MAX(DL!BJ$2:BJ$402)</f>
        <v>0.93103692462124599</v>
      </c>
      <c r="BK23">
        <f>DL!BK23/MAX(DL!BK$2:BK$402)</f>
        <v>0.73395343692028092</v>
      </c>
      <c r="BL23">
        <f>DL!BL23/MAX(DL!BL$2:BL$402)</f>
        <v>0.74337179105631179</v>
      </c>
      <c r="BM23">
        <f>DL!BM23/MAX(DL!BM$2:BM$402)</f>
        <v>0.74060493719927767</v>
      </c>
      <c r="BN23">
        <f>DL!BN23/MAX(DL!BN$2:BN$402)</f>
        <v>0.76870040744386137</v>
      </c>
      <c r="BO23">
        <f>DL!BO23/MAX(DL!BO$2:BO$402)</f>
        <v>0.79897492641976053</v>
      </c>
      <c r="BP23">
        <f>DL!BP23/MAX(DL!BP$2:BP$402)</f>
        <v>0.8481771742632529</v>
      </c>
      <c r="BQ23">
        <f>DL!BQ23/MAX(DL!BQ$2:BQ$402)</f>
        <v>0.8714860648602244</v>
      </c>
      <c r="BR23">
        <f>DL!BR23/MAX(DL!BR$2:BR$402)</f>
        <v>0.89310826744027516</v>
      </c>
      <c r="BS23">
        <f>DL!BS23/MAX(DL!BS$2:BS$402)</f>
        <v>0.87724673128376729</v>
      </c>
      <c r="BT23">
        <f>DL!BT23/MAX(DL!BT$2:BT$402)</f>
        <v>0.92013959138255474</v>
      </c>
      <c r="BU23">
        <f>DL!BU23/MAX(DL!BU$2:BU$402)</f>
        <v>0.92455289271780183</v>
      </c>
      <c r="BV23">
        <f>DL!BV23/MAX(DL!BV$2:BV$402)</f>
        <v>0.92619308611857321</v>
      </c>
      <c r="BW23">
        <f>DL!BW23/MAX(DL!BW$2:BW$402)</f>
        <v>0.92788367681689077</v>
      </c>
      <c r="BX23">
        <f>DL!BX23/MAX(DL!BX$2:BX$402)</f>
        <v>0.80592619866692894</v>
      </c>
      <c r="BY23">
        <f>DL!BY23/MAX(DL!BY$2:BY$402)</f>
        <v>0.90437067236068513</v>
      </c>
      <c r="BZ23">
        <f>DL!BZ23/MAX(DL!BZ$2:BZ$402)</f>
        <v>0.87206133107261641</v>
      </c>
      <c r="CA23">
        <f>DL!CA23/MAX(DL!CA$2:CA$402)</f>
        <v>0.81258761385895328</v>
      </c>
      <c r="CB23">
        <f>DL!CB23/MAX(DL!CB$2:CB$402)</f>
        <v>0.63680561700643656</v>
      </c>
      <c r="CC23">
        <f>DL!CC23/MAX(DL!CC$2:CC$402)</f>
        <v>0.6390664542880603</v>
      </c>
      <c r="CD23">
        <f>DL!CD23/MAX(DL!CD$2:CD$402)</f>
        <v>0.65780547831030967</v>
      </c>
      <c r="CE23">
        <f>DL!CE23/MAX(DL!CE$2:CE$402)</f>
        <v>0.64208375925378336</v>
      </c>
      <c r="CF23">
        <f>DL!CF23/MAX(DL!CF$2:CF$402)</f>
        <v>0.64807498328505897</v>
      </c>
      <c r="CG23">
        <f>DL!CG23/MAX(DL!CG$2:CG$402)</f>
        <v>0.65221109228965413</v>
      </c>
      <c r="CH23">
        <f>DL!CH23/MAX(DL!CH$2:CH$402)</f>
        <v>0.6597295176269149</v>
      </c>
      <c r="CI23">
        <f>DL!CI23/MAX(DL!CI$2:CI$402)</f>
        <v>0.65816871805080568</v>
      </c>
      <c r="CJ23">
        <f>DL!CJ23/MAX(DL!CJ$2:CJ$402)</f>
        <v>0.66114421191196826</v>
      </c>
      <c r="CK23">
        <f>DL!CK23/MAX(DL!CK$2:CK$402)</f>
        <v>0.6628981504151642</v>
      </c>
      <c r="CL23">
        <f>DL!CL23/MAX(DL!CL$2:CL$402)</f>
        <v>0.66878226009958153</v>
      </c>
      <c r="CM23">
        <f>DL!CM23/MAX(DL!CM$2:CM$402)</f>
        <v>0.67251601844254505</v>
      </c>
      <c r="CN23">
        <f>DL!CN23/MAX(DL!CN$2:CN$402)</f>
        <v>0.67253241730416002</v>
      </c>
      <c r="CO23">
        <f>DL!CO23/MAX(DL!CO$2:CO$402)</f>
        <v>0.67697633319620343</v>
      </c>
      <c r="CP23">
        <f>DL!CP23/MAX(DL!CP$2:CP$402)</f>
        <v>0.68046985672934979</v>
      </c>
      <c r="CQ23">
        <f>DL!CQ23/MAX(DL!CQ$2:CQ$402)</f>
        <v>0.67528958912443726</v>
      </c>
      <c r="CR23">
        <f>DL!CR23/MAX(DL!CR$2:CR$402)</f>
        <v>0.67829569985470806</v>
      </c>
      <c r="CS23">
        <f>DL!CS23/MAX(DL!CS$2:CS$402)</f>
        <v>0.67473388026713133</v>
      </c>
      <c r="CT23">
        <f>DL!CT23/MAX(DL!CT$2:CT$402)</f>
        <v>0.66702411508090376</v>
      </c>
      <c r="CU23">
        <f>DL!CU23/MAX(DL!CU$2:CU$402)</f>
        <v>0.66023576672179796</v>
      </c>
      <c r="CV23">
        <f>DL!CV23/MAX(DL!CV$2:CV$402)</f>
        <v>0.65836341490795125</v>
      </c>
      <c r="CW23">
        <f>DL!CW23/MAX(DL!CW$2:CW$402)</f>
        <v>0.73856568344439877</v>
      </c>
      <c r="CX23">
        <f>DL!CX23/MAX(DL!CX$2:CX$402)</f>
        <v>0.76587636295627359</v>
      </c>
      <c r="CY23">
        <f>DL!CY23/MAX(DL!CY$2:CY$402)</f>
        <v>0.68548266831000793</v>
      </c>
      <c r="CZ23">
        <f>DL!CZ23/MAX(DL!CZ$2:CZ$402)</f>
        <v>0.67266756178281384</v>
      </c>
      <c r="DA23">
        <f>DL!DA23/MAX(DL!DA$2:DA$402)</f>
        <v>0.67733390205343058</v>
      </c>
      <c r="DB23">
        <f>DL!DB23/MAX(DL!DB$2:DB$402)</f>
        <v>0.73419039430237865</v>
      </c>
      <c r="DC23">
        <f>DL!DC23/MAX(DL!DC$2:DC$402)</f>
        <v>0.67393837158071168</v>
      </c>
      <c r="DD23">
        <f>DL!DD23/MAX(DL!DD$2:DD$402)</f>
        <v>0.67988689559414728</v>
      </c>
      <c r="DE23">
        <f>DL!DE23/MAX(DL!DE$2:DE$402)</f>
        <v>0.68501050446187983</v>
      </c>
      <c r="DF23">
        <f>DL!DF23/MAX(DL!DF$2:DF$402)</f>
        <v>0.67497005367584451</v>
      </c>
      <c r="DG23">
        <f>DL!DG23/MAX(DL!DG$2:DG$402)</f>
        <v>0.66865127065080276</v>
      </c>
      <c r="DH23">
        <f>DL!DH23/MAX(DL!DH$2:DH$402)</f>
        <v>0.76276894098435843</v>
      </c>
      <c r="DI23">
        <f>DL!DI23/MAX(DL!DI$2:DI$402)</f>
        <v>0.68662695527583961</v>
      </c>
      <c r="DJ23">
        <f>DL!DJ23/MAX(DL!DJ$2:DJ$402)</f>
        <v>0.69502871642675013</v>
      </c>
      <c r="DK23">
        <f>DL!DK23/MAX(DL!DK$2:DK$402)</f>
        <v>0.76182380663232963</v>
      </c>
      <c r="DL23">
        <f>DL!DL23/MAX(DL!DL$2:DL$402)</f>
        <v>0.75062554618292743</v>
      </c>
      <c r="DM23">
        <f>DL!DM23/MAX(DL!DM$2:DM$402)</f>
        <v>0.74339465132397242</v>
      </c>
      <c r="DN23">
        <f>DL!DN23/MAX(DL!DN$2:DN$402)</f>
        <v>0.75032477747215753</v>
      </c>
      <c r="DO23">
        <f>DL!DO23/MAX(DL!DO$2:DO$402)</f>
        <v>0.7342552564014142</v>
      </c>
      <c r="DP23">
        <f>DL!DP23/MAX(DL!DP$2:DP$402)</f>
        <v>0.80240962032809005</v>
      </c>
      <c r="DQ23">
        <f>DL!DQ23/MAX(DL!DQ$2:DQ$402)</f>
        <v>0.68168893249770257</v>
      </c>
      <c r="DR23">
        <f>DL!DR23/MAX(DL!DR$2:DR$402)</f>
        <v>0.65523422240593798</v>
      </c>
      <c r="DS23">
        <f>DL!DS23/MAX(DL!DS$2:DS$402)</f>
        <v>0.76710088624642514</v>
      </c>
      <c r="DT23">
        <f>DL!DT23/MAX(DL!DT$2:DT$402)</f>
        <v>0.74306997584154655</v>
      </c>
      <c r="DU23">
        <f>DL!DU23/MAX(DL!DU$2:DU$402)</f>
        <v>0.83221544109661161</v>
      </c>
      <c r="DV23">
        <f>DL!DV23/MAX(DL!DV$2:DV$402)</f>
        <v>0.82459387755095304</v>
      </c>
      <c r="DW23">
        <f>DL!DW23/MAX(DL!DW$2:DW$402)</f>
        <v>0.71584215663150119</v>
      </c>
      <c r="DX23">
        <f>DL!DX23/MAX(DL!DX$2:DX$402)</f>
        <v>0.63494493200402602</v>
      </c>
      <c r="DY23">
        <f>DL!DY23/MAX(DL!DY$2:DY$402)</f>
        <v>0.67580326969282156</v>
      </c>
      <c r="DZ23">
        <f>DL!DZ23/MAX(DL!DZ$2:DZ$402)</f>
        <v>0.66056355215096241</v>
      </c>
      <c r="EA23">
        <f>DL!EA23/MAX(DL!EA$2:EA$402)</f>
        <v>0.60927593487591714</v>
      </c>
      <c r="EB23">
        <f>DL!EB23/MAX(DL!EB$2:EB$402)</f>
        <v>0.79121279051262372</v>
      </c>
    </row>
    <row r="24" spans="1:132" x14ac:dyDescent="0.25">
      <c r="A24">
        <v>402</v>
      </c>
      <c r="B24">
        <f>DL!B24/MAX(DL!B$2:B$402)</f>
        <v>0.50127125969469932</v>
      </c>
      <c r="C24">
        <f>DL!C24/MAX(DL!C$2:C$402)</f>
        <v>0.5597901631282548</v>
      </c>
      <c r="D24">
        <f>DL!D24/MAX(DL!D$2:D$402)</f>
        <v>0.61166154207627177</v>
      </c>
      <c r="E24">
        <f>DL!E24/MAX(DL!E$2:E$402)</f>
        <v>0.65448957025387389</v>
      </c>
      <c r="F24">
        <f>DL!F24/MAX(DL!F$2:F$402)</f>
        <v>0.68604146861833382</v>
      </c>
      <c r="G24">
        <f>DL!G24/MAX(DL!G$2:G$402)</f>
        <v>0.70811500838353691</v>
      </c>
      <c r="H24">
        <f>DL!H24/MAX(DL!H$2:H$402)</f>
        <v>0.72809180274991636</v>
      </c>
      <c r="I24">
        <f>DL!I24/MAX(DL!I$2:I$402)</f>
        <v>0.74623487391821908</v>
      </c>
      <c r="J24">
        <f>DL!J24/MAX(DL!J$2:J$402)</f>
        <v>0.76274061312287611</v>
      </c>
      <c r="K24">
        <f>DL!K24/MAX(DL!K$2:K$402)</f>
        <v>0.77792352277269416</v>
      </c>
      <c r="L24">
        <f>DL!L24/MAX(DL!L$2:L$402)</f>
        <v>0.79170221599207247</v>
      </c>
      <c r="M24">
        <f>DL!M24/MAX(DL!M$2:M$402)</f>
        <v>0.80439366397645862</v>
      </c>
      <c r="N24">
        <f>DL!N24/MAX(DL!N$2:N$402)</f>
        <v>0.81611189244009175</v>
      </c>
      <c r="O24">
        <f>DL!O24/MAX(DL!O$2:O$402)</f>
        <v>0.82681906634922053</v>
      </c>
      <c r="P24">
        <f>DL!P24/MAX(DL!P$2:P$402)</f>
        <v>0.83672748556234766</v>
      </c>
      <c r="Q24">
        <f>DL!Q24/MAX(DL!Q$2:Q$402)</f>
        <v>0.84593486578166666</v>
      </c>
      <c r="R24">
        <f>DL!R24/MAX(DL!R$2:R$402)</f>
        <v>0.85450830456747906</v>
      </c>
      <c r="S24">
        <f>DL!S24/MAX(DL!S$2:S$402)</f>
        <v>0.86247820188023094</v>
      </c>
      <c r="T24">
        <f>DL!T24/MAX(DL!T$2:T$402)</f>
        <v>0.86983937514223209</v>
      </c>
      <c r="U24">
        <f>DL!U24/MAX(DL!U$2:U$402)</f>
        <v>0.87673088145407885</v>
      </c>
      <c r="V24">
        <f>DL!V24/MAX(DL!V$2:V$402)</f>
        <v>0.88319372443050237</v>
      </c>
      <c r="W24">
        <f>DL!W24/MAX(DL!W$2:W$402)</f>
        <v>0.88926447030962441</v>
      </c>
      <c r="X24">
        <f>DL!X24/MAX(DL!X$2:X$402)</f>
        <v>0.8949758104960267</v>
      </c>
      <c r="Y24">
        <f>DL!Y24/MAX(DL!Y$2:Y$402)</f>
        <v>0.900357043779203</v>
      </c>
      <c r="Z24">
        <f>DL!Z24/MAX(DL!Z$2:Z$402)</f>
        <v>0.90542939281941059</v>
      </c>
      <c r="AA24">
        <f>DL!AA24/MAX(DL!AA$2:AA$402)</f>
        <v>0.91014950214105761</v>
      </c>
      <c r="AB24">
        <f>DL!AB24/MAX(DL!AB$2:AB$402)</f>
        <v>0.91461456112759631</v>
      </c>
      <c r="AC24">
        <f>DL!AC24/MAX(DL!AC$2:AC$402)</f>
        <v>0.91884368030702734</v>
      </c>
      <c r="AD24">
        <f>DL!AD24/MAX(DL!AD$2:AD$402)</f>
        <v>0.92285417361006317</v>
      </c>
      <c r="AE24">
        <f>DL!AE24/MAX(DL!AE$2:AE$402)</f>
        <v>0.92666175886439195</v>
      </c>
      <c r="AF24">
        <f>DL!AF24/MAX(DL!AF$2:AF$402)</f>
        <v>0.93028073267230427</v>
      </c>
      <c r="AG24">
        <f>DL!AG24/MAX(DL!AG$2:AG$402)</f>
        <v>0.93372412332135413</v>
      </c>
      <c r="AH24">
        <f>DL!AH24/MAX(DL!AH$2:AH$402)</f>
        <v>0.93700382481007083</v>
      </c>
      <c r="AI24">
        <f>DL!AI24/MAX(DL!AI$2:AI$402)</f>
        <v>0.94013071459761866</v>
      </c>
      <c r="AJ24">
        <f>DL!AJ24/MAX(DL!AJ$2:AJ$402)</f>
        <v>0.9431147572912979</v>
      </c>
      <c r="AK24">
        <f>DL!AK24/MAX(DL!AK$2:AK$402)</f>
        <v>0.94418322903647622</v>
      </c>
      <c r="AL24">
        <f>DL!AL24/MAX(DL!AL$2:AL$402)</f>
        <v>0.94427760724625609</v>
      </c>
      <c r="AM24">
        <f>DL!AM24/MAX(DL!AM$2:AM$402)</f>
        <v>0.94436542990844052</v>
      </c>
      <c r="AN24">
        <f>DL!AN24/MAX(DL!AN$2:AN$402)</f>
        <v>0.94444728589350135</v>
      </c>
      <c r="AO24">
        <f>DL!AO24/MAX(DL!AO$2:AO$402)</f>
        <v>0.94452370008219211</v>
      </c>
      <c r="AP24">
        <f>DL!AP24/MAX(DL!AP$2:AP$402)</f>
        <v>0.94459514145519285</v>
      </c>
      <c r="AQ24">
        <f>DL!AQ24/MAX(DL!AQ$2:AQ$402)</f>
        <v>0.94466203002347837</v>
      </c>
      <c r="AR24">
        <f>DL!AR24/MAX(DL!AR$2:AR$402)</f>
        <v>0.9447247427842459</v>
      </c>
      <c r="AS24">
        <f>DL!AS24/MAX(DL!AS$2:AS$402)</f>
        <v>0.94478361885489137</v>
      </c>
      <c r="AT24">
        <f>DL!AT24/MAX(DL!AT$2:AT$402)</f>
        <v>0.94483896391135103</v>
      </c>
      <c r="AU24">
        <f>DL!AU24/MAX(DL!AU$2:AU$402)</f>
        <v>0.94489105403580864</v>
      </c>
      <c r="AV24">
        <f>DL!AV24/MAX(DL!AV$2:AV$402)</f>
        <v>0.94494013906136465</v>
      </c>
      <c r="AW24">
        <f>DL!AW24/MAX(DL!AW$2:AW$402)</f>
        <v>0.94498644548698862</v>
      </c>
      <c r="AX24">
        <f>DL!AX24/MAX(DL!AX$2:AX$402)</f>
        <v>0.94503017902433351</v>
      </c>
      <c r="AY24">
        <f>DL!AY24/MAX(DL!AY$2:AY$402)</f>
        <v>0.94507152682828577</v>
      </c>
      <c r="AZ24">
        <f>DL!AZ24/MAX(DL!AZ$2:AZ$402)</f>
        <v>0.94511065945508999</v>
      </c>
      <c r="BA24">
        <f>DL!BA24/MAX(DL!BA$2:BA$402)</f>
        <v>0.94514773258519613</v>
      </c>
      <c r="BB24">
        <f>DL!BB24/MAX(DL!BB$2:BB$402)</f>
        <v>0.94518288854240851</v>
      </c>
      <c r="BC24">
        <f>DL!BC24/MAX(DL!BC$2:BC$402)</f>
        <v>0.94521625763624439</v>
      </c>
      <c r="BD24">
        <f>DL!BD24/MAX(DL!BD$2:BD$402)</f>
        <v>0.9452479593504981</v>
      </c>
      <c r="BE24">
        <f>DL!BE24/MAX(DL!BE$2:BE$402)</f>
        <v>0.9452781033977149</v>
      </c>
      <c r="BF24">
        <f>DL!BF24/MAX(DL!BF$2:BF$402)</f>
        <v>0.94530679065648604</v>
      </c>
      <c r="BG24">
        <f>DL!BG24/MAX(DL!BG$2:BG$402)</f>
        <v>0.94533411400614509</v>
      </c>
      <c r="BH24">
        <f>DL!BH24/MAX(DL!BH$2:BH$402)</f>
        <v>0.94536015907142179</v>
      </c>
      <c r="BI24">
        <f>DL!BI24/MAX(DL!BI$2:BI$402)</f>
        <v>0.94538500488793487</v>
      </c>
      <c r="BJ24">
        <f>DL!BJ24/MAX(DL!BJ$2:BJ$402)</f>
        <v>0.94540872449794489</v>
      </c>
      <c r="BK24">
        <f>DL!BK24/MAX(DL!BK$2:BK$402)</f>
        <v>0.75857612824014142</v>
      </c>
      <c r="BL24">
        <f>DL!BL24/MAX(DL!BL$2:BL$402)</f>
        <v>0.76874809864869276</v>
      </c>
      <c r="BM24">
        <f>DL!BM24/MAX(DL!BM$2:BM$402)</f>
        <v>0.76713098484047637</v>
      </c>
      <c r="BN24">
        <f>DL!BN24/MAX(DL!BN$2:BN$402)</f>
        <v>0.79559125277057641</v>
      </c>
      <c r="BO24">
        <f>DL!BO24/MAX(DL!BO$2:BO$402)</f>
        <v>0.8265603222266964</v>
      </c>
      <c r="BP24">
        <f>DL!BP24/MAX(DL!BP$2:BP$402)</f>
        <v>0.8750713325378241</v>
      </c>
      <c r="BQ24">
        <f>DL!BQ24/MAX(DL!BQ$2:BQ$402)</f>
        <v>0.89931705648704663</v>
      </c>
      <c r="BR24">
        <f>DL!BR24/MAX(DL!BR$2:BR$402)</f>
        <v>0.92128162853091622</v>
      </c>
      <c r="BS24">
        <f>DL!BS24/MAX(DL!BS$2:BS$402)</f>
        <v>0.90550334351322193</v>
      </c>
      <c r="BT24">
        <f>DL!BT24/MAX(DL!BT$2:BT$402)</f>
        <v>0.94758925340449385</v>
      </c>
      <c r="BU24">
        <f>DL!BU24/MAX(DL!BU$2:BU$402)</f>
        <v>0.95242628196543133</v>
      </c>
      <c r="BV24">
        <f>DL!BV24/MAX(DL!BV$2:BV$402)</f>
        <v>0.95279055322648265</v>
      </c>
      <c r="BW24">
        <f>DL!BW24/MAX(DL!BW$2:BW$402)</f>
        <v>0.95462015631963348</v>
      </c>
      <c r="BX24">
        <f>DL!BX24/MAX(DL!BX$2:BX$402)</f>
        <v>0.832397921067761</v>
      </c>
      <c r="BY24">
        <f>DL!BY24/MAX(DL!BY$2:BY$402)</f>
        <v>0.93292709015954201</v>
      </c>
      <c r="BZ24">
        <f>DL!BZ24/MAX(DL!BZ$2:BZ$402)</f>
        <v>0.89890696637281775</v>
      </c>
      <c r="CA24">
        <f>DL!CA24/MAX(DL!CA$2:CA$402)</f>
        <v>0.83891166840901621</v>
      </c>
      <c r="CB24">
        <f>DL!CB24/MAX(DL!CB$2:CB$402)</f>
        <v>0.65873106653981295</v>
      </c>
      <c r="CC24">
        <f>DL!CC24/MAX(DL!CC$2:CC$402)</f>
        <v>0.65886354534442293</v>
      </c>
      <c r="CD24">
        <f>DL!CD24/MAX(DL!CD$2:CD$402)</f>
        <v>0.67809873780319629</v>
      </c>
      <c r="CE24">
        <f>DL!CE24/MAX(DL!CE$2:CE$402)</f>
        <v>0.66241683469219592</v>
      </c>
      <c r="CF24">
        <f>DL!CF24/MAX(DL!CF$2:CF$402)</f>
        <v>0.66814096932066813</v>
      </c>
      <c r="CG24">
        <f>DL!CG24/MAX(DL!CG$2:CG$402)</f>
        <v>0.67125011477865537</v>
      </c>
      <c r="CH24">
        <f>DL!CH24/MAX(DL!CH$2:CH$402)</f>
        <v>0.67867131881380527</v>
      </c>
      <c r="CI24">
        <f>DL!CI24/MAX(DL!CI$2:CI$402)</f>
        <v>0.67634164844917777</v>
      </c>
      <c r="CJ24">
        <f>DL!CJ24/MAX(DL!CJ$2:CJ$402)</f>
        <v>0.68064635358434911</v>
      </c>
      <c r="CK24">
        <f>DL!CK24/MAX(DL!CK$2:CK$402)</f>
        <v>0.68143852653091563</v>
      </c>
      <c r="CL24">
        <f>DL!CL24/MAX(DL!CL$2:CL$402)</f>
        <v>0.68736887905981836</v>
      </c>
      <c r="CM24">
        <f>DL!CM24/MAX(DL!CM$2:CM$402)</f>
        <v>0.69002999050262381</v>
      </c>
      <c r="CN24">
        <f>DL!CN24/MAX(DL!CN$2:CN$402)</f>
        <v>0.69149756327592582</v>
      </c>
      <c r="CO24">
        <f>DL!CO24/MAX(DL!CO$2:CO$402)</f>
        <v>0.69609856309668172</v>
      </c>
      <c r="CP24">
        <f>DL!CP24/MAX(DL!CP$2:CP$402)</f>
        <v>0.69896194083024255</v>
      </c>
      <c r="CQ24">
        <f>DL!CQ24/MAX(DL!CQ$2:CQ$402)</f>
        <v>0.69324714137033794</v>
      </c>
      <c r="CR24">
        <f>DL!CR24/MAX(DL!CR$2:CR$402)</f>
        <v>0.69536087037662464</v>
      </c>
      <c r="CS24">
        <f>DL!CS24/MAX(DL!CS$2:CS$402)</f>
        <v>0.69217509559828949</v>
      </c>
      <c r="CT24">
        <f>DL!CT24/MAX(DL!CT$2:CT$402)</f>
        <v>0.68554549289563571</v>
      </c>
      <c r="CU24">
        <f>DL!CU24/MAX(DL!CU$2:CU$402)</f>
        <v>0.67954618385676102</v>
      </c>
      <c r="CV24">
        <f>DL!CV24/MAX(DL!CV$2:CV$402)</f>
        <v>0.6764604660293364</v>
      </c>
      <c r="CW24">
        <f>DL!CW24/MAX(DL!CW$2:CW$402)</f>
        <v>0.75932018438273996</v>
      </c>
      <c r="CX24">
        <f>DL!CX24/MAX(DL!CX$2:CX$402)</f>
        <v>0.78837939233220922</v>
      </c>
      <c r="CY24">
        <f>DL!CY24/MAX(DL!CY$2:CY$402)</f>
        <v>0.70608762307925843</v>
      </c>
      <c r="CZ24">
        <f>DL!CZ24/MAX(DL!CZ$2:CZ$402)</f>
        <v>0.69167089643416801</v>
      </c>
      <c r="DA24">
        <f>DL!DA24/MAX(DL!DA$2:DA$402)</f>
        <v>0.69487200530740068</v>
      </c>
      <c r="DB24">
        <f>DL!DB24/MAX(DL!DB$2:DB$402)</f>
        <v>0.75353580711359558</v>
      </c>
      <c r="DC24">
        <f>DL!DC24/MAX(DL!DC$2:DC$402)</f>
        <v>0.69355713221113346</v>
      </c>
      <c r="DD24">
        <f>DL!DD24/MAX(DL!DD$2:DD$402)</f>
        <v>0.69702774667429079</v>
      </c>
      <c r="DE24">
        <f>DL!DE24/MAX(DL!DE$2:DE$402)</f>
        <v>0.70387713859544554</v>
      </c>
      <c r="DF24">
        <f>DL!DF24/MAX(DL!DF$2:DF$402)</f>
        <v>0.69426647167118749</v>
      </c>
      <c r="DG24">
        <f>DL!DG24/MAX(DL!DG$2:DG$402)</f>
        <v>0.68671926499024061</v>
      </c>
      <c r="DH24">
        <f>DL!DH24/MAX(DL!DH$2:DH$402)</f>
        <v>0.78322391694984772</v>
      </c>
      <c r="DI24">
        <f>DL!DI24/MAX(DL!DI$2:DI$402)</f>
        <v>0.70630915268340178</v>
      </c>
      <c r="DJ24">
        <f>DL!DJ24/MAX(DL!DJ$2:DJ$402)</f>
        <v>0.7144122847095854</v>
      </c>
      <c r="DK24">
        <f>DL!DK24/MAX(DL!DK$2:DK$402)</f>
        <v>0.78168969576586722</v>
      </c>
      <c r="DL24">
        <f>DL!DL24/MAX(DL!DL$2:DL$402)</f>
        <v>0.77101193420958303</v>
      </c>
      <c r="DM24">
        <f>DL!DM24/MAX(DL!DM$2:DM$402)</f>
        <v>0.76337049103319554</v>
      </c>
      <c r="DN24">
        <f>DL!DN24/MAX(DL!DN$2:DN$402)</f>
        <v>0.77165493411794661</v>
      </c>
      <c r="DO24">
        <f>DL!DO24/MAX(DL!DO$2:DO$402)</f>
        <v>0.75495859935812615</v>
      </c>
      <c r="DP24">
        <f>DL!DP24/MAX(DL!DP$2:DP$402)</f>
        <v>0.82352492804774247</v>
      </c>
      <c r="DQ24">
        <f>DL!DQ24/MAX(DL!DQ$2:DQ$402)</f>
        <v>0.70069302024916713</v>
      </c>
      <c r="DR24">
        <f>DL!DR24/MAX(DL!DR$2:DR$402)</f>
        <v>0.67321449875554973</v>
      </c>
      <c r="DS24">
        <f>DL!DS24/MAX(DL!DS$2:DS$402)</f>
        <v>0.78695879350376452</v>
      </c>
      <c r="DT24">
        <f>DL!DT24/MAX(DL!DT$2:DT$402)</f>
        <v>0.7623822102133927</v>
      </c>
      <c r="DU24">
        <f>DL!DU24/MAX(DL!DU$2:DU$402)</f>
        <v>0.85162645003053983</v>
      </c>
      <c r="DV24">
        <f>DL!DV24/MAX(DL!DV$2:DV$402)</f>
        <v>0.84556365567211478</v>
      </c>
      <c r="DW24">
        <f>DL!DW24/MAX(DL!DW$2:DW$402)</f>
        <v>0.73532382270322583</v>
      </c>
      <c r="DX24">
        <f>DL!DX24/MAX(DL!DX$2:DX$402)</f>
        <v>0.65372697232204602</v>
      </c>
      <c r="DY24">
        <f>DL!DY24/MAX(DL!DY$2:DY$402)</f>
        <v>0.69420446956753279</v>
      </c>
      <c r="DZ24">
        <f>DL!DZ24/MAX(DL!DZ$2:DZ$402)</f>
        <v>0.68039948552927099</v>
      </c>
      <c r="EA24">
        <f>DL!EA24/MAX(DL!EA$2:EA$402)</f>
        <v>0.62717147346332103</v>
      </c>
      <c r="EB24">
        <f>DL!EB24/MAX(DL!EB$2:EB$402)</f>
        <v>0.8125245257901198</v>
      </c>
    </row>
    <row r="25" spans="1:132" x14ac:dyDescent="0.25">
      <c r="A25">
        <v>403</v>
      </c>
      <c r="B25">
        <f>DL!B25/MAX(DL!B$2:B$402)</f>
        <v>0.51039597898001277</v>
      </c>
      <c r="C25">
        <f>DL!C25/MAX(DL!C$2:C$402)</f>
        <v>0.56940058008241701</v>
      </c>
      <c r="D25">
        <f>DL!D25/MAX(DL!D$2:D$402)</f>
        <v>0.6216836063915484</v>
      </c>
      <c r="E25">
        <f>DL!E25/MAX(DL!E$2:E$402)</f>
        <v>0.66481790532115537</v>
      </c>
      <c r="F25">
        <f>DL!F25/MAX(DL!F$2:F$402)</f>
        <v>0.69654195662345919</v>
      </c>
      <c r="G25">
        <f>DL!G25/MAX(DL!G$2:G$402)</f>
        <v>0.71868483933499727</v>
      </c>
      <c r="H25">
        <f>DL!H25/MAX(DL!H$2:H$402)</f>
        <v>0.73873616772786077</v>
      </c>
      <c r="I25">
        <f>DL!I25/MAX(DL!I$2:I$402)</f>
        <v>0.7569563969323152</v>
      </c>
      <c r="J25">
        <f>DL!J25/MAX(DL!J$2:J$402)</f>
        <v>0.77353969740886364</v>
      </c>
      <c r="K25">
        <f>DL!K25/MAX(DL!K$2:K$402)</f>
        <v>0.78880052609940465</v>
      </c>
      <c r="L25">
        <f>DL!L25/MAX(DL!L$2:L$402)</f>
        <v>0.80265385608851125</v>
      </c>
      <c r="M25">
        <f>DL!M25/MAX(DL!M$2:M$402)</f>
        <v>0.81541847829439351</v>
      </c>
      <c r="N25">
        <f>DL!N25/MAX(DL!N$2:N$402)</f>
        <v>0.82720788712613802</v>
      </c>
      <c r="O25">
        <f>DL!O25/MAX(DL!O$2:O$402)</f>
        <v>0.83798206005828968</v>
      </c>
      <c r="P25">
        <f>DL!P25/MAX(DL!P$2:P$402)</f>
        <v>0.84795481752215851</v>
      </c>
      <c r="Q25">
        <f>DL!Q25/MAX(DL!Q$2:Q$402)</f>
        <v>0.85722406196050882</v>
      </c>
      <c r="R25">
        <f>DL!R25/MAX(DL!R$2:R$402)</f>
        <v>0.86585685591358841</v>
      </c>
      <c r="S25">
        <f>DL!S25/MAX(DL!S$2:S$402)</f>
        <v>0.87388323198924844</v>
      </c>
      <c r="T25">
        <f>DL!T25/MAX(DL!T$2:T$402)</f>
        <v>0.8812973004660889</v>
      </c>
      <c r="U25">
        <f>DL!U25/MAX(DL!U$2:U$402)</f>
        <v>0.88823941403234252</v>
      </c>
      <c r="V25">
        <f>DL!V25/MAX(DL!V$2:V$402)</f>
        <v>0.89475065263761511</v>
      </c>
      <c r="W25">
        <f>DL!W25/MAX(DL!W$2:W$402)</f>
        <v>0.90086766827171061</v>
      </c>
      <c r="X25">
        <f>DL!X25/MAX(DL!X$2:X$402)</f>
        <v>0.90662324327989963</v>
      </c>
      <c r="Y25">
        <f>DL!Y25/MAX(DL!Y$2:Y$402)</f>
        <v>0.91204676956323361</v>
      </c>
      <c r="Z25">
        <f>DL!Z25/MAX(DL!Z$2:Z$402)</f>
        <v>0.9171594968841027</v>
      </c>
      <c r="AA25">
        <f>DL!AA25/MAX(DL!AA$2:AA$402)</f>
        <v>0.92191729486712393</v>
      </c>
      <c r="AB25">
        <f>DL!AB25/MAX(DL!AB$2:AB$402)</f>
        <v>0.92641842550945375</v>
      </c>
      <c r="AC25">
        <f>DL!AC25/MAX(DL!AC$2:AC$402)</f>
        <v>0.93068208177915901</v>
      </c>
      <c r="AD25">
        <f>DL!AD25/MAX(DL!AD$2:AD$402)</f>
        <v>0.93472565682276154</v>
      </c>
      <c r="AE25">
        <f>DL!AE25/MAX(DL!AE$2:AE$402)</f>
        <v>0.93856494418531833</v>
      </c>
      <c r="AF25">
        <f>DL!AF25/MAX(DL!AF$2:AF$402)</f>
        <v>0.94221431255190313</v>
      </c>
      <c r="AG25">
        <f>DL!AG25/MAX(DL!AG$2:AG$402)</f>
        <v>0.9456868586214825</v>
      </c>
      <c r="AH25">
        <f>DL!AH25/MAX(DL!AH$2:AH$402)</f>
        <v>0.94899454116648385</v>
      </c>
      <c r="AI25">
        <f>DL!AI25/MAX(DL!AI$2:AI$402)</f>
        <v>0.95214829886560348</v>
      </c>
      <c r="AJ25">
        <f>DL!AJ25/MAX(DL!AJ$2:AJ$402)</f>
        <v>0.95515815410790383</v>
      </c>
      <c r="AK25">
        <f>DL!AK25/MAX(DL!AK$2:AK$402)</f>
        <v>0.95622870524059367</v>
      </c>
      <c r="AL25">
        <f>DL!AL25/MAX(DL!AL$2:AL$402)</f>
        <v>0.95631343547813785</v>
      </c>
      <c r="AM25">
        <f>DL!AM25/MAX(DL!AM$2:AM$402)</f>
        <v>0.95639217831315471</v>
      </c>
      <c r="AN25">
        <f>DL!AN25/MAX(DL!AN$2:AN$402)</f>
        <v>0.95646547660716597</v>
      </c>
      <c r="AO25">
        <f>DL!AO25/MAX(DL!AO$2:AO$402)</f>
        <v>0.95653381388719094</v>
      </c>
      <c r="AP25">
        <f>DL!AP25/MAX(DL!AP$2:AP$402)</f>
        <v>0.95659762187673836</v>
      </c>
      <c r="AQ25">
        <f>DL!AQ25/MAX(DL!AQ$2:AQ$402)</f>
        <v>0.95665728694446828</v>
      </c>
      <c r="AR25">
        <f>DL!AR25/MAX(DL!AR$2:AR$402)</f>
        <v>0.95671315564346704</v>
      </c>
      <c r="AS25">
        <f>DL!AS25/MAX(DL!AS$2:AS$402)</f>
        <v>0.95676553948376031</v>
      </c>
      <c r="AT25">
        <f>DL!AT25/MAX(DL!AT$2:AT$402)</f>
        <v>0.95681471905616955</v>
      </c>
      <c r="AU25">
        <f>DL!AU25/MAX(DL!AU$2:AU$402)</f>
        <v>0.95686094760565632</v>
      </c>
      <c r="AV25">
        <f>DL!AV25/MAX(DL!AV$2:AV$402)</f>
        <v>0.95690445413598424</v>
      </c>
      <c r="AW25">
        <f>DL!AW25/MAX(DL!AW$2:AW$402)</f>
        <v>0.95694544611419041</v>
      </c>
      <c r="AX25">
        <f>DL!AX25/MAX(DL!AX$2:AX$402)</f>
        <v>0.95698411183234944</v>
      </c>
      <c r="AY25">
        <f>DL!AY25/MAX(DL!AY$2:AY$402)</f>
        <v>0.95702062247504693</v>
      </c>
      <c r="AZ25">
        <f>DL!AZ25/MAX(DL!AZ$2:AZ$402)</f>
        <v>0.95705513393345931</v>
      </c>
      <c r="BA25">
        <f>DL!BA25/MAX(DL!BA$2:BA$402)</f>
        <v>0.95708778840068753</v>
      </c>
      <c r="BB25">
        <f>DL!BB25/MAX(DL!BB$2:BB$402)</f>
        <v>0.95711871577777985</v>
      </c>
      <c r="BC25">
        <f>DL!BC25/MAX(DL!BC$2:BC$402)</f>
        <v>0.95714803491552547</v>
      </c>
      <c r="BD25">
        <f>DL!BD25/MAX(DL!BD$2:BD$402)</f>
        <v>0.95717585471343536</v>
      </c>
      <c r="BE25">
        <f>DL!BE25/MAX(DL!BE$2:BE$402)</f>
        <v>0.95720227509426237</v>
      </c>
      <c r="BF25">
        <f>DL!BF25/MAX(DL!BF$2:BF$402)</f>
        <v>0.95722738786980854</v>
      </c>
      <c r="BG25">
        <f>DL!BG25/MAX(DL!BG$2:BG$402)</f>
        <v>0.95725127751157346</v>
      </c>
      <c r="BH25">
        <f>DL!BH25/MAX(DL!BH$2:BH$402)</f>
        <v>0.95727402183793875</v>
      </c>
      <c r="BI25">
        <f>DL!BI25/MAX(DL!BI$2:BI$402)</f>
        <v>0.95729569262799707</v>
      </c>
      <c r="BJ25">
        <f>DL!BJ25/MAX(DL!BJ$2:BJ$402)</f>
        <v>0.9573163561707867</v>
      </c>
      <c r="BK25">
        <f>DL!BK25/MAX(DL!BK$2:BK$402)</f>
        <v>0.77492733196672048</v>
      </c>
      <c r="BL25">
        <f>DL!BL25/MAX(DL!BL$2:BL$402)</f>
        <v>0.78475024866138143</v>
      </c>
      <c r="BM25">
        <f>DL!BM25/MAX(DL!BM$2:BM$402)</f>
        <v>0.78381479248549479</v>
      </c>
      <c r="BN25">
        <f>DL!BN25/MAX(DL!BN$2:BN$402)</f>
        <v>0.81330202807901841</v>
      </c>
      <c r="BO25">
        <f>DL!BO25/MAX(DL!BO$2:BO$402)</f>
        <v>0.84333170685429837</v>
      </c>
      <c r="BP25">
        <f>DL!BP25/MAX(DL!BP$2:BP$402)</f>
        <v>0.89278264035670063</v>
      </c>
      <c r="BQ25">
        <f>DL!BQ25/MAX(DL!BQ$2:BQ$402)</f>
        <v>0.9175054890659049</v>
      </c>
      <c r="BR25">
        <f>DL!BR25/MAX(DL!BR$2:BR$402)</f>
        <v>0.93903964743018042</v>
      </c>
      <c r="BS25">
        <f>DL!BS25/MAX(DL!BS$2:BS$402)</f>
        <v>0.92207115421312869</v>
      </c>
      <c r="BT25">
        <f>DL!BT25/MAX(DL!BT$2:BT$402)</f>
        <v>0.96452640516060695</v>
      </c>
      <c r="BU25">
        <f>DL!BU25/MAX(DL!BU$2:BU$402)</f>
        <v>0.9684331825345901</v>
      </c>
      <c r="BV25">
        <f>DL!BV25/MAX(DL!BV$2:BV$402)</f>
        <v>0.96703086508854219</v>
      </c>
      <c r="BW25">
        <f>DL!BW25/MAX(DL!BW$2:BW$402)</f>
        <v>0.9690941150824588</v>
      </c>
      <c r="BX25">
        <f>DL!BX25/MAX(DL!BX$2:BX$402)</f>
        <v>0.84847914001755709</v>
      </c>
      <c r="BY25">
        <f>DL!BY25/MAX(DL!BY$2:BY$402)</f>
        <v>0.94855996362937456</v>
      </c>
      <c r="BZ25">
        <f>DL!BZ25/MAX(DL!BZ$2:BZ$402)</f>
        <v>0.91465151049559967</v>
      </c>
      <c r="CA25">
        <f>DL!CA25/MAX(DL!CA$2:CA$402)</f>
        <v>0.85472413349356635</v>
      </c>
      <c r="CB25">
        <f>DL!CB25/MAX(DL!CB$2:CB$402)</f>
        <v>0.6736611027666779</v>
      </c>
      <c r="CC25">
        <f>DL!CC25/MAX(DL!CC$2:CC$402)</f>
        <v>0.67115559239049294</v>
      </c>
      <c r="CD25">
        <f>DL!CD25/MAX(DL!CD$2:CD$402)</f>
        <v>0.68873148189424616</v>
      </c>
      <c r="CE25">
        <f>DL!CE25/MAX(DL!CE$2:CE$402)</f>
        <v>0.6745943527994368</v>
      </c>
      <c r="CF25">
        <f>DL!CF25/MAX(DL!CF$2:CF$402)</f>
        <v>0.67853044122346184</v>
      </c>
      <c r="CG25">
        <f>DL!CG25/MAX(DL!CG$2:CG$402)</f>
        <v>0.68011756197132178</v>
      </c>
      <c r="CH25">
        <f>DL!CH25/MAX(DL!CH$2:CH$402)</f>
        <v>0.68683044696344853</v>
      </c>
      <c r="CI25">
        <f>DL!CI25/MAX(DL!CI$2:CI$402)</f>
        <v>0.68615083109559583</v>
      </c>
      <c r="CJ25">
        <f>DL!CJ25/MAX(DL!CJ$2:CJ$402)</f>
        <v>0.69113510412895918</v>
      </c>
      <c r="CK25">
        <f>DL!CK25/MAX(DL!CK$2:CK$402)</f>
        <v>0.69113324607209659</v>
      </c>
      <c r="CL25">
        <f>DL!CL25/MAX(DL!CL$2:CL$402)</f>
        <v>0.6971150043663874</v>
      </c>
      <c r="CM25">
        <f>DL!CM25/MAX(DL!CM$2:CM$402)</f>
        <v>0.69612783484450835</v>
      </c>
      <c r="CN25">
        <f>DL!CN25/MAX(DL!CN$2:CN$402)</f>
        <v>0.69899104632509224</v>
      </c>
      <c r="CO25">
        <f>DL!CO25/MAX(DL!CO$2:CO$402)</f>
        <v>0.70299120490921496</v>
      </c>
      <c r="CP25">
        <f>DL!CP25/MAX(DL!CP$2:CP$402)</f>
        <v>0.70693968785816186</v>
      </c>
      <c r="CQ25">
        <f>DL!CQ25/MAX(DL!CQ$2:CQ$402)</f>
        <v>0.70212917021083876</v>
      </c>
      <c r="CR25">
        <f>DL!CR25/MAX(DL!CR$2:CR$402)</f>
        <v>0.70323279352634604</v>
      </c>
      <c r="CS25">
        <f>DL!CS25/MAX(DL!CS$2:CS$402)</f>
        <v>0.7002070666330944</v>
      </c>
      <c r="CT25">
        <f>DL!CT25/MAX(DL!CT$2:CT$402)</f>
        <v>0.69411582415685757</v>
      </c>
      <c r="CU25">
        <f>DL!CU25/MAX(DL!CU$2:CU$402)</f>
        <v>0.69110974728308006</v>
      </c>
      <c r="CV25">
        <f>DL!CV25/MAX(DL!CV$2:CV$402)</f>
        <v>0.68504689161102716</v>
      </c>
      <c r="CW25">
        <f>DL!CW25/MAX(DL!CW$2:CW$402)</f>
        <v>0.76768291274717859</v>
      </c>
      <c r="CX25">
        <f>DL!CX25/MAX(DL!CX$2:CX$402)</f>
        <v>0.79839529229145401</v>
      </c>
      <c r="CY25">
        <f>DL!CY25/MAX(DL!CY$2:CY$402)</f>
        <v>0.71861055267102492</v>
      </c>
      <c r="CZ25">
        <f>DL!CZ25/MAX(DL!CZ$2:CZ$402)</f>
        <v>0.70093515728410571</v>
      </c>
      <c r="DA25">
        <f>DL!DA25/MAX(DL!DA$2:DA$402)</f>
        <v>0.70327516767784781</v>
      </c>
      <c r="DB25">
        <f>DL!DB25/MAX(DL!DB$2:DB$402)</f>
        <v>0.76142290482011155</v>
      </c>
      <c r="DC25">
        <f>DL!DC25/MAX(DL!DC$2:DC$402)</f>
        <v>0.70238046244540719</v>
      </c>
      <c r="DD25">
        <f>DL!DD25/MAX(DL!DD$2:DD$402)</f>
        <v>0.70574383620074888</v>
      </c>
      <c r="DE25">
        <f>DL!DE25/MAX(DL!DE$2:DE$402)</f>
        <v>0.71290396232250941</v>
      </c>
      <c r="DF25">
        <f>DL!DF25/MAX(DL!DF$2:DF$402)</f>
        <v>0.70604927865863498</v>
      </c>
      <c r="DG25">
        <f>DL!DG25/MAX(DL!DG$2:DG$402)</f>
        <v>0.69451133342546711</v>
      </c>
      <c r="DH25">
        <f>DL!DH25/MAX(DL!DH$2:DH$402)</f>
        <v>0.79180168559281283</v>
      </c>
      <c r="DI25">
        <f>DL!DI25/MAX(DL!DI$2:DI$402)</f>
        <v>0.71534324168698848</v>
      </c>
      <c r="DJ25">
        <f>DL!DJ25/MAX(DL!DJ$2:DJ$402)</f>
        <v>0.72107821637831748</v>
      </c>
      <c r="DK25">
        <f>DL!DK25/MAX(DL!DK$2:DK$402)</f>
        <v>0.7923468851735177</v>
      </c>
      <c r="DL25">
        <f>DL!DL25/MAX(DL!DL$2:DL$402)</f>
        <v>0.78154920087516533</v>
      </c>
      <c r="DM25">
        <f>DL!DM25/MAX(DL!DM$2:DM$402)</f>
        <v>0.77326976485667676</v>
      </c>
      <c r="DN25">
        <f>DL!DN25/MAX(DL!DN$2:DN$402)</f>
        <v>0.78212543523880285</v>
      </c>
      <c r="DO25">
        <f>DL!DO25/MAX(DL!DO$2:DO$402)</f>
        <v>0.76790424446379513</v>
      </c>
      <c r="DP25">
        <f>DL!DP25/MAX(DL!DP$2:DP$402)</f>
        <v>0.8308495968544406</v>
      </c>
      <c r="DQ25">
        <f>DL!DQ25/MAX(DL!DQ$2:DQ$402)</f>
        <v>0.70972588451029439</v>
      </c>
      <c r="DR25">
        <f>DL!DR25/MAX(DL!DR$2:DR$402)</f>
        <v>0.6823473706999752</v>
      </c>
      <c r="DS25">
        <f>DL!DS25/MAX(DL!DS$2:DS$402)</f>
        <v>0.79559008642271367</v>
      </c>
      <c r="DT25">
        <f>DL!DT25/MAX(DL!DT$2:DT$402)</f>
        <v>0.78058836157840072</v>
      </c>
      <c r="DU25">
        <f>DL!DU25/MAX(DL!DU$2:DU$402)</f>
        <v>0.86883012612337174</v>
      </c>
      <c r="DV25">
        <f>DL!DV25/MAX(DL!DV$2:DV$402)</f>
        <v>0.8649521232238101</v>
      </c>
      <c r="DW25">
        <f>DL!DW25/MAX(DL!DW$2:DW$402)</f>
        <v>0.75299245814401028</v>
      </c>
      <c r="DX25">
        <f>DL!DX25/MAX(DL!DX$2:DX$402)</f>
        <v>0.66918546218890196</v>
      </c>
      <c r="DY25">
        <f>DL!DY25/MAX(DL!DY$2:DY$402)</f>
        <v>0.71005884162216526</v>
      </c>
      <c r="DZ25">
        <f>DL!DZ25/MAX(DL!DZ$2:DZ$402)</f>
        <v>0.69846392698815107</v>
      </c>
      <c r="EA25">
        <f>DL!EA25/MAX(DL!EA$2:EA$402)</f>
        <v>0.64130297107507328</v>
      </c>
      <c r="EB25">
        <f>DL!EB25/MAX(DL!EB$2:EB$402)</f>
        <v>0.83155324491965354</v>
      </c>
    </row>
    <row r="26" spans="1:132" x14ac:dyDescent="0.25">
      <c r="A26">
        <v>404</v>
      </c>
      <c r="B26">
        <f>DL!B26/MAX(DL!B$2:B$402)</f>
        <v>0.51791643456112579</v>
      </c>
      <c r="C26">
        <f>DL!C26/MAX(DL!C$2:C$402)</f>
        <v>0.57718511817034568</v>
      </c>
      <c r="D26">
        <f>DL!D26/MAX(DL!D$2:D$402)</f>
        <v>0.62970073607839006</v>
      </c>
      <c r="E26">
        <f>DL!E26/MAX(DL!E$2:E$402)</f>
        <v>0.6730077880424904</v>
      </c>
      <c r="F26">
        <f>DL!F26/MAX(DL!F$2:F$402)</f>
        <v>0.7048187001124554</v>
      </c>
      <c r="G26">
        <f>DL!G26/MAX(DL!G$2:G$402)</f>
        <v>0.72698386716584251</v>
      </c>
      <c r="H26">
        <f>DL!H26/MAX(DL!H$2:H$402)</f>
        <v>0.74707408318278157</v>
      </c>
      <c r="I26">
        <f>DL!I26/MAX(DL!I$2:I$402)</f>
        <v>0.76534449449793118</v>
      </c>
      <c r="J26">
        <f>DL!J26/MAX(DL!J$2:J$402)</f>
        <v>0.78198509959009777</v>
      </c>
      <c r="K26">
        <f>DL!K26/MAX(DL!K$2:K$402)</f>
        <v>0.79730853099242049</v>
      </c>
      <c r="L26">
        <f>DL!L26/MAX(DL!L$2:L$402)</f>
        <v>0.8112255798541369</v>
      </c>
      <c r="M26">
        <f>DL!M26/MAX(DL!M$2:M$402)</f>
        <v>0.82405544567417843</v>
      </c>
      <c r="N26">
        <f>DL!N26/MAX(DL!N$2:N$402)</f>
        <v>0.83591044947327009</v>
      </c>
      <c r="O26">
        <f>DL!O26/MAX(DL!O$2:O$402)</f>
        <v>0.84674828285397019</v>
      </c>
      <c r="P26">
        <f>DL!P26/MAX(DL!P$2:P$402)</f>
        <v>0.85678352780400879</v>
      </c>
      <c r="Q26">
        <f>DL!Q26/MAX(DL!Q$2:Q$402)</f>
        <v>0.86611390934392696</v>
      </c>
      <c r="R26">
        <f>DL!R26/MAX(DL!R$2:R$402)</f>
        <v>0.87480621759824928</v>
      </c>
      <c r="S26">
        <f>DL!S26/MAX(DL!S$2:S$402)</f>
        <v>0.8828900098449487</v>
      </c>
      <c r="T26">
        <f>DL!T26/MAX(DL!T$2:T$402)</f>
        <v>0.89035869593430772</v>
      </c>
      <c r="U26">
        <f>DL!U26/MAX(DL!U$2:U$402)</f>
        <v>0.89735354556910074</v>
      </c>
      <c r="V26">
        <f>DL!V26/MAX(DL!V$2:V$402)</f>
        <v>0.90391562092901279</v>
      </c>
      <c r="W26">
        <f>DL!W26/MAX(DL!W$2:W$402)</f>
        <v>0.91008158423192043</v>
      </c>
      <c r="X26">
        <f>DL!X26/MAX(DL!X$2:X$402)</f>
        <v>0.91588424802454349</v>
      </c>
      <c r="Y26">
        <f>DL!Y26/MAX(DL!Y$2:Y$402)</f>
        <v>0.92135304839780541</v>
      </c>
      <c r="Z26">
        <f>DL!Z26/MAX(DL!Z$2:Z$402)</f>
        <v>0.92650923618261827</v>
      </c>
      <c r="AA26">
        <f>DL!AA26/MAX(DL!AA$2:AA$402)</f>
        <v>0.93130804917362653</v>
      </c>
      <c r="AB26">
        <f>DL!AB26/MAX(DL!AB$2:AB$402)</f>
        <v>0.93584859609950544</v>
      </c>
      <c r="AC26">
        <f>DL!AC26/MAX(DL!AC$2:AC$402)</f>
        <v>0.94015013272125947</v>
      </c>
      <c r="AD26">
        <f>DL!AD26/MAX(DL!AD$2:AD$402)</f>
        <v>0.94423011573760329</v>
      </c>
      <c r="AE26">
        <f>DL!AE26/MAX(DL!AE$2:AE$402)</f>
        <v>0.94810440198703982</v>
      </c>
      <c r="AF26">
        <f>DL!AF26/MAX(DL!AF$2:AF$402)</f>
        <v>0.95178742245302972</v>
      </c>
      <c r="AG26">
        <f>DL!AG26/MAX(DL!AG$2:AG$402)</f>
        <v>0.9552923346151404</v>
      </c>
      <c r="AH26">
        <f>DL!AH26/MAX(DL!AH$2:AH$402)</f>
        <v>0.95863115614774375</v>
      </c>
      <c r="AI26">
        <f>DL!AI26/MAX(DL!AI$2:AI$402)</f>
        <v>0.96181488251438729</v>
      </c>
      <c r="AJ26">
        <f>DL!AJ26/MAX(DL!AJ$2:AJ$402)</f>
        <v>0.96485359062578768</v>
      </c>
      <c r="AK26">
        <f>DL!AK26/MAX(DL!AK$2:AK$402)</f>
        <v>0.96593361585693627</v>
      </c>
      <c r="AL26">
        <f>DL!AL26/MAX(DL!AL$2:AL$402)</f>
        <v>0.96601808770795849</v>
      </c>
      <c r="AM26">
        <f>DL!AM26/MAX(DL!AM$2:AM$402)</f>
        <v>0.96609675160627773</v>
      </c>
      <c r="AN26">
        <f>DL!AN26/MAX(DL!AN$2:AN$402)</f>
        <v>0.9661701263359892</v>
      </c>
      <c r="AO26">
        <f>DL!AO26/MAX(DL!AO$2:AO$402)</f>
        <v>0.96623867450826395</v>
      </c>
      <c r="AP26">
        <f>DL!AP26/MAX(DL!AP$2:AP$402)</f>
        <v>0.96630280964536763</v>
      </c>
      <c r="AQ26">
        <f>DL!AQ26/MAX(DL!AQ$2:AQ$402)</f>
        <v>0.96636290225132704</v>
      </c>
      <c r="AR26">
        <f>DL!AR26/MAX(DL!AR$2:AR$402)</f>
        <v>0.96641928503059771</v>
      </c>
      <c r="AS26">
        <f>DL!AS26/MAX(DL!AS$2:AS$402)</f>
        <v>0.96647225738787068</v>
      </c>
      <c r="AT26">
        <f>DL!AT26/MAX(DL!AT$2:AT$402)</f>
        <v>0.9665220893193377</v>
      </c>
      <c r="AU26">
        <f>DL!AU26/MAX(DL!AU$2:AU$402)</f>
        <v>0.96656902478713769</v>
      </c>
      <c r="AV26">
        <f>DL!AV26/MAX(DL!AV$2:AV$402)</f>
        <v>0.96661328465351293</v>
      </c>
      <c r="AW26">
        <f>DL!AW26/MAX(DL!AW$2:AW$402)</f>
        <v>0.96665506923876066</v>
      </c>
      <c r="AX26">
        <f>DL!AX26/MAX(DL!AX$2:AX$402)</f>
        <v>0.9666945605568017</v>
      </c>
      <c r="AY26">
        <f>DL!AY26/MAX(DL!AY$2:AY$402)</f>
        <v>0.96673192427372268</v>
      </c>
      <c r="AZ26">
        <f>DL!AZ26/MAX(DL!AZ$2:AZ$402)</f>
        <v>0.96676731142763161</v>
      </c>
      <c r="BA26">
        <f>DL!BA26/MAX(DL!BA$2:BA$402)</f>
        <v>0.96680085994231613</v>
      </c>
      <c r="BB26">
        <f>DL!BB26/MAX(DL!BB$2:BB$402)</f>
        <v>0.96683269596234012</v>
      </c>
      <c r="BC26">
        <f>DL!BC26/MAX(DL!BC$2:BC$402)</f>
        <v>0.96686293503312037</v>
      </c>
      <c r="BD26">
        <f>DL!BD26/MAX(DL!BD$2:BD$402)</f>
        <v>0.96689168314611662</v>
      </c>
      <c r="BE26">
        <f>DL!BE26/MAX(DL!BE$2:BE$402)</f>
        <v>0.96691903766638321</v>
      </c>
      <c r="BF26">
        <f>DL!BF26/MAX(DL!BF$2:BF$402)</f>
        <v>0.96694508815729507</v>
      </c>
      <c r="BG26">
        <f>DL!BG26/MAX(DL!BG$2:BG$402)</f>
        <v>0.96696991711521552</v>
      </c>
      <c r="BH26">
        <f>DL!BH26/MAX(DL!BH$2:BH$402)</f>
        <v>0.96699360062510986</v>
      </c>
      <c r="BI26">
        <f>DL!BI26/MAX(DL!BI$2:BI$402)</f>
        <v>0.96701620894663742</v>
      </c>
      <c r="BJ26">
        <f>DL!BJ26/MAX(DL!BJ$2:BJ$402)</f>
        <v>0.96703780703898401</v>
      </c>
      <c r="BK26">
        <f>DL!BK26/MAX(DL!BK$2:BK$402)</f>
        <v>0.79066150785233735</v>
      </c>
      <c r="BL26">
        <f>DL!BL26/MAX(DL!BL$2:BL$402)</f>
        <v>0.8001624301928878</v>
      </c>
      <c r="BM26">
        <f>DL!BM26/MAX(DL!BM$2:BM$402)</f>
        <v>0.79991974352917272</v>
      </c>
      <c r="BN26">
        <f>DL!BN26/MAX(DL!BN$2:BN$402)</f>
        <v>0.83031161813573195</v>
      </c>
      <c r="BO26">
        <f>DL!BO26/MAX(DL!BO$2:BO$402)</f>
        <v>0.85944351158999222</v>
      </c>
      <c r="BP26">
        <f>DL!BP26/MAX(DL!BP$2:BP$402)</f>
        <v>0.90979452204892697</v>
      </c>
      <c r="BQ26">
        <f>DL!BQ26/MAX(DL!BQ$2:BQ$402)</f>
        <v>0.93491546200812248</v>
      </c>
      <c r="BR26">
        <f>DL!BR26/MAX(DL!BR$2:BR$402)</f>
        <v>0.95600056985313142</v>
      </c>
      <c r="BS26">
        <f>DL!BS26/MAX(DL!BS$2:BS$402)</f>
        <v>0.93791105777143502</v>
      </c>
      <c r="BT26">
        <f>DL!BT26/MAX(DL!BT$2:BT$402)</f>
        <v>0.98067331079594322</v>
      </c>
      <c r="BU26">
        <f>DL!BU26/MAX(DL!BU$2:BU$402)</f>
        <v>0.98366361119974732</v>
      </c>
      <c r="BV26">
        <f>DL!BV26/MAX(DL!BV$2:BV$402)</f>
        <v>0.98057929224909168</v>
      </c>
      <c r="BW26">
        <f>DL!BW26/MAX(DL!BW$2:BW$402)</f>
        <v>0.98282005379514004</v>
      </c>
      <c r="BX26">
        <f>DL!BX26/MAX(DL!BX$2:BX$402)</f>
        <v>0.86382894921061149</v>
      </c>
      <c r="BY26">
        <f>DL!BY26/MAX(DL!BY$2:BY$402)</f>
        <v>0.9634656210091993</v>
      </c>
      <c r="BZ26">
        <f>DL!BZ26/MAX(DL!BZ$2:BZ$402)</f>
        <v>0.92967091570262694</v>
      </c>
      <c r="CA26">
        <f>DL!CA26/MAX(DL!CA$2:CA$402)</f>
        <v>0.86984018116326944</v>
      </c>
      <c r="CB26">
        <f>DL!CB26/MAX(DL!CB$2:CB$402)</f>
        <v>0.6880848557840028</v>
      </c>
      <c r="CC26">
        <f>DL!CC26/MAX(DL!CC$2:CC$402)</f>
        <v>0.6830138464986234</v>
      </c>
      <c r="CD26">
        <f>DL!CD26/MAX(DL!CD$2:CD$402)</f>
        <v>0.69899455297566482</v>
      </c>
      <c r="CE26">
        <f>DL!CE26/MAX(DL!CE$2:CE$402)</f>
        <v>0.68628330060922627</v>
      </c>
      <c r="CF26">
        <f>DL!CF26/MAX(DL!CF$2:CF$402)</f>
        <v>0.68847366036208879</v>
      </c>
      <c r="CG26">
        <f>DL!CG26/MAX(DL!CG$2:CG$402)</f>
        <v>0.68869464033190175</v>
      </c>
      <c r="CH26">
        <f>DL!CH26/MAX(DL!CH$2:CH$402)</f>
        <v>0.69471162637786255</v>
      </c>
      <c r="CI26">
        <f>DL!CI26/MAX(DL!CI$2:CI$402)</f>
        <v>0.6955989670047259</v>
      </c>
      <c r="CJ26">
        <f>DL!CJ26/MAX(DL!CJ$2:CJ$402)</f>
        <v>0.7011547001131031</v>
      </c>
      <c r="CK26">
        <f>DL!CK26/MAX(DL!CK$2:CK$402)</f>
        <v>0.70046942432664594</v>
      </c>
      <c r="CL26">
        <f>DL!CL26/MAX(DL!CL$2:CL$402)</f>
        <v>0.70643256447623681</v>
      </c>
      <c r="CM26">
        <f>DL!CM26/MAX(DL!CM$2:CM$402)</f>
        <v>0.70207341355993325</v>
      </c>
      <c r="CN26">
        <f>DL!CN26/MAX(DL!CN$2:CN$402)</f>
        <v>0.70626701931840774</v>
      </c>
      <c r="CO26">
        <f>DL!CO26/MAX(DL!CO$2:CO$402)</f>
        <v>0.70965137108551424</v>
      </c>
      <c r="CP26">
        <f>DL!CP26/MAX(DL!CP$2:CP$402)</f>
        <v>0.7146235306864972</v>
      </c>
      <c r="CQ26">
        <f>DL!CQ26/MAX(DL!CQ$2:CQ$402)</f>
        <v>0.71063659967143478</v>
      </c>
      <c r="CR26">
        <f>DL!CR26/MAX(DL!CR$2:CR$402)</f>
        <v>0.71087314544055391</v>
      </c>
      <c r="CS26">
        <f>DL!CS26/MAX(DL!CS$2:CS$402)</f>
        <v>0.70796359243638363</v>
      </c>
      <c r="CT26">
        <f>DL!CT26/MAX(DL!CT$2:CT$402)</f>
        <v>0.7023459418423289</v>
      </c>
      <c r="CU26">
        <f>DL!CU26/MAX(DL!CU$2:CU$402)</f>
        <v>0.70222361148212231</v>
      </c>
      <c r="CV26">
        <f>DL!CV26/MAX(DL!CV$2:CV$402)</f>
        <v>0.6933097348135846</v>
      </c>
      <c r="CW26">
        <f>DL!CW26/MAX(DL!CW$2:CW$402)</f>
        <v>0.7756557251020243</v>
      </c>
      <c r="CX26">
        <f>DL!CX26/MAX(DL!CX$2:CX$402)</f>
        <v>0.8079001119132444</v>
      </c>
      <c r="CY26">
        <f>DL!CY26/MAX(DL!CY$2:CY$402)</f>
        <v>0.73066039105212799</v>
      </c>
      <c r="CZ26">
        <f>DL!CZ26/MAX(DL!CZ$2:CZ$402)</f>
        <v>0.70991743467824708</v>
      </c>
      <c r="DA26">
        <f>DL!DA26/MAX(DL!DA$2:DA$402)</f>
        <v>0.71139960427521742</v>
      </c>
      <c r="DB26">
        <f>DL!DB26/MAX(DL!DB$2:DB$402)</f>
        <v>0.76894199683066278</v>
      </c>
      <c r="DC26">
        <f>DL!DC26/MAX(DL!DC$2:DC$402)</f>
        <v>0.71092308086004219</v>
      </c>
      <c r="DD26">
        <f>DL!DD26/MAX(DL!DD$2:DD$402)</f>
        <v>0.7141408575108853</v>
      </c>
      <c r="DE26">
        <f>DL!DE26/MAX(DL!DE$2:DE$402)</f>
        <v>0.72156829460644711</v>
      </c>
      <c r="DF26">
        <f>DL!DF26/MAX(DL!DF$2:DF$402)</f>
        <v>0.71735449845325938</v>
      </c>
      <c r="DG26">
        <f>DL!DG26/MAX(DL!DG$2:DG$402)</f>
        <v>0.7020734436290047</v>
      </c>
      <c r="DH26">
        <f>DL!DH26/MAX(DL!DH$2:DH$402)</f>
        <v>0.79995847730909153</v>
      </c>
      <c r="DI26">
        <f>DL!DI26/MAX(DL!DI$2:DI$402)</f>
        <v>0.7240646314350937</v>
      </c>
      <c r="DJ26">
        <f>DL!DJ26/MAX(DL!DJ$2:DJ$402)</f>
        <v>0.72745590382206826</v>
      </c>
      <c r="DK26">
        <f>DL!DK26/MAX(DL!DK$2:DK$402)</f>
        <v>0.80246243748997337</v>
      </c>
      <c r="DL26">
        <f>DL!DL26/MAX(DL!DL$2:DL$402)</f>
        <v>0.79166850263077015</v>
      </c>
      <c r="DM26">
        <f>DL!DM26/MAX(DL!DM$2:DM$402)</f>
        <v>0.78279356612852669</v>
      </c>
      <c r="DN26">
        <f>DL!DN26/MAX(DL!DN$2:DN$402)</f>
        <v>0.7921596743592233</v>
      </c>
      <c r="DO26">
        <f>DL!DO26/MAX(DL!DO$2:DO$402)</f>
        <v>0.78029237274644225</v>
      </c>
      <c r="DP26">
        <f>DL!DP26/MAX(DL!DP$2:DP$402)</f>
        <v>0.83779010973424517</v>
      </c>
      <c r="DQ26">
        <f>DL!DQ26/MAX(DL!DQ$2:DQ$402)</f>
        <v>0.71845586431049679</v>
      </c>
      <c r="DR26">
        <f>DL!DR26/MAX(DL!DR$2:DR$402)</f>
        <v>0.69113156599504655</v>
      </c>
      <c r="DS26">
        <f>DL!DS26/MAX(DL!DS$2:DS$402)</f>
        <v>0.80385956523283564</v>
      </c>
      <c r="DT26">
        <f>DL!DT26/MAX(DL!DT$2:DT$402)</f>
        <v>0.79644562897882432</v>
      </c>
      <c r="DU26">
        <f>DL!DU26/MAX(DL!DU$2:DU$402)</f>
        <v>0.8844534203499218</v>
      </c>
      <c r="DV26">
        <f>DL!DV26/MAX(DL!DV$2:DV$402)</f>
        <v>0.88186476329374686</v>
      </c>
      <c r="DW26">
        <f>DL!DW26/MAX(DL!DW$2:DW$402)</f>
        <v>0.76945925772457224</v>
      </c>
      <c r="DX26">
        <f>DL!DX26/MAX(DL!DX$2:DX$402)</f>
        <v>0.6843510610467417</v>
      </c>
      <c r="DY26">
        <f>DL!DY26/MAX(DL!DY$2:DY$402)</f>
        <v>0.72543916827663701</v>
      </c>
      <c r="DZ26">
        <f>DL!DZ26/MAX(DL!DZ$2:DZ$402)</f>
        <v>0.71630448183410933</v>
      </c>
      <c r="EA26">
        <f>DL!EA26/MAX(DL!EA$2:EA$402)</f>
        <v>0.65504179537265672</v>
      </c>
      <c r="EB26">
        <f>DL!EB26/MAX(DL!EB$2:EB$402)</f>
        <v>0.84970171278067674</v>
      </c>
    </row>
    <row r="27" spans="1:132" x14ac:dyDescent="0.25">
      <c r="A27">
        <v>405</v>
      </c>
      <c r="B27">
        <f>DL!B27/MAX(DL!B$2:B$402)</f>
        <v>0.52414287243491609</v>
      </c>
      <c r="C27">
        <f>DL!C27/MAX(DL!C$2:C$402)</f>
        <v>0.58349411490735947</v>
      </c>
      <c r="D27">
        <f>DL!D27/MAX(DL!D$2:D$402)</f>
        <v>0.63609343726075807</v>
      </c>
      <c r="E27">
        <f>DL!E27/MAX(DL!E$2:E$402)</f>
        <v>0.6794600139124245</v>
      </c>
      <c r="F27">
        <f>DL!F27/MAX(DL!F$2:F$402)</f>
        <v>0.71128297661754292</v>
      </c>
      <c r="G27">
        <f>DL!G27/MAX(DL!G$2:G$402)</f>
        <v>0.73342640000022485</v>
      </c>
      <c r="H27">
        <f>DL!H27/MAX(DL!H$2:H$402)</f>
        <v>0.75352066684816221</v>
      </c>
      <c r="I27">
        <f>DL!I27/MAX(DL!I$2:I$402)</f>
        <v>0.77181351975234092</v>
      </c>
      <c r="J27">
        <f>DL!J27/MAX(DL!J$2:J$402)</f>
        <v>0.78848928511823813</v>
      </c>
      <c r="K27">
        <f>DL!K27/MAX(DL!K$2:K$402)</f>
        <v>0.80385735320955498</v>
      </c>
      <c r="L27">
        <f>DL!L27/MAX(DL!L$2:L$402)</f>
        <v>0.81782395570160182</v>
      </c>
      <c r="M27">
        <f>DL!M27/MAX(DL!M$2:M$402)</f>
        <v>0.83070756042774108</v>
      </c>
      <c r="N27">
        <f>DL!N27/MAX(DL!N$2:N$402)</f>
        <v>0.84261879737621503</v>
      </c>
      <c r="O27">
        <f>DL!O27/MAX(DL!O$2:O$402)</f>
        <v>0.85351299930452496</v>
      </c>
      <c r="P27">
        <f>DL!P27/MAX(DL!P$2:P$402)</f>
        <v>0.86360488019636683</v>
      </c>
      <c r="Q27">
        <f>DL!Q27/MAX(DL!Q$2:Q$402)</f>
        <v>0.87299168187188769</v>
      </c>
      <c r="R27">
        <f>DL!R27/MAX(DL!R$2:R$402)</f>
        <v>0.88173971919388761</v>
      </c>
      <c r="S27">
        <f>DL!S27/MAX(DL!S$2:S$402)</f>
        <v>0.88987797807688085</v>
      </c>
      <c r="T27">
        <f>DL!T27/MAX(DL!T$2:T$402)</f>
        <v>0.89739916769659756</v>
      </c>
      <c r="U27">
        <f>DL!U27/MAX(DL!U$2:U$402)</f>
        <v>0.90444514904381756</v>
      </c>
      <c r="V27">
        <f>DL!V27/MAX(DL!V$2:V$402)</f>
        <v>0.91105687946709113</v>
      </c>
      <c r="W27">
        <f>DL!W27/MAX(DL!W$2:W$402)</f>
        <v>0.91727095986922413</v>
      </c>
      <c r="X27">
        <f>DL!X27/MAX(DL!X$2:X$402)</f>
        <v>0.92312017395971691</v>
      </c>
      <c r="Y27">
        <f>DL!Y27/MAX(DL!Y$2:Y$402)</f>
        <v>0.92863395311086117</v>
      </c>
      <c r="Z27">
        <f>DL!Z27/MAX(DL!Z$2:Z$402)</f>
        <v>0.93383351996551933</v>
      </c>
      <c r="AA27">
        <f>DL!AA27/MAX(DL!AA$2:AA$402)</f>
        <v>0.93867359559923236</v>
      </c>
      <c r="AB27">
        <f>DL!AB27/MAX(DL!AB$2:AB$402)</f>
        <v>0.94325393685303716</v>
      </c>
      <c r="AC27">
        <f>DL!AC27/MAX(DL!AC$2:AC$402)</f>
        <v>0.94759383923752105</v>
      </c>
      <c r="AD27">
        <f>DL!AD27/MAX(DL!AD$2:AD$402)</f>
        <v>0.95171080367794147</v>
      </c>
      <c r="AE27">
        <f>DL!AE27/MAX(DL!AE$2:AE$402)</f>
        <v>0.95562073406610559</v>
      </c>
      <c r="AF27">
        <f>DL!AF27/MAX(DL!AF$2:AF$402)</f>
        <v>0.95933811001310609</v>
      </c>
      <c r="AG27">
        <f>DL!AG27/MAX(DL!AG$2:AG$402)</f>
        <v>0.96287613825465801</v>
      </c>
      <c r="AH27">
        <f>DL!AH27/MAX(DL!AH$2:AH$402)</f>
        <v>0.96624688564073868</v>
      </c>
      <c r="AI27">
        <f>DL!AI27/MAX(DL!AI$2:AI$402)</f>
        <v>0.96946139620393224</v>
      </c>
      <c r="AJ27">
        <f>DL!AJ27/MAX(DL!AJ$2:AJ$402)</f>
        <v>0.97252979443293996</v>
      </c>
      <c r="AK27">
        <f>DL!AK27/MAX(DL!AK$2:AK$402)</f>
        <v>0.9736239487814552</v>
      </c>
      <c r="AL27">
        <f>DL!AL27/MAX(DL!AL$2:AL$402)</f>
        <v>0.97371460813652699</v>
      </c>
      <c r="AM27">
        <f>DL!AM27/MAX(DL!AM$2:AM$402)</f>
        <v>0.9737993753969294</v>
      </c>
      <c r="AN27">
        <f>DL!AN27/MAX(DL!AN$2:AN$402)</f>
        <v>0.97387875987379435</v>
      </c>
      <c r="AO27">
        <f>DL!AO27/MAX(DL!AO$2:AO$402)</f>
        <v>0.97395321690154213</v>
      </c>
      <c r="AP27">
        <f>DL!AP27/MAX(DL!AP$2:AP$402)</f>
        <v>0.97402315454305355</v>
      </c>
      <c r="AQ27">
        <f>DL!AQ27/MAX(DL!AQ$2:AQ$402)</f>
        <v>0.97408893934632923</v>
      </c>
      <c r="AR27">
        <f>DL!AR27/MAX(DL!AR$2:AR$402)</f>
        <v>0.97415090130236759</v>
      </c>
      <c r="AS27">
        <f>DL!AS27/MAX(DL!AS$2:AS$402)</f>
        <v>0.97420933812800081</v>
      </c>
      <c r="AT27">
        <f>DL!AT27/MAX(DL!AT$2:AT$402)</f>
        <v>0.9742645189763558</v>
      </c>
      <c r="AU27">
        <f>DL!AU27/MAX(DL!AU$2:AU$402)</f>
        <v>0.97431668766042823</v>
      </c>
      <c r="AV27">
        <f>DL!AV27/MAX(DL!AV$2:AV$402)</f>
        <v>0.97436606546120141</v>
      </c>
      <c r="AW27">
        <f>DL!AW27/MAX(DL!AW$2:AW$402)</f>
        <v>0.97441285358020324</v>
      </c>
      <c r="AX27">
        <f>DL!AX27/MAX(DL!AX$2:AX$402)</f>
        <v>0.97445723528688899</v>
      </c>
      <c r="AY27">
        <f>DL!AY27/MAX(DL!AY$2:AY$402)</f>
        <v>0.97449937780335738</v>
      </c>
      <c r="AZ27">
        <f>DL!AZ27/MAX(DL!AZ$2:AZ$402)</f>
        <v>0.97453943396239151</v>
      </c>
      <c r="BA27">
        <f>DL!BA27/MAX(DL!BA$2:BA$402)</f>
        <v>0.97457754366937299</v>
      </c>
      <c r="BB27">
        <f>DL!BB27/MAX(DL!BB$2:BB$402)</f>
        <v>0.97461383519407041</v>
      </c>
      <c r="BC27">
        <f>DL!BC27/MAX(DL!BC$2:BC$402)</f>
        <v>0.97464842631451032</v>
      </c>
      <c r="BD27">
        <f>DL!BD27/MAX(DL!BD$2:BD$402)</f>
        <v>0.97468142533192847</v>
      </c>
      <c r="BE27">
        <f>DL!BE27/MAX(DL!BE$2:BE$402)</f>
        <v>0.97471293197310827</v>
      </c>
      <c r="BF27">
        <f>DL!BF27/MAX(DL!BF$2:BF$402)</f>
        <v>0.97474303819413555</v>
      </c>
      <c r="BG27">
        <f>DL!BG27/MAX(DL!BG$2:BG$402)</f>
        <v>0.97477182889766467</v>
      </c>
      <c r="BH27">
        <f>DL!BH27/MAX(DL!BH$2:BH$402)</f>
        <v>0.97479938257415455</v>
      </c>
      <c r="BI27">
        <f>DL!BI27/MAX(DL!BI$2:BI$402)</f>
        <v>0.97482577187612762</v>
      </c>
      <c r="BJ27">
        <f>DL!BJ27/MAX(DL!BJ$2:BJ$402)</f>
        <v>0.97485106413332379</v>
      </c>
      <c r="BK27">
        <f>DL!BK27/MAX(DL!BK$2:BK$402)</f>
        <v>0.79790044427518247</v>
      </c>
      <c r="BL27">
        <f>DL!BL27/MAX(DL!BL$2:BL$402)</f>
        <v>0.80783303397279116</v>
      </c>
      <c r="BM27">
        <f>DL!BM27/MAX(DL!BM$2:BM$402)</f>
        <v>0.80859657872063762</v>
      </c>
      <c r="BN27">
        <f>DL!BN27/MAX(DL!BN$2:BN$402)</f>
        <v>0.83761018372038443</v>
      </c>
      <c r="BO27">
        <f>DL!BO27/MAX(DL!BO$2:BO$402)</f>
        <v>0.86698710235587062</v>
      </c>
      <c r="BP27">
        <f>DL!BP27/MAX(DL!BP$2:BP$402)</f>
        <v>0.91712645489447164</v>
      </c>
      <c r="BQ27">
        <f>DL!BQ27/MAX(DL!BQ$2:BQ$402)</f>
        <v>0.94140137222199283</v>
      </c>
      <c r="BR27">
        <f>DL!BR27/MAX(DL!BR$2:BR$402)</f>
        <v>0.96191684064484806</v>
      </c>
      <c r="BS27">
        <f>DL!BS27/MAX(DL!BS$2:BS$402)</f>
        <v>0.94423131283807005</v>
      </c>
      <c r="BT27">
        <f>DL!BT27/MAX(DL!BT$2:BT$402)</f>
        <v>0.98591903351155852</v>
      </c>
      <c r="BU27">
        <f>DL!BU27/MAX(DL!BU$2:BU$402)</f>
        <v>0.98858265008017843</v>
      </c>
      <c r="BV27">
        <f>DL!BV27/MAX(DL!BV$2:BV$402)</f>
        <v>0.98540343219072613</v>
      </c>
      <c r="BW27">
        <f>DL!BW27/MAX(DL!BW$2:BW$402)</f>
        <v>0.98682851610913747</v>
      </c>
      <c r="BX27">
        <f>DL!BX27/MAX(DL!BX$2:BX$402)</f>
        <v>0.86926102709602338</v>
      </c>
      <c r="BY27">
        <f>DL!BY27/MAX(DL!BY$2:BY$402)</f>
        <v>0.96918467229672411</v>
      </c>
      <c r="BZ27">
        <f>DL!BZ27/MAX(DL!BZ$2:BZ$402)</f>
        <v>0.93506559083618157</v>
      </c>
      <c r="CA27">
        <f>DL!CA27/MAX(DL!CA$2:CA$402)</f>
        <v>0.87567375758627242</v>
      </c>
      <c r="CB27">
        <f>DL!CB27/MAX(DL!CB$2:CB$402)</f>
        <v>0.6955923255656743</v>
      </c>
      <c r="CC27">
        <f>DL!CC27/MAX(DL!CC$2:CC$402)</f>
        <v>0.6893391275301316</v>
      </c>
      <c r="CD27">
        <f>DL!CD27/MAX(DL!CD$2:CD$402)</f>
        <v>0.70539156923593349</v>
      </c>
      <c r="CE27">
        <f>DL!CE27/MAX(DL!CE$2:CE$402)</f>
        <v>0.69166330746900961</v>
      </c>
      <c r="CF27">
        <f>DL!CF27/MAX(DL!CF$2:CF$402)</f>
        <v>0.69323365335652631</v>
      </c>
      <c r="CG27">
        <f>DL!CG27/MAX(DL!CG$2:CG$402)</f>
        <v>0.69490691507828894</v>
      </c>
      <c r="CH27">
        <f>DL!CH27/MAX(DL!CH$2:CH$402)</f>
        <v>0.70060123038511535</v>
      </c>
      <c r="CI27">
        <f>DL!CI27/MAX(DL!CI$2:CI$402)</f>
        <v>0.70099263908124265</v>
      </c>
      <c r="CJ27">
        <f>DL!CJ27/MAX(DL!CJ$2:CJ$402)</f>
        <v>0.70542345690245523</v>
      </c>
      <c r="CK27">
        <f>DL!CK27/MAX(DL!CK$2:CK$402)</f>
        <v>0.7059196983317314</v>
      </c>
      <c r="CL27">
        <f>DL!CL27/MAX(DL!CL$2:CL$402)</f>
        <v>0.71065466219818174</v>
      </c>
      <c r="CM27">
        <f>DL!CM27/MAX(DL!CM$2:CM$402)</f>
        <v>0.70836073643986741</v>
      </c>
      <c r="CN27">
        <f>DL!CN27/MAX(DL!CN$2:CN$402)</f>
        <v>0.71277343078175015</v>
      </c>
      <c r="CO27">
        <f>DL!CO27/MAX(DL!CO$2:CO$402)</f>
        <v>0.71548086783133269</v>
      </c>
      <c r="CP27">
        <f>DL!CP27/MAX(DL!CP$2:CP$402)</f>
        <v>0.71997071135066926</v>
      </c>
      <c r="CQ27">
        <f>DL!CQ27/MAX(DL!CQ$2:CQ$402)</f>
        <v>0.71504083461470658</v>
      </c>
      <c r="CR27">
        <f>DL!CR27/MAX(DL!CR$2:CR$402)</f>
        <v>0.71690877356360816</v>
      </c>
      <c r="CS27">
        <f>DL!CS27/MAX(DL!CS$2:CS$402)</f>
        <v>0.71341455236999263</v>
      </c>
      <c r="CT27">
        <f>DL!CT27/MAX(DL!CT$2:CT$402)</f>
        <v>0.70729386565359009</v>
      </c>
      <c r="CU27">
        <f>DL!CU27/MAX(DL!CU$2:CU$402)</f>
        <v>0.70759293758533626</v>
      </c>
      <c r="CV27">
        <f>DL!CV27/MAX(DL!CV$2:CV$402)</f>
        <v>0.69846280423054541</v>
      </c>
      <c r="CW27">
        <f>DL!CW27/MAX(DL!CW$2:CW$402)</f>
        <v>0.78012351960543369</v>
      </c>
      <c r="CX27">
        <f>DL!CX27/MAX(DL!CX$2:CX$402)</f>
        <v>0.81183410418026825</v>
      </c>
      <c r="CY27">
        <f>DL!CY27/MAX(DL!CY$2:CY$402)</f>
        <v>0.73664924624342287</v>
      </c>
      <c r="CZ27">
        <f>DL!CZ27/MAX(DL!CZ$2:CZ$402)</f>
        <v>0.71656711209323654</v>
      </c>
      <c r="DA27">
        <f>DL!DA27/MAX(DL!DA$2:DA$402)</f>
        <v>0.71709053355411023</v>
      </c>
      <c r="DB27">
        <f>DL!DB27/MAX(DL!DB$2:DB$402)</f>
        <v>0.77309135501260073</v>
      </c>
      <c r="DC27">
        <f>DL!DC27/MAX(DL!DC$2:DC$402)</f>
        <v>0.71742976650456847</v>
      </c>
      <c r="DD27">
        <f>DL!DD27/MAX(DL!DD$2:DD$402)</f>
        <v>0.71922359392360902</v>
      </c>
      <c r="DE27">
        <f>DL!DE27/MAX(DL!DE$2:DE$402)</f>
        <v>0.72653711430092349</v>
      </c>
      <c r="DF27">
        <f>DL!DF27/MAX(DL!DF$2:DF$402)</f>
        <v>0.72237333280388416</v>
      </c>
      <c r="DG27">
        <f>DL!DG27/MAX(DL!DG$2:DG$402)</f>
        <v>0.70834023284905356</v>
      </c>
      <c r="DH27">
        <f>DL!DH27/MAX(DL!DH$2:DH$402)</f>
        <v>0.8039404933075246</v>
      </c>
      <c r="DI27">
        <f>DL!DI27/MAX(DL!DI$2:DI$402)</f>
        <v>0.73015985280882567</v>
      </c>
      <c r="DJ27">
        <f>DL!DJ27/MAX(DL!DJ$2:DJ$402)</f>
        <v>0.73216759885370464</v>
      </c>
      <c r="DK27">
        <f>DL!DK27/MAX(DL!DK$2:DK$402)</f>
        <v>0.8056273071290726</v>
      </c>
      <c r="DL27">
        <f>DL!DL27/MAX(DL!DL$2:DL$402)</f>
        <v>0.79713755597111002</v>
      </c>
      <c r="DM27">
        <f>DL!DM27/MAX(DL!DM$2:DM$402)</f>
        <v>0.78845944736992568</v>
      </c>
      <c r="DN27">
        <f>DL!DN27/MAX(DL!DN$2:DN$402)</f>
        <v>0.7974907700611501</v>
      </c>
      <c r="DO27">
        <f>DL!DO27/MAX(DL!DO$2:DO$402)</f>
        <v>0.78507846314233298</v>
      </c>
      <c r="DP27">
        <f>DL!DP27/MAX(DL!DP$2:DP$402)</f>
        <v>0.84168879338456482</v>
      </c>
      <c r="DQ27">
        <f>DL!DQ27/MAX(DL!DQ$2:DQ$402)</f>
        <v>0.72455298638183008</v>
      </c>
      <c r="DR27">
        <f>DL!DR27/MAX(DL!DR$2:DR$402)</f>
        <v>0.69620051927214277</v>
      </c>
      <c r="DS27">
        <f>DL!DS27/MAX(DL!DS$2:DS$402)</f>
        <v>0.80880588361161043</v>
      </c>
      <c r="DT27">
        <f>DL!DT27/MAX(DL!DT$2:DT$402)</f>
        <v>0.80648594973790533</v>
      </c>
      <c r="DU27">
        <f>DL!DU27/MAX(DL!DU$2:DU$402)</f>
        <v>0.89611952165213693</v>
      </c>
      <c r="DV27">
        <f>DL!DV27/MAX(DL!DV$2:DV$402)</f>
        <v>0.8925780617983613</v>
      </c>
      <c r="DW27">
        <f>DL!DW27/MAX(DL!DW$2:DW$402)</f>
        <v>0.78042719355672385</v>
      </c>
      <c r="DX27">
        <f>DL!DX27/MAX(DL!DX$2:DX$402)</f>
        <v>0.69554926796644656</v>
      </c>
      <c r="DY27">
        <f>DL!DY27/MAX(DL!DY$2:DY$402)</f>
        <v>0.73633363158110421</v>
      </c>
      <c r="DZ27">
        <f>DL!DZ27/MAX(DL!DZ$2:DZ$402)</f>
        <v>0.72792659819555439</v>
      </c>
      <c r="EA27">
        <f>DL!EA27/MAX(DL!EA$2:EA$402)</f>
        <v>0.6663909407219839</v>
      </c>
      <c r="EB27">
        <f>DL!EB27/MAX(DL!EB$2:EB$402)</f>
        <v>0.86004487674025043</v>
      </c>
    </row>
    <row r="28" spans="1:132" x14ac:dyDescent="0.25">
      <c r="A28">
        <v>406</v>
      </c>
      <c r="B28">
        <f>DL!B28/MAX(DL!B$2:B$402)</f>
        <v>0.52938554139118854</v>
      </c>
      <c r="C28">
        <f>DL!C28/MAX(DL!C$2:C$402)</f>
        <v>0.58867791064192965</v>
      </c>
      <c r="D28">
        <f>DL!D28/MAX(DL!D$2:D$402)</f>
        <v>0.6412422189078687</v>
      </c>
      <c r="E28">
        <f>DL!E28/MAX(DL!E$2:E$402)</f>
        <v>0.68457538125161876</v>
      </c>
      <c r="F28">
        <f>DL!F28/MAX(DL!F$2:F$402)</f>
        <v>0.71634606644407639</v>
      </c>
      <c r="G28">
        <f>DL!G28/MAX(DL!G$2:G$402)</f>
        <v>0.73842674866112934</v>
      </c>
      <c r="H28">
        <f>DL!H28/MAX(DL!H$2:H$402)</f>
        <v>0.75849103909007587</v>
      </c>
      <c r="I28">
        <f>DL!I28/MAX(DL!I$2:I$402)</f>
        <v>0.77677782840619036</v>
      </c>
      <c r="J28">
        <f>DL!J28/MAX(DL!J$2:J$402)</f>
        <v>0.79346472196511386</v>
      </c>
      <c r="K28">
        <f>DL!K28/MAX(DL!K$2:K$402)</f>
        <v>0.80885681098084095</v>
      </c>
      <c r="L28">
        <f>DL!L28/MAX(DL!L$2:L$402)</f>
        <v>0.82285555447208203</v>
      </c>
      <c r="M28">
        <f>DL!M28/MAX(DL!M$2:M$402)</f>
        <v>0.83577781925603256</v>
      </c>
      <c r="N28">
        <f>DL!N28/MAX(DL!N$2:N$402)</f>
        <v>0.84773215108286348</v>
      </c>
      <c r="O28">
        <f>DL!O28/MAX(DL!O$2:O$402)</f>
        <v>0.85867147629831397</v>
      </c>
      <c r="P28">
        <f>DL!P28/MAX(DL!P$2:P$402)</f>
        <v>0.86881014077750063</v>
      </c>
      <c r="Q28">
        <f>DL!Q28/MAX(DL!Q$2:Q$402)</f>
        <v>0.87824465574636257</v>
      </c>
      <c r="R28">
        <f>DL!R28/MAX(DL!R$2:R$402)</f>
        <v>0.88704069250935103</v>
      </c>
      <c r="S28">
        <f>DL!S28/MAX(DL!S$2:S$402)</f>
        <v>0.89522658152732792</v>
      </c>
      <c r="T28">
        <f>DL!T28/MAX(DL!T$2:T$402)</f>
        <v>0.90279432409325611</v>
      </c>
      <c r="U28">
        <f>DL!U28/MAX(DL!U$2:U$402)</f>
        <v>0.90988609960600086</v>
      </c>
      <c r="V28">
        <f>DL!V28/MAX(DL!V$2:V$402)</f>
        <v>0.91654268056518595</v>
      </c>
      <c r="W28">
        <f>DL!W28/MAX(DL!W$2:W$402)</f>
        <v>0.92280053899572745</v>
      </c>
      <c r="X28">
        <f>DL!X28/MAX(DL!X$2:X$402)</f>
        <v>0.92869237243168601</v>
      </c>
      <c r="Y28">
        <f>DL!Y28/MAX(DL!Y$2:Y$402)</f>
        <v>0.93424755863128905</v>
      </c>
      <c r="Z28">
        <f>DL!Z28/MAX(DL!Z$2:Z$402)</f>
        <v>0.93948725956971335</v>
      </c>
      <c r="AA28">
        <f>DL!AA28/MAX(DL!AA$2:AA$402)</f>
        <v>0.94436576675507367</v>
      </c>
      <c r="AB28">
        <f>DL!AB28/MAX(DL!AB$2:AB$402)</f>
        <v>0.94898331378474654</v>
      </c>
      <c r="AC28">
        <f>DL!AC28/MAX(DL!AC$2:AC$402)</f>
        <v>0.95335920947924857</v>
      </c>
      <c r="AD28">
        <f>DL!AD28/MAX(DL!AD$2:AD$402)</f>
        <v>0.95751097600263502</v>
      </c>
      <c r="AE28">
        <f>DL!AE28/MAX(DL!AE$2:AE$402)</f>
        <v>0.9614545442436021</v>
      </c>
      <c r="AF28">
        <f>DL!AF28/MAX(DL!AF$2:AF$402)</f>
        <v>0.96520442488371572</v>
      </c>
      <c r="AG28">
        <f>DL!AG28/MAX(DL!AG$2:AG$402)</f>
        <v>0.96877385849669284</v>
      </c>
      <c r="AH28">
        <f>DL!AH28/MAX(DL!AH$2:AH$402)</f>
        <v>0.97217494752735512</v>
      </c>
      <c r="AI28">
        <f>DL!AI28/MAX(DL!AI$2:AI$402)</f>
        <v>0.97541877258033816</v>
      </c>
      <c r="AJ28">
        <f>DL!AJ28/MAX(DL!AJ$2:AJ$402)</f>
        <v>0.97851549509506397</v>
      </c>
      <c r="AK28">
        <f>DL!AK28/MAX(DL!AK$2:AK$402)</f>
        <v>0.97962569387608489</v>
      </c>
      <c r="AL28">
        <f>DL!AL28/MAX(DL!AL$2:AL$402)</f>
        <v>0.97972604291757748</v>
      </c>
      <c r="AM28">
        <f>DL!AM28/MAX(DL!AM$2:AM$402)</f>
        <v>0.97982027723474407</v>
      </c>
      <c r="AN28">
        <f>DL!AN28/MAX(DL!AN$2:AN$402)</f>
        <v>0.97990890394311303</v>
      </c>
      <c r="AO28">
        <f>DL!AO28/MAX(DL!AO$2:AO$402)</f>
        <v>0.97999237794061955</v>
      </c>
      <c r="AP28">
        <f>DL!AP28/MAX(DL!AP$2:AP$402)</f>
        <v>0.98007110825851296</v>
      </c>
      <c r="AQ28">
        <f>DL!AQ28/MAX(DL!AQ$2:AQ$402)</f>
        <v>0.98014546352826415</v>
      </c>
      <c r="AR28">
        <f>DL!AR28/MAX(DL!AR$2:AR$402)</f>
        <v>0.98021577670225002</v>
      </c>
      <c r="AS28">
        <f>DL!AS28/MAX(DL!AS$2:AS$402)</f>
        <v>0.98028234914232892</v>
      </c>
      <c r="AT28">
        <f>DL!AT28/MAX(DL!AT$2:AT$402)</f>
        <v>0.9803454541711818</v>
      </c>
      <c r="AU28">
        <f>DL!AU28/MAX(DL!AU$2:AU$402)</f>
        <v>0.98040534016559677</v>
      </c>
      <c r="AV28">
        <f>DL!AV28/MAX(DL!AV$2:AV$402)</f>
        <v>0.98046223325798332</v>
      </c>
      <c r="AW28">
        <f>DL!AW28/MAX(DL!AW$2:AW$402)</f>
        <v>0.98051633970183116</v>
      </c>
      <c r="AX28">
        <f>DL!AX28/MAX(DL!AX$2:AX$402)</f>
        <v>0.98056784794806051</v>
      </c>
      <c r="AY28">
        <f>DL!AY28/MAX(DL!AY$2:AY$402)</f>
        <v>0.98061693047198084</v>
      </c>
      <c r="AZ28">
        <f>DL!AZ28/MAX(DL!AZ$2:AZ$402)</f>
        <v>0.98066374538452727</v>
      </c>
      <c r="BA28">
        <f>DL!BA28/MAX(DL!BA$2:BA$402)</f>
        <v>0.98070843785643236</v>
      </c>
      <c r="BB28">
        <f>DL!BB28/MAX(DL!BB$2:BB$402)</f>
        <v>0.98075114137976627</v>
      </c>
      <c r="BC28">
        <f>DL!BC28/MAX(DL!BC$2:BC$402)</f>
        <v>0.98079197888775982</v>
      </c>
      <c r="BD28">
        <f>DL!BD28/MAX(DL!BD$2:BD$402)</f>
        <v>0.98083106375083218</v>
      </c>
      <c r="BE28">
        <f>DL!BE28/MAX(DL!BE$2:BE$402)</f>
        <v>0.98086850066425146</v>
      </c>
      <c r="BF28">
        <f>DL!BF28/MAX(DL!BF$2:BF$402)</f>
        <v>0.98090438644070987</v>
      </c>
      <c r="BG28">
        <f>DL!BG28/MAX(DL!BG$2:BG$402)</f>
        <v>0.98093881071930467</v>
      </c>
      <c r="BH28">
        <f>DL!BH28/MAX(DL!BH$2:BH$402)</f>
        <v>0.98097185660086572</v>
      </c>
      <c r="BI28">
        <f>DL!BI28/MAX(DL!BI$2:BI$402)</f>
        <v>0.98100360121827024</v>
      </c>
      <c r="BJ28">
        <f>DL!BJ28/MAX(DL!BJ$2:BJ$402)</f>
        <v>0.98103411624924597</v>
      </c>
      <c r="BK28">
        <f>DL!BK28/MAX(DL!BK$2:BK$402)</f>
        <v>0.80206098368949175</v>
      </c>
      <c r="BL28">
        <f>DL!BL28/MAX(DL!BL$2:BL$402)</f>
        <v>0.81269834310546363</v>
      </c>
      <c r="BM28">
        <f>DL!BM28/MAX(DL!BM$2:BM$402)</f>
        <v>0.81458170760780013</v>
      </c>
      <c r="BN28">
        <f>DL!BN28/MAX(DL!BN$2:BN$402)</f>
        <v>0.8413897915622256</v>
      </c>
      <c r="BO28">
        <f>DL!BO28/MAX(DL!BO$2:BO$402)</f>
        <v>0.87142585253794658</v>
      </c>
      <c r="BP28">
        <f>DL!BP28/MAX(DL!BP$2:BP$402)</f>
        <v>0.92095069078774894</v>
      </c>
      <c r="BQ28">
        <f>DL!BQ28/MAX(DL!BQ$2:BQ$402)</f>
        <v>0.94392875929224662</v>
      </c>
      <c r="BR28">
        <f>DL!BR28/MAX(DL!BR$2:BR$402)</f>
        <v>0.96383089081749518</v>
      </c>
      <c r="BS28">
        <f>DL!BS28/MAX(DL!BS$2:BS$402)</f>
        <v>0.94710195855968304</v>
      </c>
      <c r="BT28">
        <f>DL!BT28/MAX(DL!BT$2:BT$402)</f>
        <v>0.98721452397809806</v>
      </c>
      <c r="BU28">
        <f>DL!BU28/MAX(DL!BU$2:BU$402)</f>
        <v>0.98976517845891643</v>
      </c>
      <c r="BV28">
        <f>DL!BV28/MAX(DL!BV$2:BV$402)</f>
        <v>0.9870661757062773</v>
      </c>
      <c r="BW28">
        <f>DL!BW28/MAX(DL!BW$2:BW$402)</f>
        <v>0.98731568271308567</v>
      </c>
      <c r="BX28">
        <f>DL!BX28/MAX(DL!BX$2:BX$402)</f>
        <v>0.87109924344019762</v>
      </c>
      <c r="BY28">
        <f>DL!BY28/MAX(DL!BY$2:BY$402)</f>
        <v>0.97157479791511858</v>
      </c>
      <c r="BZ28">
        <f>DL!BZ28/MAX(DL!BZ$2:BZ$402)</f>
        <v>0.93697257849537163</v>
      </c>
      <c r="CA28">
        <f>DL!CA28/MAX(DL!CA$2:CA$402)</f>
        <v>0.87814366994273096</v>
      </c>
      <c r="CB28">
        <f>DL!CB28/MAX(DL!CB$2:CB$402)</f>
        <v>0.70059356044765841</v>
      </c>
      <c r="CC28">
        <f>DL!CC28/MAX(DL!CC$2:CC$402)</f>
        <v>0.69365944003285518</v>
      </c>
      <c r="CD28">
        <f>DL!CD28/MAX(DL!CD$2:CD$402)</f>
        <v>0.71038765363920131</v>
      </c>
      <c r="CE28">
        <f>DL!CE28/MAX(DL!CE$2:CE$402)</f>
        <v>0.69475716041487423</v>
      </c>
      <c r="CF28">
        <f>DL!CF28/MAX(DL!CF$2:CF$402)</f>
        <v>0.69611541467465543</v>
      </c>
      <c r="CG28">
        <f>DL!CG28/MAX(DL!CG$2:CG$402)</f>
        <v>0.70026226231797106</v>
      </c>
      <c r="CH28">
        <f>DL!CH28/MAX(DL!CH$2:CH$402)</f>
        <v>0.70576915258427608</v>
      </c>
      <c r="CI28">
        <f>DL!CI28/MAX(DL!CI$2:CI$402)</f>
        <v>0.70491710603550295</v>
      </c>
      <c r="CJ28">
        <f>DL!CJ28/MAX(DL!CJ$2:CJ$402)</f>
        <v>0.70760829760546606</v>
      </c>
      <c r="CK28">
        <f>DL!CK28/MAX(DL!CK$2:CK$402)</f>
        <v>0.70996184769602022</v>
      </c>
      <c r="CL28">
        <f>DL!CL28/MAX(DL!CL$2:CL$402)</f>
        <v>0.71303033095944501</v>
      </c>
      <c r="CM28">
        <f>DL!CM28/MAX(DL!CM$2:CM$402)</f>
        <v>0.71477189623085391</v>
      </c>
      <c r="CN28">
        <f>DL!CN28/MAX(DL!CN$2:CN$402)</f>
        <v>0.71900097830933907</v>
      </c>
      <c r="CO28">
        <f>DL!CO28/MAX(DL!CO$2:CO$402)</f>
        <v>0.7210093571363293</v>
      </c>
      <c r="CP28">
        <f>DL!CP28/MAX(DL!CP$2:CP$402)</f>
        <v>0.72447116204947337</v>
      </c>
      <c r="CQ28">
        <f>DL!CQ28/MAX(DL!CQ$2:CQ$402)</f>
        <v>0.71795820602895188</v>
      </c>
      <c r="CR28">
        <f>DL!CR28/MAX(DL!CR$2:CR$402)</f>
        <v>0.72236290225514477</v>
      </c>
      <c r="CS28">
        <f>DL!CS28/MAX(DL!CS$2:CS$402)</f>
        <v>0.71803005061858427</v>
      </c>
      <c r="CT28">
        <f>DL!CT28/MAX(DL!CT$2:CT$402)</f>
        <v>0.71105242972425042</v>
      </c>
      <c r="CU28">
        <f>DL!CU28/MAX(DL!CU$2:CU$402)</f>
        <v>0.71088063091444287</v>
      </c>
      <c r="CV28">
        <f>DL!CV28/MAX(DL!CV$2:CV$402)</f>
        <v>0.70248899330931813</v>
      </c>
      <c r="CW28">
        <f>DL!CW28/MAX(DL!CW$2:CW$402)</f>
        <v>0.78332121024467127</v>
      </c>
      <c r="CX28">
        <f>DL!CX28/MAX(DL!CX$2:CX$402)</f>
        <v>0.81374941076584328</v>
      </c>
      <c r="CY28">
        <f>DL!CY28/MAX(DL!CY$2:CY$402)</f>
        <v>0.74044179930550369</v>
      </c>
      <c r="CZ28">
        <f>DL!CZ28/MAX(DL!CZ$2:CZ$402)</f>
        <v>0.72237153154588196</v>
      </c>
      <c r="DA28">
        <f>DL!DA28/MAX(DL!DA$2:DA$402)</f>
        <v>0.72189963935030288</v>
      </c>
      <c r="DB28">
        <f>DL!DB28/MAX(DL!DB$2:DB$402)</f>
        <v>0.77601963183679534</v>
      </c>
      <c r="DC28">
        <f>DL!DC28/MAX(DL!DC$2:DC$402)</f>
        <v>0.72319869668304293</v>
      </c>
      <c r="DD28">
        <f>DL!DD28/MAX(DL!DD$2:DD$402)</f>
        <v>0.72310534185821751</v>
      </c>
      <c r="DE28">
        <f>DL!DE28/MAX(DL!DE$2:DE$402)</f>
        <v>0.73016680106686582</v>
      </c>
      <c r="DF28">
        <f>DL!DF28/MAX(DL!DF$2:DF$402)</f>
        <v>0.72511418661845961</v>
      </c>
      <c r="DG28">
        <f>DL!DG28/MAX(DL!DG$2:DG$402)</f>
        <v>0.71413764009839686</v>
      </c>
      <c r="DH28">
        <f>DL!DH28/MAX(DL!DH$2:DH$402)</f>
        <v>0.80640970709038617</v>
      </c>
      <c r="DI28">
        <f>DL!DI28/MAX(DL!DI$2:DI$402)</f>
        <v>0.73530343663272679</v>
      </c>
      <c r="DJ28">
        <f>DL!DJ28/MAX(DL!DJ$2:DJ$402)</f>
        <v>0.7362755927089164</v>
      </c>
      <c r="DK28">
        <f>DL!DK28/MAX(DL!DK$2:DK$402)</f>
        <v>0.80627347663558713</v>
      </c>
      <c r="DL28">
        <f>DL!DL28/MAX(DL!DL$2:DL$402)</f>
        <v>0.80092151133708245</v>
      </c>
      <c r="DM28">
        <f>DL!DM28/MAX(DL!DM$2:DM$402)</f>
        <v>0.79272734453648419</v>
      </c>
      <c r="DN28">
        <f>DL!DN28/MAX(DL!DN$2:DN$402)</f>
        <v>0.80111760036907442</v>
      </c>
      <c r="DO28">
        <f>DL!DO28/MAX(DL!DO$2:DO$402)</f>
        <v>0.78710982357541226</v>
      </c>
      <c r="DP28">
        <f>DL!DP28/MAX(DL!DP$2:DP$402)</f>
        <v>0.84448521758222006</v>
      </c>
      <c r="DQ28">
        <f>DL!DQ28/MAX(DL!DQ$2:DQ$402)</f>
        <v>0.7296960468999879</v>
      </c>
      <c r="DR28">
        <f>DL!DR28/MAX(DL!DR$2:DR$402)</f>
        <v>0.69992319032091299</v>
      </c>
      <c r="DS28">
        <f>DL!DS28/MAX(DL!DS$2:DS$402)</f>
        <v>0.81254799730897787</v>
      </c>
      <c r="DT28">
        <f>DL!DT28/MAX(DL!DT$2:DT$402)</f>
        <v>0.81619377087106415</v>
      </c>
      <c r="DU28">
        <f>DL!DU28/MAX(DL!DU$2:DU$402)</f>
        <v>0.90742918208410905</v>
      </c>
      <c r="DV28">
        <f>DL!DV28/MAX(DL!DV$2:DV$402)</f>
        <v>0.90285133198690526</v>
      </c>
      <c r="DW28">
        <f>DL!DW28/MAX(DL!DW$2:DW$402)</f>
        <v>0.79071393285883318</v>
      </c>
      <c r="DX28">
        <f>DL!DX28/MAX(DL!DX$2:DX$402)</f>
        <v>0.70425877190577635</v>
      </c>
      <c r="DY28">
        <f>DL!DY28/MAX(DL!DY$2:DY$402)</f>
        <v>0.74610477976868661</v>
      </c>
      <c r="DZ28">
        <f>DL!DZ28/MAX(DL!DZ$2:DZ$402)</f>
        <v>0.73598629629739287</v>
      </c>
      <c r="EA28">
        <f>DL!EA28/MAX(DL!EA$2:EA$402)</f>
        <v>0.67584551891532763</v>
      </c>
      <c r="EB28">
        <f>DL!EB28/MAX(DL!EB$2:EB$402)</f>
        <v>0.86854467573435545</v>
      </c>
    </row>
    <row r="29" spans="1:132" x14ac:dyDescent="0.25">
      <c r="A29">
        <v>407</v>
      </c>
      <c r="B29">
        <f>DL!B29/MAX(DL!B$2:B$402)</f>
        <v>0.53395468568740245</v>
      </c>
      <c r="C29">
        <f>DL!C29/MAX(DL!C$2:C$402)</f>
        <v>0.59308684114668186</v>
      </c>
      <c r="D29">
        <f>DL!D29/MAX(DL!D$2:D$402)</f>
        <v>0.64552758541511801</v>
      </c>
      <c r="E29">
        <f>DL!E29/MAX(DL!E$2:E$402)</f>
        <v>0.68875468385858041</v>
      </c>
      <c r="F29">
        <f>DL!F29/MAX(DL!F$2:F$402)</f>
        <v>0.72041924547987446</v>
      </c>
      <c r="G29">
        <f>DL!G29/MAX(DL!G$2:G$402)</f>
        <v>0.74239921969093781</v>
      </c>
      <c r="H29">
        <f>DL!H29/MAX(DL!H$2:H$402)</f>
        <v>0.76240031611640902</v>
      </c>
      <c r="I29">
        <f>DL!I29/MAX(DL!I$2:I$402)</f>
        <v>0.78065177212166115</v>
      </c>
      <c r="J29">
        <f>DL!J29/MAX(DL!J$2:J$402)</f>
        <v>0.7973238741528893</v>
      </c>
      <c r="K29">
        <f>DL!K29/MAX(DL!K$2:K$402)</f>
        <v>0.81271671867593709</v>
      </c>
      <c r="L29">
        <f>DL!L29/MAX(DL!L$2:L$402)</f>
        <v>0.82672694322780338</v>
      </c>
      <c r="M29">
        <f>DL!M29/MAX(DL!M$2:M$402)</f>
        <v>0.83966921515483883</v>
      </c>
      <c r="N29">
        <f>DL!N29/MAX(DL!N$2:N$402)</f>
        <v>0.85164972720307575</v>
      </c>
      <c r="O29">
        <f>DL!O29/MAX(DL!O$2:O$402)</f>
        <v>0.86261897714757074</v>
      </c>
      <c r="P29">
        <f>DL!P29/MAX(DL!P$2:P$402)</f>
        <v>0.87279057210635491</v>
      </c>
      <c r="Q29">
        <f>DL!Q29/MAX(DL!Q$2:Q$402)</f>
        <v>0.88226010370220509</v>
      </c>
      <c r="R29">
        <f>DL!R29/MAX(DL!R$2:R$402)</f>
        <v>0.89109246593449432</v>
      </c>
      <c r="S29">
        <f>DL!S29/MAX(DL!S$2:S$402)</f>
        <v>0.89931526166418019</v>
      </c>
      <c r="T29">
        <f>DL!T29/MAX(DL!T$2:T$402)</f>
        <v>0.90691977013185687</v>
      </c>
      <c r="U29">
        <f>DL!U29/MAX(DL!U$2:U$402)</f>
        <v>0.91404826911114212</v>
      </c>
      <c r="V29">
        <f>DL!V29/MAX(DL!V$2:V$402)</f>
        <v>0.92074127327864885</v>
      </c>
      <c r="W29">
        <f>DL!W29/MAX(DL!W$2:W$402)</f>
        <v>0.92703506219917409</v>
      </c>
      <c r="X29">
        <f>DL!X29/MAX(DL!X$2:X$402)</f>
        <v>0.93296219159378513</v>
      </c>
      <c r="Y29">
        <f>DL!Y29/MAX(DL!Y$2:Y$402)</f>
        <v>0.93855193672448889</v>
      </c>
      <c r="Z29">
        <f>DL!Z29/MAX(DL!Z$2:Z$402)</f>
        <v>0.94382536319626498</v>
      </c>
      <c r="AA29">
        <f>DL!AA29/MAX(DL!AA$2:AA$402)</f>
        <v>0.94873639214267458</v>
      </c>
      <c r="AB29">
        <f>DL!AB29/MAX(DL!AB$2:AB$402)</f>
        <v>0.9533855898244199</v>
      </c>
      <c r="AC29">
        <f>DL!AC29/MAX(DL!AC$2:AC$402)</f>
        <v>0.95779224853612133</v>
      </c>
      <c r="AD29">
        <f>DL!AD29/MAX(DL!AD$2:AD$402)</f>
        <v>0.96197388503090575</v>
      </c>
      <c r="AE29">
        <f>DL!AE29/MAX(DL!AE$2:AE$402)</f>
        <v>0.96594643332177188</v>
      </c>
      <c r="AF29">
        <f>DL!AF29/MAX(DL!AF$2:AF$402)</f>
        <v>0.96972441371728235</v>
      </c>
      <c r="AG29">
        <f>DL!AG29/MAX(DL!AG$2:AG$402)</f>
        <v>0.97332108131740858</v>
      </c>
      <c r="AH29">
        <f>DL!AH29/MAX(DL!AH$2:AH$402)</f>
        <v>0.9767485567267028</v>
      </c>
      <c r="AI29">
        <f>DL!AI29/MAX(DL!AI$2:AI$402)</f>
        <v>0.98001794134376485</v>
      </c>
      <c r="AJ29">
        <f>DL!AJ29/MAX(DL!AJ$2:AJ$402)</f>
        <v>0.98313941924794102</v>
      </c>
      <c r="AK29">
        <f>DL!AK29/MAX(DL!AK$2:AK$402)</f>
        <v>0.98426483809358423</v>
      </c>
      <c r="AL29">
        <f>DL!AL29/MAX(DL!AL$2:AL$402)</f>
        <v>0.98437543531821203</v>
      </c>
      <c r="AM29">
        <f>DL!AM29/MAX(DL!AM$2:AM$402)</f>
        <v>0.98447968180414935</v>
      </c>
      <c r="AN29">
        <f>DL!AN29/MAX(DL!AN$2:AN$402)</f>
        <v>0.98457808242165412</v>
      </c>
      <c r="AO29">
        <f>DL!AO29/MAX(DL!AO$2:AO$402)</f>
        <v>0.98467109167368194</v>
      </c>
      <c r="AP29">
        <f>DL!AP29/MAX(DL!AP$2:AP$402)</f>
        <v>0.98475911967356422</v>
      </c>
      <c r="AQ29">
        <f>DL!AQ29/MAX(DL!AQ$2:AQ$402)</f>
        <v>0.98484253730668769</v>
      </c>
      <c r="AR29">
        <f>DL!AR29/MAX(DL!AR$2:AR$402)</f>
        <v>0.98492168070135977</v>
      </c>
      <c r="AS29">
        <f>DL!AS29/MAX(DL!AS$2:AS$402)</f>
        <v>0.98499685511280899</v>
      </c>
      <c r="AT29">
        <f>DL!AT29/MAX(DL!AT$2:AT$402)</f>
        <v>0.98506833830699247</v>
      </c>
      <c r="AU29">
        <f>DL!AU29/MAX(DL!AU$2:AU$402)</f>
        <v>0.98513638351672062</v>
      </c>
      <c r="AV29">
        <f>DL!AV29/MAX(DL!AV$2:AV$402)</f>
        <v>0.98520122203098126</v>
      </c>
      <c r="AW29">
        <f>DL!AW29/MAX(DL!AW$2:AW$402)</f>
        <v>0.98526306546874609</v>
      </c>
      <c r="AX29">
        <f>DL!AX29/MAX(DL!AX$2:AX$402)</f>
        <v>0.98532210778061247</v>
      </c>
      <c r="AY29">
        <f>DL!AY29/MAX(DL!AY$2:AY$402)</f>
        <v>0.98537852701501749</v>
      </c>
      <c r="AZ29">
        <f>DL!AZ29/MAX(DL!AZ$2:AZ$402)</f>
        <v>0.98543248688028373</v>
      </c>
      <c r="BA29">
        <f>DL!BA29/MAX(DL!BA$2:BA$402)</f>
        <v>0.98548413812913249</v>
      </c>
      <c r="BB29">
        <f>DL!BB29/MAX(DL!BB$2:BB$402)</f>
        <v>0.98553361978846321</v>
      </c>
      <c r="BC29">
        <f>DL!BC29/MAX(DL!BC$2:BC$402)</f>
        <v>0.98558106025393766</v>
      </c>
      <c r="BD29">
        <f>DL!BD29/MAX(DL!BD$2:BD$402)</f>
        <v>0.98562657826617173</v>
      </c>
      <c r="BE29">
        <f>DL!BE29/MAX(DL!BE$2:BE$402)</f>
        <v>0.98567028378301769</v>
      </c>
      <c r="BF29">
        <f>DL!BF29/MAX(DL!BF$2:BF$402)</f>
        <v>0.98571227876045109</v>
      </c>
      <c r="BG29">
        <f>DL!BG29/MAX(DL!BG$2:BG$402)</f>
        <v>0.98575265785290078</v>
      </c>
      <c r="BH29">
        <f>DL!BH29/MAX(DL!BH$2:BH$402)</f>
        <v>0.98579150904243318</v>
      </c>
      <c r="BI29">
        <f>DL!BI29/MAX(DL!BI$2:BI$402)</f>
        <v>0.9858289142049772</v>
      </c>
      <c r="BJ29">
        <f>DL!BJ29/MAX(DL!BJ$2:BJ$402)</f>
        <v>0.98586494962072779</v>
      </c>
      <c r="BK29">
        <f>DL!BK29/MAX(DL!BK$2:BK$402)</f>
        <v>0.80661720500024714</v>
      </c>
      <c r="BL29">
        <f>DL!BL29/MAX(DL!BL$2:BL$402)</f>
        <v>0.81752319702686005</v>
      </c>
      <c r="BM29">
        <f>DL!BM29/MAX(DL!BM$2:BM$402)</f>
        <v>0.82040579092547428</v>
      </c>
      <c r="BN29">
        <f>DL!BN29/MAX(DL!BN$2:BN$402)</f>
        <v>0.84558162126557179</v>
      </c>
      <c r="BO29">
        <f>DL!BO29/MAX(DL!BO$2:BO$402)</f>
        <v>0.8762498279592037</v>
      </c>
      <c r="BP29">
        <f>DL!BP29/MAX(DL!BP$2:BP$402)</f>
        <v>0.92477701451320804</v>
      </c>
      <c r="BQ29">
        <f>DL!BQ29/MAX(DL!BQ$2:BQ$402)</f>
        <v>0.94681712426981413</v>
      </c>
      <c r="BR29">
        <f>DL!BR29/MAX(DL!BR$2:BR$402)</f>
        <v>0.96565669548662014</v>
      </c>
      <c r="BS29">
        <f>DL!BS29/MAX(DL!BS$2:BS$402)</f>
        <v>0.95024215101628196</v>
      </c>
      <c r="BT29">
        <f>DL!BT29/MAX(DL!BT$2:BT$402)</f>
        <v>0.98840363058668246</v>
      </c>
      <c r="BU29">
        <f>DL!BU29/MAX(DL!BU$2:BU$402)</f>
        <v>0.9903285335923222</v>
      </c>
      <c r="BV29">
        <f>DL!BV29/MAX(DL!BV$2:BV$402)</f>
        <v>0.98798340637605342</v>
      </c>
      <c r="BW29">
        <f>DL!BW29/MAX(DL!BW$2:BW$402)</f>
        <v>0.98810403138354841</v>
      </c>
      <c r="BX29">
        <f>DL!BX29/MAX(DL!BX$2:BX$402)</f>
        <v>0.87406695123347422</v>
      </c>
      <c r="BY29">
        <f>DL!BY29/MAX(DL!BY$2:BY$402)</f>
        <v>0.97342758323672118</v>
      </c>
      <c r="BZ29">
        <f>DL!BZ29/MAX(DL!BZ$2:BZ$402)</f>
        <v>0.93916626829751426</v>
      </c>
      <c r="CA29">
        <f>DL!CA29/MAX(DL!CA$2:CA$402)</f>
        <v>0.88093342470098202</v>
      </c>
      <c r="CB29">
        <f>DL!CB29/MAX(DL!CB$2:CB$402)</f>
        <v>0.7059249083595438</v>
      </c>
      <c r="CC29">
        <f>DL!CC29/MAX(DL!CC$2:CC$402)</f>
        <v>0.69889560070738455</v>
      </c>
      <c r="CD29">
        <f>DL!CD29/MAX(DL!CD$2:CD$402)</f>
        <v>0.71567612201321662</v>
      </c>
      <c r="CE29">
        <f>DL!CE29/MAX(DL!CE$2:CE$402)</f>
        <v>0.69903848288194059</v>
      </c>
      <c r="CF29">
        <f>DL!CF29/MAX(DL!CF$2:CF$402)</f>
        <v>0.70033437378411079</v>
      </c>
      <c r="CG29">
        <f>DL!CG29/MAX(DL!CG$2:CG$402)</f>
        <v>0.70610015480012223</v>
      </c>
      <c r="CH29">
        <f>DL!CH29/MAX(DL!CH$2:CH$402)</f>
        <v>0.7112861965172238</v>
      </c>
      <c r="CI29">
        <f>DL!CI29/MAX(DL!CI$2:CI$402)</f>
        <v>0.70965082506093702</v>
      </c>
      <c r="CJ29">
        <f>DL!CJ29/MAX(DL!CJ$2:CJ$402)</f>
        <v>0.71101229757688034</v>
      </c>
      <c r="CK29">
        <f>DL!CK29/MAX(DL!CK$2:CK$402)</f>
        <v>0.71497431246824839</v>
      </c>
      <c r="CL29">
        <f>DL!CL29/MAX(DL!CL$2:CL$402)</f>
        <v>0.71667881529944988</v>
      </c>
      <c r="CM29">
        <f>DL!CM29/MAX(DL!CM$2:CM$402)</f>
        <v>0.72114781404711592</v>
      </c>
      <c r="CN29">
        <f>DL!CN29/MAX(DL!CN$2:CN$402)</f>
        <v>0.72538016976026032</v>
      </c>
      <c r="CO29">
        <f>DL!CO29/MAX(DL!CO$2:CO$402)</f>
        <v>0.72661962208775932</v>
      </c>
      <c r="CP29">
        <f>DL!CP29/MAX(DL!CP$2:CP$402)</f>
        <v>0.72957750050117498</v>
      </c>
      <c r="CQ29">
        <f>DL!CQ29/MAX(DL!CQ$2:CQ$402)</f>
        <v>0.72186107575079961</v>
      </c>
      <c r="CR29">
        <f>DL!CR29/MAX(DL!CR$2:CR$402)</f>
        <v>0.72829776549392178</v>
      </c>
      <c r="CS29">
        <f>DL!CS29/MAX(DL!CS$2:CS$402)</f>
        <v>0.72327716700869815</v>
      </c>
      <c r="CT29">
        <f>DL!CT29/MAX(DL!CT$2:CT$402)</f>
        <v>0.71566483182374907</v>
      </c>
      <c r="CU29">
        <f>DL!CU29/MAX(DL!CU$2:CU$402)</f>
        <v>0.71493351506659097</v>
      </c>
      <c r="CV29">
        <f>DL!CV29/MAX(DL!CV$2:CV$402)</f>
        <v>0.70724638898293113</v>
      </c>
      <c r="CW29">
        <f>DL!CW29/MAX(DL!CW$2:CW$402)</f>
        <v>0.78730965432156097</v>
      </c>
      <c r="CX29">
        <f>DL!CX29/MAX(DL!CX$2:CX$402)</f>
        <v>0.81680161110196481</v>
      </c>
      <c r="CY29">
        <f>DL!CY29/MAX(DL!CY$2:CY$402)</f>
        <v>0.74500119204187398</v>
      </c>
      <c r="CZ29">
        <f>DL!CZ29/MAX(DL!CZ$2:CZ$402)</f>
        <v>0.72815802082276893</v>
      </c>
      <c r="DA29">
        <f>DL!DA29/MAX(DL!DA$2:DA$402)</f>
        <v>0.72757684488445107</v>
      </c>
      <c r="DB29">
        <f>DL!DB29/MAX(DL!DB$2:DB$402)</f>
        <v>0.7799698528938569</v>
      </c>
      <c r="DC29">
        <f>DL!DC29/MAX(DL!DC$2:DC$402)</f>
        <v>0.72866192575438249</v>
      </c>
      <c r="DD29">
        <f>DL!DD29/MAX(DL!DD$2:DD$402)</f>
        <v>0.72751562568689376</v>
      </c>
      <c r="DE29">
        <f>DL!DE29/MAX(DL!DE$2:DE$402)</f>
        <v>0.73480202716872289</v>
      </c>
      <c r="DF29">
        <f>DL!DF29/MAX(DL!DF$2:DF$402)</f>
        <v>0.7288997934998116</v>
      </c>
      <c r="DG29">
        <f>DL!DG29/MAX(DL!DG$2:DG$402)</f>
        <v>0.71976058947385912</v>
      </c>
      <c r="DH29">
        <f>DL!DH29/MAX(DL!DH$2:DH$402)</f>
        <v>0.80980792970695081</v>
      </c>
      <c r="DI29">
        <f>DL!DI29/MAX(DL!DI$2:DI$402)</f>
        <v>0.74053333228816454</v>
      </c>
      <c r="DJ29">
        <f>DL!DJ29/MAX(DL!DJ$2:DJ$402)</f>
        <v>0.74141607577882884</v>
      </c>
      <c r="DK29">
        <f>DL!DK29/MAX(DL!DK$2:DK$402)</f>
        <v>0.80898055670837477</v>
      </c>
      <c r="DL29">
        <f>DL!DL29/MAX(DL!DL$2:DL$402)</f>
        <v>0.80490355809762593</v>
      </c>
      <c r="DM29">
        <f>DL!DM29/MAX(DL!DM$2:DM$402)</f>
        <v>0.79760509306171046</v>
      </c>
      <c r="DN29">
        <f>DL!DN29/MAX(DL!DN$2:DN$402)</f>
        <v>0.80532059589526683</v>
      </c>
      <c r="DO29">
        <f>DL!DO29/MAX(DL!DO$2:DO$402)</f>
        <v>0.7901217658629246</v>
      </c>
      <c r="DP29">
        <f>DL!DP29/MAX(DL!DP$2:DP$402)</f>
        <v>0.84824284803350436</v>
      </c>
      <c r="DQ29">
        <f>DL!DQ29/MAX(DL!DQ$2:DQ$402)</f>
        <v>0.73520678074855916</v>
      </c>
      <c r="DR29">
        <f>DL!DR29/MAX(DL!DR$2:DR$402)</f>
        <v>0.70449182586340497</v>
      </c>
      <c r="DS29">
        <f>DL!DS29/MAX(DL!DS$2:DS$402)</f>
        <v>0.81655317660983584</v>
      </c>
      <c r="DT29">
        <f>DL!DT29/MAX(DL!DT$2:DT$402)</f>
        <v>0.82383671327420316</v>
      </c>
      <c r="DU29">
        <f>DL!DU29/MAX(DL!DU$2:DU$402)</f>
        <v>0.91287353515141323</v>
      </c>
      <c r="DV29">
        <f>DL!DV29/MAX(DL!DV$2:DV$402)</f>
        <v>0.90808870580551948</v>
      </c>
      <c r="DW29">
        <f>DL!DW29/MAX(DL!DW$2:DW$402)</f>
        <v>0.79882046297718112</v>
      </c>
      <c r="DX29">
        <f>DL!DX29/MAX(DL!DX$2:DX$402)</f>
        <v>0.71270895661174027</v>
      </c>
      <c r="DY29">
        <f>DL!DY29/MAX(DL!DY$2:DY$402)</f>
        <v>0.75435934135506544</v>
      </c>
      <c r="DZ29">
        <f>DL!DZ29/MAX(DL!DZ$2:DZ$402)</f>
        <v>0.74342207582072839</v>
      </c>
      <c r="EA29">
        <f>DL!EA29/MAX(DL!EA$2:EA$402)</f>
        <v>0.68509775511557514</v>
      </c>
      <c r="EB29">
        <f>DL!EB29/MAX(DL!EB$2:EB$402)</f>
        <v>0.87564480325227667</v>
      </c>
    </row>
    <row r="30" spans="1:132" x14ac:dyDescent="0.25">
      <c r="A30">
        <v>408</v>
      </c>
      <c r="B30">
        <f>DL!B30/MAX(DL!B$2:B$402)</f>
        <v>0.53816055217672965</v>
      </c>
      <c r="C30">
        <f>DL!C30/MAX(DL!C$2:C$402)</f>
        <v>0.59707124483323459</v>
      </c>
      <c r="D30">
        <f>DL!D30/MAX(DL!D$2:D$402)</f>
        <v>0.64933004383317594</v>
      </c>
      <c r="E30">
        <f>DL!E30/MAX(DL!E$2:E$402)</f>
        <v>0.69239871817346221</v>
      </c>
      <c r="F30">
        <f>DL!F30/MAX(DL!F$2:F$402)</f>
        <v>0.723913792208431</v>
      </c>
      <c r="G30">
        <f>DL!G30/MAX(DL!G$2:G$402)</f>
        <v>0.74575812216113635</v>
      </c>
      <c r="H30">
        <f>DL!H30/MAX(DL!H$2:H$402)</f>
        <v>0.76566361660458448</v>
      </c>
      <c r="I30">
        <f>DL!I30/MAX(DL!I$2:I$402)</f>
        <v>0.78384970497705386</v>
      </c>
      <c r="J30">
        <f>DL!J30/MAX(DL!J$2:J$402)</f>
        <v>0.80047920807171735</v>
      </c>
      <c r="K30">
        <f>DL!K30/MAX(DL!K$2:K$402)</f>
        <v>0.81584689298900992</v>
      </c>
      <c r="L30">
        <f>DL!L30/MAX(DL!L$2:L$402)</f>
        <v>0.82984469131577532</v>
      </c>
      <c r="M30">
        <f>DL!M30/MAX(DL!M$2:M$402)</f>
        <v>0.84278474336875098</v>
      </c>
      <c r="N30">
        <f>DL!N30/MAX(DL!N$2:N$402)</f>
        <v>0.85477074456279756</v>
      </c>
      <c r="O30">
        <f>DL!O30/MAX(DL!O$2:O$402)</f>
        <v>0.86575076735038481</v>
      </c>
      <c r="P30">
        <f>DL!P30/MAX(DL!P$2:P$402)</f>
        <v>0.87593743889999109</v>
      </c>
      <c r="Q30">
        <f>DL!Q30/MAX(DL!Q$2:Q$402)</f>
        <v>0.88542530060690083</v>
      </c>
      <c r="R30">
        <f>DL!R30/MAX(DL!R$2:R$402)</f>
        <v>0.894278369968319</v>
      </c>
      <c r="S30">
        <f>DL!S30/MAX(DL!S$2:S$402)</f>
        <v>0.90252346204270106</v>
      </c>
      <c r="T30">
        <f>DL!T30/MAX(DL!T$2:T$402)</f>
        <v>0.91015111288696782</v>
      </c>
      <c r="U30">
        <f>DL!U30/MAX(DL!U$2:U$402)</f>
        <v>0.91730353146279853</v>
      </c>
      <c r="V30">
        <f>DL!V30/MAX(DL!V$2:V$402)</f>
        <v>0.92402090869328413</v>
      </c>
      <c r="W30">
        <f>DL!W30/MAX(DL!W$2:W$402)</f>
        <v>0.93033927208132583</v>
      </c>
      <c r="X30">
        <f>DL!X30/MAX(DL!X$2:X$402)</f>
        <v>0.93629098159800894</v>
      </c>
      <c r="Y30">
        <f>DL!Y30/MAX(DL!Y$2:Y$402)</f>
        <v>0.94190516114013512</v>
      </c>
      <c r="Z30">
        <f>DL!Z30/MAX(DL!Z$2:Z$402)</f>
        <v>0.94720274101700686</v>
      </c>
      <c r="AA30">
        <f>DL!AA30/MAX(DL!AA$2:AA$402)</f>
        <v>0.9521373032214786</v>
      </c>
      <c r="AB30">
        <f>DL!AB30/MAX(DL!AB$2:AB$402)</f>
        <v>0.95680962984766693</v>
      </c>
      <c r="AC30">
        <f>DL!AC30/MAX(DL!AC$2:AC$402)</f>
        <v>0.9612389634322398</v>
      </c>
      <c r="AD30">
        <f>DL!AD30/MAX(DL!AD$2:AD$402)</f>
        <v>0.96544278500563174</v>
      </c>
      <c r="AE30">
        <f>DL!AE30/MAX(DL!AE$2:AE$402)</f>
        <v>0.96943700401633526</v>
      </c>
      <c r="AF30">
        <f>DL!AF30/MAX(DL!AF$2:AF$402)</f>
        <v>0.97323612507007351</v>
      </c>
      <c r="AG30">
        <f>DL!AG30/MAX(DL!AG$2:AG$402)</f>
        <v>0.97685339458767628</v>
      </c>
      <c r="AH30">
        <f>DL!AH30/MAX(DL!AH$2:AH$402)</f>
        <v>0.98030093004393015</v>
      </c>
      <c r="AI30">
        <f>DL!AI30/MAX(DL!AI$2:AI$402)</f>
        <v>0.98358983407217215</v>
      </c>
      <c r="AJ30">
        <f>DL!AJ30/MAX(DL!AJ$2:AJ$402)</f>
        <v>0.98673029539731538</v>
      </c>
      <c r="AK30">
        <f>DL!AK30/MAX(DL!AK$2:AK$402)</f>
        <v>0.98786737024570415</v>
      </c>
      <c r="AL30">
        <f>DL!AL30/MAX(DL!AL$2:AL$402)</f>
        <v>0.98798583045228849</v>
      </c>
      <c r="AM30">
        <f>DL!AM30/MAX(DL!AM$2:AM$402)</f>
        <v>0.98809781562469734</v>
      </c>
      <c r="AN30">
        <f>DL!AN30/MAX(DL!AN$2:AN$402)</f>
        <v>0.98820382101118298</v>
      </c>
      <c r="AO30">
        <f>DL!AO30/MAX(DL!AO$2:AO$402)</f>
        <v>0.98830429396242991</v>
      </c>
      <c r="AP30">
        <f>DL!AP30/MAX(DL!AP$2:AP$402)</f>
        <v>0.98839963947348619</v>
      </c>
      <c r="AQ30">
        <f>DL!AQ30/MAX(DL!AQ$2:AQ$402)</f>
        <v>0.98849022498502048</v>
      </c>
      <c r="AR30">
        <f>DL!AR30/MAX(DL!AR$2:AR$402)</f>
        <v>0.98857638455550878</v>
      </c>
      <c r="AS30">
        <f>DL!AS30/MAX(DL!AS$2:AS$402)</f>
        <v>0.98865842249732694</v>
      </c>
      <c r="AT30">
        <f>DL!AT30/MAX(DL!AT$2:AT$402)</f>
        <v>0.98873661655450451</v>
      </c>
      <c r="AU30">
        <f>DL!AU30/MAX(DL!AU$2:AU$402)</f>
        <v>0.98881122068738037</v>
      </c>
      <c r="AV30">
        <f>DL!AV30/MAX(DL!AV$2:AV$402)</f>
        <v>0.98888246751911224</v>
      </c>
      <c r="AW30">
        <f>DL!AW30/MAX(DL!AW$2:AW$402)</f>
        <v>0.98895057049045298</v>
      </c>
      <c r="AX30">
        <f>DL!AX30/MAX(DL!AX$2:AX$402)</f>
        <v>0.98901572576214392</v>
      </c>
      <c r="AY30">
        <f>DL!AY30/MAX(DL!AY$2:AY$402)</f>
        <v>0.98907811389837375</v>
      </c>
      <c r="AZ30">
        <f>DL!AZ30/MAX(DL!AZ$2:AZ$402)</f>
        <v>0.98913790135982838</v>
      </c>
      <c r="BA30">
        <f>DL!BA30/MAX(DL!BA$2:BA$402)</f>
        <v>0.98919524183072227</v>
      </c>
      <c r="BB30">
        <f>DL!BB30/MAX(DL!BB$2:BB$402)</f>
        <v>0.98925027740072813</v>
      </c>
      <c r="BC30">
        <f>DL!BC30/MAX(DL!BC$2:BC$402)</f>
        <v>0.98930313961978977</v>
      </c>
      <c r="BD30">
        <f>DL!BD30/MAX(DL!BD$2:BD$402)</f>
        <v>0.98935395044132302</v>
      </c>
      <c r="BE30">
        <f>DL!BE30/MAX(DL!BE$2:BE$402)</f>
        <v>0.98940282306719984</v>
      </c>
      <c r="BF30">
        <f>DL!BF30/MAX(DL!BF$2:BF$402)</f>
        <v>0.98944986270612323</v>
      </c>
      <c r="BG30">
        <f>DL!BG30/MAX(DL!BG$2:BG$402)</f>
        <v>0.98949516725547448</v>
      </c>
      <c r="BH30">
        <f>DL!BH30/MAX(DL!BH$2:BH$402)</f>
        <v>0.98953882791539605</v>
      </c>
      <c r="BI30">
        <f>DL!BI30/MAX(DL!BI$2:BI$402)</f>
        <v>0.98958092974276979</v>
      </c>
      <c r="BJ30">
        <f>DL!BJ30/MAX(DL!BJ$2:BJ$402)</f>
        <v>0.98962155215176884</v>
      </c>
      <c r="BK30">
        <f>DL!BK30/MAX(DL!BK$2:BK$402)</f>
        <v>0.81228589725598455</v>
      </c>
      <c r="BL30">
        <f>DL!BL30/MAX(DL!BL$2:BL$402)</f>
        <v>0.82223430996711866</v>
      </c>
      <c r="BM30">
        <f>DL!BM30/MAX(DL!BM$2:BM$402)</f>
        <v>0.82577709002812749</v>
      </c>
      <c r="BN30">
        <f>DL!BN30/MAX(DL!BN$2:BN$402)</f>
        <v>0.85093242449774553</v>
      </c>
      <c r="BO30">
        <f>DL!BO30/MAX(DL!BO$2:BO$402)</f>
        <v>0.88215687513511587</v>
      </c>
      <c r="BP30">
        <f>DL!BP30/MAX(DL!BP$2:BP$402)</f>
        <v>0.92860920823843884</v>
      </c>
      <c r="BQ30">
        <f>DL!BQ30/MAX(DL!BQ$2:BQ$402)</f>
        <v>0.9507203889364475</v>
      </c>
      <c r="BR30">
        <f>DL!BR30/MAX(DL!BR$2:BR$402)</f>
        <v>0.96723439540398937</v>
      </c>
      <c r="BS30">
        <f>DL!BS30/MAX(DL!BS$2:BS$402)</f>
        <v>0.95414018181144133</v>
      </c>
      <c r="BT30">
        <f>DL!BT30/MAX(DL!BT$2:BT$402)</f>
        <v>0.98929363594236241</v>
      </c>
      <c r="BU30">
        <f>DL!BU30/MAX(DL!BU$2:BU$402)</f>
        <v>0.98915106547469056</v>
      </c>
      <c r="BV30">
        <f>DL!BV30/MAX(DL!BV$2:BV$402)</f>
        <v>0.9868046064022844</v>
      </c>
      <c r="BW30">
        <f>DL!BW30/MAX(DL!BW$2:BW$402)</f>
        <v>0.98973916203007672</v>
      </c>
      <c r="BX30">
        <f>DL!BX30/MAX(DL!BX$2:BX$402)</f>
        <v>0.88021025647264961</v>
      </c>
      <c r="BY30">
        <f>DL!BY30/MAX(DL!BY$2:BY$402)</f>
        <v>0.97376962097771236</v>
      </c>
      <c r="BZ30">
        <f>DL!BZ30/MAX(DL!BZ$2:BZ$402)</f>
        <v>0.94216602935733851</v>
      </c>
      <c r="CA30">
        <f>DL!CA30/MAX(DL!CA$2:CA$402)</f>
        <v>0.88462242550046322</v>
      </c>
      <c r="CB30">
        <f>DL!CB30/MAX(DL!CB$2:CB$402)</f>
        <v>0.71218437847673033</v>
      </c>
      <c r="CC30">
        <f>DL!CC30/MAX(DL!CC$2:CC$402)</f>
        <v>0.70670669465611791</v>
      </c>
      <c r="CD30">
        <f>DL!CD30/MAX(DL!CD$2:CD$402)</f>
        <v>0.72178663626590633</v>
      </c>
      <c r="CE30">
        <f>DL!CE30/MAX(DL!CE$2:CE$402)</f>
        <v>0.70665840979938044</v>
      </c>
      <c r="CF30">
        <f>DL!CF30/MAX(DL!CF$2:CF$402)</f>
        <v>0.70831290264877622</v>
      </c>
      <c r="CG30">
        <f>DL!CG30/MAX(DL!CG$2:CG$402)</f>
        <v>0.7132947370037741</v>
      </c>
      <c r="CH30">
        <f>DL!CH30/MAX(DL!CH$2:CH$402)</f>
        <v>0.71778480616898577</v>
      </c>
      <c r="CI30">
        <f>DL!CI30/MAX(DL!CI$2:CI$402)</f>
        <v>0.71665977938130387</v>
      </c>
      <c r="CJ30">
        <f>DL!CJ30/MAX(DL!CJ$2:CJ$402)</f>
        <v>0.71784399862737258</v>
      </c>
      <c r="CK30">
        <f>DL!CK30/MAX(DL!CK$2:CK$402)</f>
        <v>0.72271484670361541</v>
      </c>
      <c r="CL30">
        <f>DL!CL30/MAX(DL!CL$2:CL$402)</f>
        <v>0.72390585696645615</v>
      </c>
      <c r="CM30">
        <f>DL!CM30/MAX(DL!CM$2:CM$402)</f>
        <v>0.72742464804560159</v>
      </c>
      <c r="CN30">
        <f>DL!CN30/MAX(DL!CN$2:CN$402)</f>
        <v>0.73218571242969077</v>
      </c>
      <c r="CO30">
        <f>DL!CO30/MAX(DL!CO$2:CO$402)</f>
        <v>0.73245980160309598</v>
      </c>
      <c r="CP30">
        <f>DL!CP30/MAX(DL!CP$2:CP$402)</f>
        <v>0.73638730966275934</v>
      </c>
      <c r="CQ30">
        <f>DL!CQ30/MAX(DL!CQ$2:CQ$402)</f>
        <v>0.72853470209153193</v>
      </c>
      <c r="CR30">
        <f>DL!CR30/MAX(DL!CR$2:CR$402)</f>
        <v>0.73558422763288678</v>
      </c>
      <c r="CS30">
        <f>DL!CS30/MAX(DL!CS$2:CS$402)</f>
        <v>0.73030009583067923</v>
      </c>
      <c r="CT30">
        <f>DL!CT30/MAX(DL!CT$2:CT$402)</f>
        <v>0.72267782391067614</v>
      </c>
      <c r="CU30">
        <f>DL!CU30/MAX(DL!CU$2:CU$402)</f>
        <v>0.72113775505699018</v>
      </c>
      <c r="CV30">
        <f>DL!CV30/MAX(DL!CV$2:CV$402)</f>
        <v>0.71405959286726894</v>
      </c>
      <c r="CW30">
        <f>DL!CW30/MAX(DL!CW$2:CW$402)</f>
        <v>0.79352132425726574</v>
      </c>
      <c r="CX30">
        <f>DL!CX30/MAX(DL!CX$2:CX$402)</f>
        <v>0.82305022066576972</v>
      </c>
      <c r="CY30">
        <f>DL!CY30/MAX(DL!CY$2:CY$402)</f>
        <v>0.75171657640884082</v>
      </c>
      <c r="CZ30">
        <f>DL!CZ30/MAX(DL!CZ$2:CZ$402)</f>
        <v>0.73389409889876389</v>
      </c>
      <c r="DA30">
        <f>DL!DA30/MAX(DL!DA$2:DA$402)</f>
        <v>0.73569473760825066</v>
      </c>
      <c r="DB30">
        <f>DL!DB30/MAX(DL!DB$2:DB$402)</f>
        <v>0.78679329932888487</v>
      </c>
      <c r="DC30">
        <f>DL!DC30/MAX(DL!DC$2:DC$402)</f>
        <v>0.73326566743801014</v>
      </c>
      <c r="DD30">
        <f>DL!DD30/MAX(DL!DD$2:DD$402)</f>
        <v>0.73341190326665862</v>
      </c>
      <c r="DE30">
        <f>DL!DE30/MAX(DL!DE$2:DE$402)</f>
        <v>0.74226435581255323</v>
      </c>
      <c r="DF30">
        <f>DL!DF30/MAX(DL!DF$2:DF$402)</f>
        <v>0.7356227534466564</v>
      </c>
      <c r="DG30">
        <f>DL!DG30/MAX(DL!DG$2:DG$402)</f>
        <v>0.72489304555771239</v>
      </c>
      <c r="DH30">
        <f>DL!DH30/MAX(DL!DH$2:DH$402)</f>
        <v>0.81581808717427451</v>
      </c>
      <c r="DI30">
        <f>DL!DI30/MAX(DL!DI$2:DI$402)</f>
        <v>0.74600589612138679</v>
      </c>
      <c r="DJ30">
        <f>DL!DJ30/MAX(DL!DJ$2:DJ$402)</f>
        <v>0.74945943174409047</v>
      </c>
      <c r="DK30">
        <f>DL!DK30/MAX(DL!DK$2:DK$402)</f>
        <v>0.81748194565858734</v>
      </c>
      <c r="DL30">
        <f>DL!DL30/MAX(DL!DL$2:DL$402)</f>
        <v>0.80944254446771635</v>
      </c>
      <c r="DM30">
        <f>DL!DM30/MAX(DL!DM$2:DM$402)</f>
        <v>0.80419745608756088</v>
      </c>
      <c r="DN30">
        <f>DL!DN30/MAX(DL!DN$2:DN$402)</f>
        <v>0.81114349637692029</v>
      </c>
      <c r="DO30">
        <f>DL!DO30/MAX(DL!DO$2:DO$402)</f>
        <v>0.79589064202090187</v>
      </c>
      <c r="DP30">
        <f>DL!DP30/MAX(DL!DP$2:DP$402)</f>
        <v>0.85470293730062064</v>
      </c>
      <c r="DQ30">
        <f>DL!DQ30/MAX(DL!DQ$2:DQ$402)</f>
        <v>0.74175123865932824</v>
      </c>
      <c r="DR30">
        <f>DL!DR30/MAX(DL!DR$2:DR$402)</f>
        <v>0.7114389147246305</v>
      </c>
      <c r="DS30">
        <f>DL!DS30/MAX(DL!DS$2:DS$402)</f>
        <v>0.82129797236304025</v>
      </c>
      <c r="DT30">
        <f>DL!DT30/MAX(DL!DT$2:DT$402)</f>
        <v>0.83046694645423147</v>
      </c>
      <c r="DU30">
        <f>DL!DU30/MAX(DL!DU$2:DU$402)</f>
        <v>0.91540919274581134</v>
      </c>
      <c r="DV30">
        <f>DL!DV30/MAX(DL!DV$2:DV$402)</f>
        <v>0.91082870172685759</v>
      </c>
      <c r="DW30">
        <f>DL!DW30/MAX(DL!DW$2:DW$402)</f>
        <v>0.80492096854172546</v>
      </c>
      <c r="DX30">
        <f>DL!DX30/MAX(DL!DX$2:DX$402)</f>
        <v>0.71999526375315659</v>
      </c>
      <c r="DY30">
        <f>DL!DY30/MAX(DL!DY$2:DY$402)</f>
        <v>0.75990917355073451</v>
      </c>
      <c r="DZ30">
        <f>DL!DZ30/MAX(DL!DZ$2:DZ$402)</f>
        <v>0.74831020723204045</v>
      </c>
      <c r="EA30">
        <f>DL!EA30/MAX(DL!EA$2:EA$402)</f>
        <v>0.69318730470581036</v>
      </c>
      <c r="EB30">
        <f>DL!EB30/MAX(DL!EB$2:EB$402)</f>
        <v>0.88038555499203397</v>
      </c>
    </row>
    <row r="31" spans="1:132" x14ac:dyDescent="0.25">
      <c r="A31">
        <v>409</v>
      </c>
      <c r="B31">
        <f>DL!B31/MAX(DL!B$2:B$402)</f>
        <v>0.54231338811873986</v>
      </c>
      <c r="C31">
        <f>DL!C31/MAX(DL!C$2:C$402)</f>
        <v>0.60098146046746448</v>
      </c>
      <c r="D31">
        <f>DL!D31/MAX(DL!D$2:D$402)</f>
        <v>0.65303010151256324</v>
      </c>
      <c r="E31">
        <f>DL!E31/MAX(DL!E$2:E$402)</f>
        <v>0.6959082808812086</v>
      </c>
      <c r="F31">
        <f>DL!F31/MAX(DL!F$2:F$402)</f>
        <v>0.72724098530393966</v>
      </c>
      <c r="G31">
        <f>DL!G31/MAX(DL!G$2:G$402)</f>
        <v>0.74891776528310539</v>
      </c>
      <c r="H31">
        <f>DL!H31/MAX(DL!H$2:H$402)</f>
        <v>0.76869605932629681</v>
      </c>
      <c r="I31">
        <f>DL!I31/MAX(DL!I$2:I$402)</f>
        <v>0.78678598110383646</v>
      </c>
      <c r="J31">
        <f>DL!J31/MAX(DL!J$2:J$402)</f>
        <v>0.80334319012776323</v>
      </c>
      <c r="K31">
        <f>DL!K31/MAX(DL!K$2:K$402)</f>
        <v>0.81865715059640665</v>
      </c>
      <c r="L31">
        <f>DL!L31/MAX(DL!L$2:L$402)</f>
        <v>0.83261536803442426</v>
      </c>
      <c r="M31">
        <f>DL!M31/MAX(DL!M$2:M$402)</f>
        <v>0.84552739906570296</v>
      </c>
      <c r="N31">
        <f>DL!N31/MAX(DL!N$2:N$402)</f>
        <v>0.85749442188561165</v>
      </c>
      <c r="O31">
        <f>DL!O31/MAX(DL!O$2:O$402)</f>
        <v>0.86846211227888903</v>
      </c>
      <c r="P31">
        <f>DL!P31/MAX(DL!P$2:P$402)</f>
        <v>0.87864200572778983</v>
      </c>
      <c r="Q31">
        <f>DL!Q31/MAX(DL!Q$2:Q$402)</f>
        <v>0.88812752116019111</v>
      </c>
      <c r="R31">
        <f>DL!R31/MAX(DL!R$2:R$402)</f>
        <v>0.8969817349235063</v>
      </c>
      <c r="S31">
        <f>DL!S31/MAX(DL!S$2:S$402)</f>
        <v>0.90523062601459814</v>
      </c>
      <c r="T31">
        <f>DL!T31/MAX(DL!T$2:T$402)</f>
        <v>0.91286395921358832</v>
      </c>
      <c r="U31">
        <f>DL!U31/MAX(DL!U$2:U$402)</f>
        <v>0.92002376033003574</v>
      </c>
      <c r="V31">
        <f>DL!V31/MAX(DL!V$2:V$402)</f>
        <v>0.92674983764646468</v>
      </c>
      <c r="W31">
        <f>DL!W31/MAX(DL!W$2:W$402)</f>
        <v>0.93307791098246995</v>
      </c>
      <c r="X31">
        <f>DL!X31/MAX(DL!X$2:X$402)</f>
        <v>0.93904009232264896</v>
      </c>
      <c r="Y31">
        <f>DL!Y31/MAX(DL!Y$2:Y$402)</f>
        <v>0.94466530534271487</v>
      </c>
      <c r="Z31">
        <f>DL!Z31/MAX(DL!Z$2:Z$402)</f>
        <v>0.9499743029077824</v>
      </c>
      <c r="AA31">
        <f>DL!AA31/MAX(DL!AA$2:AA$402)</f>
        <v>0.95492033114478592</v>
      </c>
      <c r="AB31">
        <f>DL!AB31/MAX(DL!AB$2:AB$402)</f>
        <v>0.95960429841437622</v>
      </c>
      <c r="AC31">
        <f>DL!AC31/MAX(DL!AC$2:AC$402)</f>
        <v>0.96404536086693471</v>
      </c>
      <c r="AD31">
        <f>DL!AD31/MAX(DL!AD$2:AD$402)</f>
        <v>0.96826092983635814</v>
      </c>
      <c r="AE31">
        <f>DL!AE31/MAX(DL!AE$2:AE$402)</f>
        <v>0.97226685870156859</v>
      </c>
      <c r="AF31">
        <f>DL!AF31/MAX(DL!AF$2:AF$402)</f>
        <v>0.97607760714922043</v>
      </c>
      <c r="AG31">
        <f>DL!AG31/MAX(DL!AG$2:AG$402)</f>
        <v>0.97970638582192782</v>
      </c>
      <c r="AH31">
        <f>DL!AH31/MAX(DL!AH$2:AH$402)</f>
        <v>0.98316528392079972</v>
      </c>
      <c r="AI31">
        <f>DL!AI31/MAX(DL!AI$2:AI$402)</f>
        <v>0.98646538197352707</v>
      </c>
      <c r="AJ31">
        <f>DL!AJ31/MAX(DL!AJ$2:AJ$402)</f>
        <v>0.98961685167264191</v>
      </c>
      <c r="AK31">
        <f>DL!AK31/MAX(DL!AK$2:AK$402)</f>
        <v>0.99075927876261949</v>
      </c>
      <c r="AL31">
        <f>DL!AL31/MAX(DL!AL$2:AL$402)</f>
        <v>0.99088027304744153</v>
      </c>
      <c r="AM31">
        <f>DL!AM31/MAX(DL!AM$2:AM$402)</f>
        <v>0.99099490482530261</v>
      </c>
      <c r="AN31">
        <f>DL!AN31/MAX(DL!AN$2:AN$402)</f>
        <v>0.99110364501863135</v>
      </c>
      <c r="AO31">
        <f>DL!AO31/MAX(DL!AO$2:AO$402)</f>
        <v>0.99120692026973278</v>
      </c>
      <c r="AP31">
        <f>DL!AP31/MAX(DL!AP$2:AP$402)</f>
        <v>0.99130511794092013</v>
      </c>
      <c r="AQ31">
        <f>DL!AQ31/MAX(DL!AQ$2:AQ$402)</f>
        <v>0.99139859046041345</v>
      </c>
      <c r="AR31">
        <f>DL!AR31/MAX(DL!AR$2:AR$402)</f>
        <v>0.99148765911077041</v>
      </c>
      <c r="AS31">
        <f>DL!AS31/MAX(DL!AS$2:AS$402)</f>
        <v>0.99157261734071422</v>
      </c>
      <c r="AT31">
        <f>DL!AT31/MAX(DL!AT$2:AT$402)</f>
        <v>0.99165373366820841</v>
      </c>
      <c r="AU31">
        <f>DL!AU31/MAX(DL!AU$2:AU$402)</f>
        <v>0.99173125423189268</v>
      </c>
      <c r="AV31">
        <f>DL!AV31/MAX(DL!AV$2:AV$402)</f>
        <v>0.99180540503912218</v>
      </c>
      <c r="AW31">
        <f>DL!AW31/MAX(DL!AW$2:AW$402)</f>
        <v>0.99187639395149352</v>
      </c>
      <c r="AX31">
        <f>DL!AX31/MAX(DL!AX$2:AX$402)</f>
        <v>0.99194441244261378</v>
      </c>
      <c r="AY31">
        <f>DL!AY31/MAX(DL!AY$2:AY$402)</f>
        <v>0.99200963715774171</v>
      </c>
      <c r="AZ31">
        <f>DL!AZ31/MAX(DL!AZ$2:AZ$402)</f>
        <v>0.99207223130064248</v>
      </c>
      <c r="BA31">
        <f>DL!BA31/MAX(DL!BA$2:BA$402)</f>
        <v>0.99213234586938692</v>
      </c>
      <c r="BB31">
        <f>DL!BB31/MAX(DL!BB$2:BB$402)</f>
        <v>0.99219012075977697</v>
      </c>
      <c r="BC31">
        <f>DL!BC31/MAX(DL!BC$2:BC$402)</f>
        <v>0.99224568575250682</v>
      </c>
      <c r="BD31">
        <f>DL!BD31/MAX(DL!BD$2:BD$402)</f>
        <v>0.99229916139798235</v>
      </c>
      <c r="BE31">
        <f>DL!BE31/MAX(DL!BE$2:BE$402)</f>
        <v>0.99235065981086112</v>
      </c>
      <c r="BF31">
        <f>DL!BF31/MAX(DL!BF$2:BF$402)</f>
        <v>0.99240028538478542</v>
      </c>
      <c r="BG31">
        <f>DL!BG31/MAX(DL!BG$2:BG$402)</f>
        <v>0.99244813543643329</v>
      </c>
      <c r="BH31">
        <f>DL!BH31/MAX(DL!BH$2:BH$402)</f>
        <v>0.99249430078683765</v>
      </c>
      <c r="BI31">
        <f>DL!BI31/MAX(DL!BI$2:BI$402)</f>
        <v>0.992538866286931</v>
      </c>
      <c r="BJ31">
        <f>DL!BJ31/MAX(DL!BJ$2:BJ$402)</f>
        <v>0.99258191129340878</v>
      </c>
      <c r="BK31">
        <f>DL!BK31/MAX(DL!BK$2:BK$402)</f>
        <v>0.81803902152335828</v>
      </c>
      <c r="BL31">
        <f>DL!BL31/MAX(DL!BL$2:BL$402)</f>
        <v>0.82696888826936121</v>
      </c>
      <c r="BM31">
        <f>DL!BM31/MAX(DL!BM$2:BM$402)</f>
        <v>0.83114343486686615</v>
      </c>
      <c r="BN31">
        <f>DL!BN31/MAX(DL!BN$2:BN$402)</f>
        <v>0.85637193921639676</v>
      </c>
      <c r="BO31">
        <f>DL!BO31/MAX(DL!BO$2:BO$402)</f>
        <v>0.88812939595951623</v>
      </c>
      <c r="BP31">
        <f>DL!BP31/MAX(DL!BP$2:BP$402)</f>
        <v>0.93245411681071821</v>
      </c>
      <c r="BQ31">
        <f>DL!BQ31/MAX(DL!BQ$2:BQ$402)</f>
        <v>0.95467940137672558</v>
      </c>
      <c r="BR31">
        <f>DL!BR31/MAX(DL!BR$2:BR$402)</f>
        <v>0.96883206830329527</v>
      </c>
      <c r="BS31">
        <f>DL!BS31/MAX(DL!BS$2:BS$402)</f>
        <v>0.95807275513616286</v>
      </c>
      <c r="BT31">
        <f>DL!BT31/MAX(DL!BT$2:BT$402)</f>
        <v>0.9901851295977262</v>
      </c>
      <c r="BU31">
        <f>DL!BU31/MAX(DL!BU$2:BU$402)</f>
        <v>0.98792764824161183</v>
      </c>
      <c r="BV31">
        <f>DL!BV31/MAX(DL!BV$2:BV$402)</f>
        <v>0.98556794975235751</v>
      </c>
      <c r="BW31">
        <f>DL!BW31/MAX(DL!BW$2:BW$402)</f>
        <v>0.99144092655009719</v>
      </c>
      <c r="BX31">
        <f>DL!BX31/MAX(DL!BX$2:BX$402)</f>
        <v>0.88650728163700987</v>
      </c>
      <c r="BY31">
        <f>DL!BY31/MAX(DL!BY$2:BY$402)</f>
        <v>0.97405985247704763</v>
      </c>
      <c r="BZ31">
        <f>DL!BZ31/MAX(DL!BZ$2:BZ$402)</f>
        <v>0.94522835281736484</v>
      </c>
      <c r="CA31">
        <f>DL!CA31/MAX(DL!CA$2:CA$402)</f>
        <v>0.88837865501894708</v>
      </c>
      <c r="CB31">
        <f>DL!CB31/MAX(DL!CB$2:CB$402)</f>
        <v>0.71852164595503887</v>
      </c>
      <c r="CC31">
        <f>DL!CC31/MAX(DL!CC$2:CC$402)</f>
        <v>0.71466024555411878</v>
      </c>
      <c r="CD31">
        <f>DL!CD31/MAX(DL!CD$2:CD$402)</f>
        <v>0.72793982114487243</v>
      </c>
      <c r="CE31">
        <f>DL!CE31/MAX(DL!CE$2:CE$402)</f>
        <v>0.71446904318418669</v>
      </c>
      <c r="CF31">
        <f>DL!CF31/MAX(DL!CF$2:CF$402)</f>
        <v>0.7164935374121898</v>
      </c>
      <c r="CG31">
        <f>DL!CG31/MAX(DL!CG$2:CG$402)</f>
        <v>0.72055320728059646</v>
      </c>
      <c r="CH31">
        <f>DL!CH31/MAX(DL!CH$2:CH$402)</f>
        <v>0.72433306734964642</v>
      </c>
      <c r="CI31">
        <f>DL!CI31/MAX(DL!CI$2:CI$402)</f>
        <v>0.72380567293538756</v>
      </c>
      <c r="CJ31">
        <f>DL!CJ31/MAX(DL!CJ$2:CJ$402)</f>
        <v>0.72488217184871018</v>
      </c>
      <c r="CK31">
        <f>DL!CK31/MAX(DL!CK$2:CK$402)</f>
        <v>0.73058875219410591</v>
      </c>
      <c r="CL31">
        <f>DL!CL31/MAX(DL!CL$2:CL$402)</f>
        <v>0.73133675612637516</v>
      </c>
      <c r="CM31">
        <f>DL!CM31/MAX(DL!CM$2:CM$402)</f>
        <v>0.73369142700204271</v>
      </c>
      <c r="CN31">
        <f>DL!CN31/MAX(DL!CN$2:CN$402)</f>
        <v>0.73899968792354565</v>
      </c>
      <c r="CO31">
        <f>DL!CO31/MAX(DL!CO$2:CO$402)</f>
        <v>0.73831648681617068</v>
      </c>
      <c r="CP31">
        <f>DL!CP31/MAX(DL!CP$2:CP$402)</f>
        <v>0.74328320492562228</v>
      </c>
      <c r="CQ31">
        <f>DL!CQ31/MAX(DL!CQ$2:CQ$402)</f>
        <v>0.73536814002959983</v>
      </c>
      <c r="CR31">
        <f>DL!CR31/MAX(DL!CR$2:CR$402)</f>
        <v>0.74292705995316488</v>
      </c>
      <c r="CS31">
        <f>DL!CS31/MAX(DL!CS$2:CS$402)</f>
        <v>0.73741269267929088</v>
      </c>
      <c r="CT31">
        <f>DL!CT31/MAX(DL!CT$2:CT$402)</f>
        <v>0.72982761840638677</v>
      </c>
      <c r="CU31">
        <f>DL!CU31/MAX(DL!CU$2:CU$402)</f>
        <v>0.72747970205328616</v>
      </c>
      <c r="CV31">
        <f>DL!CV31/MAX(DL!CV$2:CV$402)</f>
        <v>0.72098437126621773</v>
      </c>
      <c r="CW31">
        <f>DL!CW31/MAX(DL!CW$2:CW$402)</f>
        <v>0.799846759235878</v>
      </c>
      <c r="CX31">
        <f>DL!CX31/MAX(DL!CX$2:CX$402)</f>
        <v>0.82947455027519157</v>
      </c>
      <c r="CY31">
        <f>DL!CY31/MAX(DL!CY$2:CY$402)</f>
        <v>0.75854168171389236</v>
      </c>
      <c r="CZ31">
        <f>DL!CZ31/MAX(DL!CZ$2:CZ$402)</f>
        <v>0.7396342482101993</v>
      </c>
      <c r="DA31">
        <f>DL!DA31/MAX(DL!DA$2:DA$402)</f>
        <v>0.74391510793775895</v>
      </c>
      <c r="DB31">
        <f>DL!DB31/MAX(DL!DB$2:DB$402)</f>
        <v>0.79377344223169199</v>
      </c>
      <c r="DC31">
        <f>DL!DC31/MAX(DL!DC$2:DC$402)</f>
        <v>0.73784951644302554</v>
      </c>
      <c r="DD31">
        <f>DL!DD31/MAX(DL!DD$2:DD$402)</f>
        <v>0.73940594356615574</v>
      </c>
      <c r="DE31">
        <f>DL!DE31/MAX(DL!DE$2:DE$402)</f>
        <v>0.74987755275349344</v>
      </c>
      <c r="DF31">
        <f>DL!DF31/MAX(DL!DF$2:DF$402)</f>
        <v>0.74250731845659368</v>
      </c>
      <c r="DG31">
        <f>DL!DG31/MAX(DL!DG$2:DG$402)</f>
        <v>0.73000310484497588</v>
      </c>
      <c r="DH31">
        <f>DL!DH31/MAX(DL!DH$2:DH$402)</f>
        <v>0.82195703515756524</v>
      </c>
      <c r="DI31">
        <f>DL!DI31/MAX(DL!DI$2:DI$402)</f>
        <v>0.75149482217381691</v>
      </c>
      <c r="DJ31">
        <f>DL!DJ31/MAX(DL!DJ$2:DJ$402)</f>
        <v>0.75764114131332272</v>
      </c>
      <c r="DK31">
        <f>DL!DK31/MAX(DL!DK$2:DK$402)</f>
        <v>0.82627428370111899</v>
      </c>
      <c r="DL31">
        <f>DL!DL31/MAX(DL!DL$2:DL$402)</f>
        <v>0.81402490483145362</v>
      </c>
      <c r="DM31">
        <f>DL!DM31/MAX(DL!DM$2:DM$402)</f>
        <v>0.81086750695103704</v>
      </c>
      <c r="DN31">
        <f>DL!DN31/MAX(DL!DN$2:DN$402)</f>
        <v>0.8170491488561693</v>
      </c>
      <c r="DO31">
        <f>DL!DO31/MAX(DL!DO$2:DO$402)</f>
        <v>0.80181755524421539</v>
      </c>
      <c r="DP31">
        <f>DL!DP31/MAX(DL!DP$2:DP$402)</f>
        <v>0.86130171601287264</v>
      </c>
      <c r="DQ31">
        <f>DL!DQ31/MAX(DL!DQ$2:DQ$402)</f>
        <v>0.74835545221358191</v>
      </c>
      <c r="DR31">
        <f>DL!DR31/MAX(DL!DR$2:DR$402)</f>
        <v>0.71852412863640336</v>
      </c>
      <c r="DS31">
        <f>DL!DS31/MAX(DL!DS$2:DS$402)</f>
        <v>0.82608345304561825</v>
      </c>
      <c r="DT31">
        <f>DL!DT31/MAX(DL!DT$2:DT$402)</f>
        <v>0.83676761885400952</v>
      </c>
      <c r="DU31">
        <f>DL!DU31/MAX(DL!DU$2:DU$402)</f>
        <v>0.91880044253261506</v>
      </c>
      <c r="DV31">
        <f>DL!DV31/MAX(DL!DV$2:DV$402)</f>
        <v>0.91442818405058068</v>
      </c>
      <c r="DW31">
        <f>DL!DW31/MAX(DL!DW$2:DW$402)</f>
        <v>0.8111637891404927</v>
      </c>
      <c r="DX31">
        <f>DL!DX31/MAX(DL!DX$2:DX$402)</f>
        <v>0.72714031236034526</v>
      </c>
      <c r="DY31">
        <f>DL!DY31/MAX(DL!DY$2:DY$402)</f>
        <v>0.76549366782286687</v>
      </c>
      <c r="DZ31">
        <f>DL!DZ31/MAX(DL!DZ$2:DZ$402)</f>
        <v>0.7529284293092896</v>
      </c>
      <c r="EA31">
        <f>DL!EA31/MAX(DL!EA$2:EA$402)</f>
        <v>0.70109138915050739</v>
      </c>
      <c r="EB31">
        <f>DL!EB31/MAX(DL!EB$2:EB$402)</f>
        <v>0.88514885150341993</v>
      </c>
    </row>
    <row r="32" spans="1:132" x14ac:dyDescent="0.25">
      <c r="A32">
        <v>410</v>
      </c>
      <c r="B32">
        <f>DL!B32/MAX(DL!B$2:B$402)</f>
        <v>0.54672344037015519</v>
      </c>
      <c r="C32">
        <f>DL!C32/MAX(DL!C$2:C$402)</f>
        <v>0.60516782646146372</v>
      </c>
      <c r="D32">
        <f>DL!D32/MAX(DL!D$2:D$402)</f>
        <v>0.65700826550207525</v>
      </c>
      <c r="E32">
        <f>DL!E32/MAX(DL!E$2:E$402)</f>
        <v>0.69968416841839032</v>
      </c>
      <c r="F32">
        <f>DL!F32/MAX(DL!F$2:F$402)</f>
        <v>0.73081210324516666</v>
      </c>
      <c r="G32">
        <f>DL!G32/MAX(DL!G$2:G$402)</f>
        <v>0.75229245812290968</v>
      </c>
      <c r="H32">
        <f>DL!H32/MAX(DL!H$2:H$402)</f>
        <v>0.77191276295315714</v>
      </c>
      <c r="I32">
        <f>DL!I32/MAX(DL!I$2:I$402)</f>
        <v>0.78987495457432866</v>
      </c>
      <c r="J32">
        <f>DL!J32/MAX(DL!J$2:J$402)</f>
        <v>0.80632828670519263</v>
      </c>
      <c r="K32">
        <f>DL!K32/MAX(DL!K$2:K$402)</f>
        <v>0.82155730818641792</v>
      </c>
      <c r="L32">
        <f>DL!L32/MAX(DL!L$2:L$402)</f>
        <v>0.83544554272508165</v>
      </c>
      <c r="M32">
        <f>DL!M32/MAX(DL!M$2:M$402)</f>
        <v>0.84830017748486775</v>
      </c>
      <c r="N32">
        <f>DL!N32/MAX(DL!N$2:N$402)</f>
        <v>0.86021997799234684</v>
      </c>
      <c r="O32">
        <f>DL!O32/MAX(DL!O$2:O$402)</f>
        <v>0.87114827742638645</v>
      </c>
      <c r="P32">
        <f>DL!P32/MAX(DL!P$2:P$402)</f>
        <v>0.88129553730237586</v>
      </c>
      <c r="Q32">
        <f>DL!Q32/MAX(DL!Q$2:Q$402)</f>
        <v>0.8907540402254851</v>
      </c>
      <c r="R32">
        <f>DL!R32/MAX(DL!R$2:R$402)</f>
        <v>0.8995858912953475</v>
      </c>
      <c r="S32">
        <f>DL!S32/MAX(DL!S$2:S$402)</f>
        <v>0.90781619713179273</v>
      </c>
      <c r="T32">
        <f>DL!T32/MAX(DL!T$2:T$402)</f>
        <v>0.91543391618330727</v>
      </c>
      <c r="U32">
        <f>DL!U32/MAX(DL!U$2:U$402)</f>
        <v>0.92258082961379417</v>
      </c>
      <c r="V32">
        <f>DL!V32/MAX(DL!V$2:V$402)</f>
        <v>0.92929631122172995</v>
      </c>
      <c r="W32">
        <f>DL!W32/MAX(DL!W$2:W$402)</f>
        <v>0.93561572150245154</v>
      </c>
      <c r="X32">
        <f>DL!X32/MAX(DL!X$2:X$402)</f>
        <v>0.94157087391811856</v>
      </c>
      <c r="Y32">
        <f>DL!Y32/MAX(DL!Y$2:Y$402)</f>
        <v>0.94719044308065115</v>
      </c>
      <c r="Z32">
        <f>DL!Z32/MAX(DL!Z$2:Z$402)</f>
        <v>0.95249495903949233</v>
      </c>
      <c r="AA32">
        <f>DL!AA32/MAX(DL!AA$2:AA$402)</f>
        <v>0.9574373073714173</v>
      </c>
      <c r="AB32">
        <f>DL!AB32/MAX(DL!AB$2:AB$402)</f>
        <v>0.96211846039983662</v>
      </c>
      <c r="AC32">
        <f>DL!AC32/MAX(DL!AC$2:AC$402)</f>
        <v>0.96655744786427589</v>
      </c>
      <c r="AD32">
        <f>DL!AD32/MAX(DL!AD$2:AD$402)</f>
        <v>0.97077157376621459</v>
      </c>
      <c r="AE32">
        <f>DL!AE32/MAX(DL!AE$2:AE$402)</f>
        <v>0.97477660009371658</v>
      </c>
      <c r="AF32">
        <f>DL!AF32/MAX(DL!AF$2:AF$402)</f>
        <v>0.9785869085117761</v>
      </c>
      <c r="AG32">
        <f>DL!AG32/MAX(DL!AG$2:AG$402)</f>
        <v>0.98221564289207564</v>
      </c>
      <c r="AH32">
        <f>DL!AH32/MAX(DL!AH$2:AH$402)</f>
        <v>0.98567483516374643</v>
      </c>
      <c r="AI32">
        <f>DL!AI32/MAX(DL!AI$2:AI$402)</f>
        <v>0.98897551662731342</v>
      </c>
      <c r="AJ32">
        <f>DL!AJ32/MAX(DL!AJ$2:AJ$402)</f>
        <v>0.99212781658141913</v>
      </c>
      <c r="AK32">
        <f>DL!AK32/MAX(DL!AK$2:AK$402)</f>
        <v>0.99326655245805351</v>
      </c>
      <c r="AL32">
        <f>DL!AL32/MAX(DL!AL$2:AL$402)</f>
        <v>0.99338180821970945</v>
      </c>
      <c r="AM32">
        <f>DL!AM32/MAX(DL!AM$2:AM$402)</f>
        <v>0.99349117592789882</v>
      </c>
      <c r="AN32">
        <f>DL!AN32/MAX(DL!AN$2:AN$402)</f>
        <v>0.99359508014833864</v>
      </c>
      <c r="AO32">
        <f>DL!AO32/MAX(DL!AO$2:AO$402)</f>
        <v>0.99369390646005118</v>
      </c>
      <c r="AP32">
        <f>DL!AP32/MAX(DL!AP$2:AP$402)</f>
        <v>0.99378800576408399</v>
      </c>
      <c r="AQ32">
        <f>DL!AQ32/MAX(DL!AQ$2:AQ$402)</f>
        <v>0.99387769803939841</v>
      </c>
      <c r="AR32">
        <f>DL!AR32/MAX(DL!AR$2:AR$402)</f>
        <v>0.99396327562623443</v>
      </c>
      <c r="AS32">
        <f>DL!AS32/MAX(DL!AS$2:AS$402)</f>
        <v>0.99404500610429392</v>
      </c>
      <c r="AT32">
        <f>DL!AT32/MAX(DL!AT$2:AT$402)</f>
        <v>0.99412313482241454</v>
      </c>
      <c r="AU32">
        <f>DL!AU32/MAX(DL!AU$2:AU$402)</f>
        <v>0.99419788712758039</v>
      </c>
      <c r="AV32">
        <f>DL!AV32/MAX(DL!AV$2:AV$402)</f>
        <v>0.9942694703338153</v>
      </c>
      <c r="AW32">
        <f>DL!AW32/MAX(DL!AW$2:AW$402)</f>
        <v>0.99433807546539776</v>
      </c>
      <c r="AX32">
        <f>DL!AX32/MAX(DL!AX$2:AX$402)</f>
        <v>0.99440387880378245</v>
      </c>
      <c r="AY32">
        <f>DL!AY32/MAX(DL!AY$2:AY$402)</f>
        <v>0.99446704326331925</v>
      </c>
      <c r="AZ32">
        <f>DL!AZ32/MAX(DL!AZ$2:AZ$402)</f>
        <v>0.99452771961731146</v>
      </c>
      <c r="BA32">
        <f>DL!BA32/MAX(DL!BA$2:BA$402)</f>
        <v>0.99458604759291547</v>
      </c>
      <c r="BB32">
        <f>DL!BB32/MAX(DL!BB$2:BB$402)</f>
        <v>0.9946421568508359</v>
      </c>
      <c r="BC32">
        <f>DL!BC32/MAX(DL!BC$2:BC$402)</f>
        <v>0.99469616786360771</v>
      </c>
      <c r="BD32">
        <f>DL!BD32/MAX(DL!BD$2:BD$402)</f>
        <v>0.99474819270441028</v>
      </c>
      <c r="BE32">
        <f>DL!BE32/MAX(DL!BE$2:BE$402)</f>
        <v>0.99479833575678656</v>
      </c>
      <c r="BF32">
        <f>DL!BF32/MAX(DL!BF$2:BF$402)</f>
        <v>0.9948466943542984</v>
      </c>
      <c r="BG32">
        <f>DL!BG32/MAX(DL!BG$2:BG$402)</f>
        <v>0.9948933593579975</v>
      </c>
      <c r="BH32">
        <f>DL!BH32/MAX(DL!BH$2:BH$402)</f>
        <v>0.99493841567859542</v>
      </c>
      <c r="BI32">
        <f>DL!BI32/MAX(DL!BI$2:BI$402)</f>
        <v>0.99498194274937479</v>
      </c>
      <c r="BJ32">
        <f>DL!BJ32/MAX(DL!BJ$2:BJ$402)</f>
        <v>0.99502401495513382</v>
      </c>
      <c r="BK32">
        <f>DL!BK32/MAX(DL!BK$2:BK$402)</f>
        <v>0.82501803284243724</v>
      </c>
      <c r="BL32">
        <f>DL!BL32/MAX(DL!BL$2:BL$402)</f>
        <v>0.83380284223085543</v>
      </c>
      <c r="BM32">
        <f>DL!BM32/MAX(DL!BM$2:BM$402)</f>
        <v>0.83804926646562394</v>
      </c>
      <c r="BN32">
        <f>DL!BN32/MAX(DL!BN$2:BN$402)</f>
        <v>0.86314057545345391</v>
      </c>
      <c r="BO32">
        <f>DL!BO32/MAX(DL!BO$2:BO$402)</f>
        <v>0.89413604730675822</v>
      </c>
      <c r="BP32">
        <f>DL!BP32/MAX(DL!BP$2:BP$402)</f>
        <v>0.93715588595616039</v>
      </c>
      <c r="BQ32">
        <f>DL!BQ32/MAX(DL!BQ$2:BQ$402)</f>
        <v>0.9582819288571498</v>
      </c>
      <c r="BR32">
        <f>DL!BR32/MAX(DL!BR$2:BR$402)</f>
        <v>0.97284580023930722</v>
      </c>
      <c r="BS32">
        <f>DL!BS32/MAX(DL!BS$2:BS$402)</f>
        <v>0.96124807054799843</v>
      </c>
      <c r="BT32">
        <f>DL!BT32/MAX(DL!BT$2:BT$402)</f>
        <v>0.99242356751571392</v>
      </c>
      <c r="BU32">
        <f>DL!BU32/MAX(DL!BU$2:BU$402)</f>
        <v>0.99075856203227797</v>
      </c>
      <c r="BV32">
        <f>DL!BV32/MAX(DL!BV$2:BV$402)</f>
        <v>0.98903740968653076</v>
      </c>
      <c r="BW32">
        <f>DL!BW32/MAX(DL!BW$2:BW$402)</f>
        <v>0.99423983017148443</v>
      </c>
      <c r="BX32">
        <f>DL!BX32/MAX(DL!BX$2:BX$402)</f>
        <v>0.89025320971146504</v>
      </c>
      <c r="BY32">
        <f>DL!BY32/MAX(DL!BY$2:BY$402)</f>
        <v>0.97704170344265917</v>
      </c>
      <c r="BZ32">
        <f>DL!BZ32/MAX(DL!BZ$2:BZ$402)</f>
        <v>0.94927491254203999</v>
      </c>
      <c r="CA32">
        <f>DL!CA32/MAX(DL!CA$2:CA$402)</f>
        <v>0.89305508478618489</v>
      </c>
      <c r="CB32">
        <f>DL!CB32/MAX(DL!CB$2:CB$402)</f>
        <v>0.72639155066238359</v>
      </c>
      <c r="CC32">
        <f>DL!CC32/MAX(DL!CC$2:CC$402)</f>
        <v>0.72177987456677384</v>
      </c>
      <c r="CD32">
        <f>DL!CD32/MAX(DL!CD$2:CD$402)</f>
        <v>0.73363210720604299</v>
      </c>
      <c r="CE32">
        <f>DL!CE32/MAX(DL!CE$2:CE$402)</f>
        <v>0.72161427755557617</v>
      </c>
      <c r="CF32">
        <f>DL!CF32/MAX(DL!CF$2:CF$402)</f>
        <v>0.72304831972955175</v>
      </c>
      <c r="CG32">
        <f>DL!CG32/MAX(DL!CG$2:CG$402)</f>
        <v>0.72659809190628544</v>
      </c>
      <c r="CH32">
        <f>DL!CH32/MAX(DL!CH$2:CH$402)</f>
        <v>0.73024092747060532</v>
      </c>
      <c r="CI32">
        <f>DL!CI32/MAX(DL!CI$2:CI$402)</f>
        <v>0.73098148092848081</v>
      </c>
      <c r="CJ32">
        <f>DL!CJ32/MAX(DL!CJ$2:CJ$402)</f>
        <v>0.73197717098930892</v>
      </c>
      <c r="CK32">
        <f>DL!CK32/MAX(DL!CK$2:CK$402)</f>
        <v>0.73636219801321956</v>
      </c>
      <c r="CL32">
        <f>DL!CL32/MAX(DL!CL$2:CL$402)</f>
        <v>0.73801593278802957</v>
      </c>
      <c r="CM32">
        <f>DL!CM32/MAX(DL!CM$2:CM$402)</f>
        <v>0.73967331993917329</v>
      </c>
      <c r="CN32">
        <f>DL!CN32/MAX(DL!CN$2:CN$402)</f>
        <v>0.74462519650371539</v>
      </c>
      <c r="CO32">
        <f>DL!CO32/MAX(DL!CO$2:CO$402)</f>
        <v>0.74436110560905244</v>
      </c>
      <c r="CP32">
        <f>DL!CP32/MAX(DL!CP$2:CP$402)</f>
        <v>0.74906200544671464</v>
      </c>
      <c r="CQ32">
        <f>DL!CQ32/MAX(DL!CQ$2:CQ$402)</f>
        <v>0.74175619643608914</v>
      </c>
      <c r="CR32">
        <f>DL!CR32/MAX(DL!CR$2:CR$402)</f>
        <v>0.74855640868620943</v>
      </c>
      <c r="CS32">
        <f>DL!CS32/MAX(DL!CS$2:CS$402)</f>
        <v>0.74335563177243136</v>
      </c>
      <c r="CT32">
        <f>DL!CT32/MAX(DL!CT$2:CT$402)</f>
        <v>0.73647656605415457</v>
      </c>
      <c r="CU32">
        <f>DL!CU32/MAX(DL!CU$2:CU$402)</f>
        <v>0.73441992129557132</v>
      </c>
      <c r="CV32">
        <f>DL!CV32/MAX(DL!CV$2:CV$402)</f>
        <v>0.72709349725707551</v>
      </c>
      <c r="CW32">
        <f>DL!CW32/MAX(DL!CW$2:CW$402)</f>
        <v>0.8048121746055158</v>
      </c>
      <c r="CX32">
        <f>DL!CX32/MAX(DL!CX$2:CX$402)</f>
        <v>0.83478607467179089</v>
      </c>
      <c r="CY32">
        <f>DL!CY32/MAX(DL!CY$2:CY$402)</f>
        <v>0.76400605747976613</v>
      </c>
      <c r="CZ32">
        <f>DL!CZ32/MAX(DL!CZ$2:CZ$402)</f>
        <v>0.74586620740496379</v>
      </c>
      <c r="DA32">
        <f>DL!DA32/MAX(DL!DA$2:DA$402)</f>
        <v>0.74908882610367011</v>
      </c>
      <c r="DB32">
        <f>DL!DB32/MAX(DL!DB$2:DB$402)</f>
        <v>0.7996661843795756</v>
      </c>
      <c r="DC32">
        <f>DL!DC32/MAX(DL!DC$2:DC$402)</f>
        <v>0.74462870947701487</v>
      </c>
      <c r="DD32">
        <f>DL!DD32/MAX(DL!DD$2:DD$402)</f>
        <v>0.74599656095569433</v>
      </c>
      <c r="DE32">
        <f>DL!DE32/MAX(DL!DE$2:DE$402)</f>
        <v>0.75619119466823226</v>
      </c>
      <c r="DF32">
        <f>DL!DF32/MAX(DL!DF$2:DF$402)</f>
        <v>0.74837802909362672</v>
      </c>
      <c r="DG32">
        <f>DL!DG32/MAX(DL!DG$2:DG$402)</f>
        <v>0.73560051313272223</v>
      </c>
      <c r="DH32">
        <f>DL!DH32/MAX(DL!DH$2:DH$402)</f>
        <v>0.82616096773322523</v>
      </c>
      <c r="DI32">
        <f>DL!DI32/MAX(DL!DI$2:DI$402)</f>
        <v>0.75710870233068939</v>
      </c>
      <c r="DJ32">
        <f>DL!DJ32/MAX(DL!DJ$2:DJ$402)</f>
        <v>0.76334081285557165</v>
      </c>
      <c r="DK32">
        <f>DL!DK32/MAX(DL!DK$2:DK$402)</f>
        <v>0.83113721523144191</v>
      </c>
      <c r="DL32">
        <f>DL!DL32/MAX(DL!DL$2:DL$402)</f>
        <v>0.81929754116446318</v>
      </c>
      <c r="DM32">
        <f>DL!DM32/MAX(DL!DM$2:DM$402)</f>
        <v>0.81579203586507687</v>
      </c>
      <c r="DN32">
        <f>DL!DN32/MAX(DL!DN$2:DN$402)</f>
        <v>0.82195412049467032</v>
      </c>
      <c r="DO32">
        <f>DL!DO32/MAX(DL!DO$2:DO$402)</f>
        <v>0.80723357434148368</v>
      </c>
      <c r="DP32">
        <f>DL!DP32/MAX(DL!DP$2:DP$402)</f>
        <v>0.86627514059136723</v>
      </c>
      <c r="DQ32">
        <f>DL!DQ32/MAX(DL!DQ$2:DQ$402)</f>
        <v>0.75480268795920247</v>
      </c>
      <c r="DR32">
        <f>DL!DR32/MAX(DL!DR$2:DR$402)</f>
        <v>0.72529222210985489</v>
      </c>
      <c r="DS32">
        <f>DL!DS32/MAX(DL!DS$2:DS$402)</f>
        <v>0.83061318202600753</v>
      </c>
      <c r="DT32">
        <f>DL!DT32/MAX(DL!DT$2:DT$402)</f>
        <v>0.84192973757520218</v>
      </c>
      <c r="DU32">
        <f>DL!DU32/MAX(DL!DU$2:DU$402)</f>
        <v>0.92518131503541556</v>
      </c>
      <c r="DV32">
        <f>DL!DV32/MAX(DL!DV$2:DV$402)</f>
        <v>0.92103089629558088</v>
      </c>
      <c r="DW32">
        <f>DL!DW32/MAX(DL!DW$2:DW$402)</f>
        <v>0.81835751170331006</v>
      </c>
      <c r="DX32">
        <f>DL!DX32/MAX(DL!DX$2:DX$402)</f>
        <v>0.73348215136355599</v>
      </c>
      <c r="DY32">
        <f>DL!DY32/MAX(DL!DY$2:DY$402)</f>
        <v>0.77250743204668904</v>
      </c>
      <c r="DZ32">
        <f>DL!DZ32/MAX(DL!DZ$2:DZ$402)</f>
        <v>0.75869060662999988</v>
      </c>
      <c r="EA32">
        <f>DL!EA32/MAX(DL!EA$2:EA$402)</f>
        <v>0.70862836400313678</v>
      </c>
      <c r="EB32">
        <f>DL!EB32/MAX(DL!EB$2:EB$402)</f>
        <v>0.89080503064407401</v>
      </c>
    </row>
    <row r="33" spans="1:132" x14ac:dyDescent="0.25">
      <c r="A33">
        <v>411</v>
      </c>
      <c r="B33">
        <f>DL!B33/MAX(DL!B$2:B$402)</f>
        <v>0.55160856490988353</v>
      </c>
      <c r="C33">
        <f>DL!C33/MAX(DL!C$2:C$402)</f>
        <v>0.60987833842496419</v>
      </c>
      <c r="D33">
        <f>DL!D33/MAX(DL!D$2:D$402)</f>
        <v>0.66153528273274254</v>
      </c>
      <c r="E33">
        <f>DL!E33/MAX(DL!E$2:E$402)</f>
        <v>0.70401255520461004</v>
      </c>
      <c r="F33">
        <f>DL!F33/MAX(DL!F$2:F$402)</f>
        <v>0.73492150617110497</v>
      </c>
      <c r="G33">
        <f>DL!G33/MAX(DL!G$2:G$402)</f>
        <v>0.75617922218382072</v>
      </c>
      <c r="H33">
        <f>DL!H33/MAX(DL!H$2:H$402)</f>
        <v>0.77561167218882765</v>
      </c>
      <c r="I33">
        <f>DL!I33/MAX(DL!I$2:I$402)</f>
        <v>0.79341425504507967</v>
      </c>
      <c r="J33">
        <f>DL!J33/MAX(DL!J$2:J$402)</f>
        <v>0.8097309245441634</v>
      </c>
      <c r="K33">
        <f>DL!K33/MAX(DL!K$2:K$402)</f>
        <v>0.82484198108892692</v>
      </c>
      <c r="L33">
        <f>DL!L33/MAX(DL!L$2:L$402)</f>
        <v>0.83862754308280596</v>
      </c>
      <c r="M33">
        <f>DL!M33/MAX(DL!M$2:M$402)</f>
        <v>0.85139284851192631</v>
      </c>
      <c r="N33">
        <f>DL!N33/MAX(DL!N$2:N$402)</f>
        <v>0.86323445282592648</v>
      </c>
      <c r="O33">
        <f>DL!O33/MAX(DL!O$2:O$402)</f>
        <v>0.874093425471962</v>
      </c>
      <c r="P33">
        <f>DL!P33/MAX(DL!P$2:P$402)</f>
        <v>0.88417926982869544</v>
      </c>
      <c r="Q33">
        <f>DL!Q33/MAX(DL!Q$2:Q$402)</f>
        <v>0.89358316417905781</v>
      </c>
      <c r="R33">
        <f>DL!R33/MAX(DL!R$2:R$402)</f>
        <v>0.90236624012023314</v>
      </c>
      <c r="S33">
        <f>DL!S33/MAX(DL!S$2:S$402)</f>
        <v>0.91055270650880504</v>
      </c>
      <c r="T33">
        <f>DL!T33/MAX(DL!T$2:T$402)</f>
        <v>0.91813067724905995</v>
      </c>
      <c r="U33">
        <f>DL!U33/MAX(DL!U$2:U$402)</f>
        <v>0.92524166675396247</v>
      </c>
      <c r="V33">
        <f>DL!V33/MAX(DL!V$2:V$402)</f>
        <v>0.93192456866122697</v>
      </c>
      <c r="W33">
        <f>DL!W33/MAX(DL!W$2:W$402)</f>
        <v>0.93821433622104788</v>
      </c>
      <c r="X33">
        <f>DL!X33/MAX(DL!X$2:X$402)</f>
        <v>0.9441424357261381</v>
      </c>
      <c r="Y33">
        <f>DL!Y33/MAX(DL!Y$2:Y$402)</f>
        <v>0.94973724440639185</v>
      </c>
      <c r="Z33">
        <f>DL!Z33/MAX(DL!Z$2:Z$402)</f>
        <v>0.95501902220713775</v>
      </c>
      <c r="AA33">
        <f>DL!AA33/MAX(DL!AA$2:AA$402)</f>
        <v>0.95994024974019176</v>
      </c>
      <c r="AB33">
        <f>DL!AB33/MAX(DL!AB$2:AB$402)</f>
        <v>0.96460192074824413</v>
      </c>
      <c r="AC33">
        <f>DL!AC33/MAX(DL!AC$2:AC$402)</f>
        <v>0.96902289625829641</v>
      </c>
      <c r="AD33">
        <f>DL!AD33/MAX(DL!AD$2:AD$402)</f>
        <v>0.9732203327879374</v>
      </c>
      <c r="AE33">
        <f>DL!AE33/MAX(DL!AE$2:AE$402)</f>
        <v>0.97720986294901291</v>
      </c>
      <c r="AF33">
        <f>DL!AF33/MAX(DL!AF$2:AF$402)</f>
        <v>0.9810057545379226</v>
      </c>
      <c r="AG33">
        <f>DL!AG33/MAX(DL!AG$2:AG$402)</f>
        <v>0.98462105088949747</v>
      </c>
      <c r="AH33">
        <f>DL!AH33/MAX(DL!AH$2:AH$402)</f>
        <v>0.98806769489899593</v>
      </c>
      <c r="AI33">
        <f>DL!AI33/MAX(DL!AI$2:AI$402)</f>
        <v>0.99135663879270308</v>
      </c>
      <c r="AJ33">
        <f>DL!AJ33/MAX(DL!AJ$2:AJ$402)</f>
        <v>0.99449794144707404</v>
      </c>
      <c r="AK33">
        <f>DL!AK33/MAX(DL!AK$2:AK$402)</f>
        <v>0.99562191236545383</v>
      </c>
      <c r="AL33">
        <f>DL!AL33/MAX(DL!AL$2:AL$402)</f>
        <v>0.99572098359648342</v>
      </c>
      <c r="AM33">
        <f>DL!AM33/MAX(DL!AM$2:AM$402)</f>
        <v>0.99581509495875431</v>
      </c>
      <c r="AN33">
        <f>DL!AN33/MAX(DL!AN$2:AN$402)</f>
        <v>0.99590459729882908</v>
      </c>
      <c r="AO33">
        <f>DL!AO33/MAX(DL!AO$2:AO$402)</f>
        <v>0.99598980982562257</v>
      </c>
      <c r="AP33">
        <f>DL!AP33/MAX(DL!AP$2:AP$402)</f>
        <v>0.99607102354743682</v>
      </c>
      <c r="AQ33">
        <f>DL!AQ33/MAX(DL!AQ$2:AQ$402)</f>
        <v>0.99614850427509238</v>
      </c>
      <c r="AR33">
        <f>DL!AR33/MAX(DL!AR$2:AR$402)</f>
        <v>0.99622249525324014</v>
      </c>
      <c r="AS33">
        <f>DL!AS33/MAX(DL!AS$2:AS$402)</f>
        <v>0.99629321947203653</v>
      </c>
      <c r="AT33">
        <f>DL!AT33/MAX(DL!AT$2:AT$402)</f>
        <v>0.99636088170323012</v>
      </c>
      <c r="AU33">
        <f>DL!AU33/MAX(DL!AU$2:AU$402)</f>
        <v>0.9964256702979466</v>
      </c>
      <c r="AV33">
        <f>DL!AV33/MAX(DL!AV$2:AV$402)</f>
        <v>0.99648775877782636</v>
      </c>
      <c r="AW33">
        <f>DL!AW33/MAX(DL!AW$2:AW$402)</f>
        <v>0.99654730724650298</v>
      </c>
      <c r="AX33">
        <f>DL!AX33/MAX(DL!AX$2:AX$402)</f>
        <v>0.99660446364446598</v>
      </c>
      <c r="AY33">
        <f>DL!AY33/MAX(DL!AY$2:AY$402)</f>
        <v>0.99665936486706252</v>
      </c>
      <c r="AZ33">
        <f>DL!AZ33/MAX(DL!AZ$2:AZ$402)</f>
        <v>0.99671213776261047</v>
      </c>
      <c r="BA33">
        <f>DL!BA33/MAX(DL!BA$2:BA$402)</f>
        <v>0.99676290002524826</v>
      </c>
      <c r="BB33">
        <f>DL!BB33/MAX(DL!BB$2:BB$402)</f>
        <v>0.99681176099514912</v>
      </c>
      <c r="BC33">
        <f>DL!BC33/MAX(DL!BC$2:BC$402)</f>
        <v>0.99685882237704515</v>
      </c>
      <c r="BD33">
        <f>DL!BD33/MAX(DL!BD$2:BD$402)</f>
        <v>0.99690417888655036</v>
      </c>
      <c r="BE33">
        <f>DL!BE33/MAX(DL!BE$2:BE$402)</f>
        <v>0.99694791883255363</v>
      </c>
      <c r="BF33">
        <f>DL!BF33/MAX(DL!BF$2:BF$402)</f>
        <v>0.99699012464287751</v>
      </c>
      <c r="BG33">
        <f>DL!BG33/MAX(DL!BG$2:BG$402)</f>
        <v>0.99703087333950802</v>
      </c>
      <c r="BH33">
        <f>DL!BH33/MAX(DL!BH$2:BH$402)</f>
        <v>0.9970702369689064</v>
      </c>
      <c r="BI33">
        <f>DL!BI33/MAX(DL!BI$2:BI$402)</f>
        <v>0.99710828299224585</v>
      </c>
      <c r="BJ33">
        <f>DL!BJ33/MAX(DL!BJ$2:BJ$402)</f>
        <v>0.99714507463982938</v>
      </c>
      <c r="BK33">
        <f>DL!BK33/MAX(DL!BK$2:BK$402)</f>
        <v>0.83274513310551956</v>
      </c>
      <c r="BL33">
        <f>DL!BL33/MAX(DL!BL$2:BL$402)</f>
        <v>0.84191792541042754</v>
      </c>
      <c r="BM33">
        <f>DL!BM33/MAX(DL!BM$2:BM$402)</f>
        <v>0.84589455902289179</v>
      </c>
      <c r="BN33">
        <f>DL!BN33/MAX(DL!BN$2:BN$402)</f>
        <v>0.87072029874113566</v>
      </c>
      <c r="BO33">
        <f>DL!BO33/MAX(DL!BO$2:BO$402)</f>
        <v>0.90016352656531062</v>
      </c>
      <c r="BP33">
        <f>DL!BP33/MAX(DL!BP$2:BP$402)</f>
        <v>0.94238054823474171</v>
      </c>
      <c r="BQ33">
        <f>DL!BQ33/MAX(DL!BQ$2:BQ$402)</f>
        <v>0.96166691390020131</v>
      </c>
      <c r="BR33">
        <f>DL!BR33/MAX(DL!BR$2:BR$402)</f>
        <v>0.97833391519527346</v>
      </c>
      <c r="BS33">
        <f>DL!BS33/MAX(DL!BS$2:BS$402)</f>
        <v>0.96396127464900472</v>
      </c>
      <c r="BT33">
        <f>DL!BT33/MAX(DL!BT$2:BT$402)</f>
        <v>0.99548396868851452</v>
      </c>
      <c r="BU33">
        <f>DL!BU33/MAX(DL!BU$2:BU$402)</f>
        <v>0.9960636027908385</v>
      </c>
      <c r="BV33">
        <f>DL!BV33/MAX(DL!BV$2:BV$402)</f>
        <v>0.9953787441387365</v>
      </c>
      <c r="BW33">
        <f>DL!BW33/MAX(DL!BW$2:BW$402)</f>
        <v>0.997708255206471</v>
      </c>
      <c r="BX33">
        <f>DL!BX33/MAX(DL!BX$2:BX$402)</f>
        <v>0.89244234874454997</v>
      </c>
      <c r="BY33">
        <f>DL!BY33/MAX(DL!BY$2:BY$402)</f>
        <v>0.98166609624064882</v>
      </c>
      <c r="BZ33">
        <f>DL!BZ33/MAX(DL!BZ$2:BZ$402)</f>
        <v>0.95392209551896412</v>
      </c>
      <c r="CA33">
        <f>DL!CA33/MAX(DL!CA$2:CA$402)</f>
        <v>0.89829306027773492</v>
      </c>
      <c r="CB33">
        <f>DL!CB33/MAX(DL!CB$2:CB$402)</f>
        <v>0.73519673645017392</v>
      </c>
      <c r="CC33">
        <f>DL!CC33/MAX(DL!CC$2:CC$402)</f>
        <v>0.72839060861905924</v>
      </c>
      <c r="CD33">
        <f>DL!CD33/MAX(DL!CD$2:CD$402)</f>
        <v>0.73904313300802293</v>
      </c>
      <c r="CE33">
        <f>DL!CE33/MAX(DL!CE$2:CE$402)</f>
        <v>0.72835345686292163</v>
      </c>
      <c r="CF33">
        <f>DL!CF33/MAX(DL!CF$2:CF$402)</f>
        <v>0.72861093703644975</v>
      </c>
      <c r="CG33">
        <f>DL!CG33/MAX(DL!CG$2:CG$402)</f>
        <v>0.73190239443107252</v>
      </c>
      <c r="CH33">
        <f>DL!CH33/MAX(DL!CH$2:CH$402)</f>
        <v>0.73575798735280762</v>
      </c>
      <c r="CI33">
        <f>DL!CI33/MAX(DL!CI$2:CI$402)</f>
        <v>0.73817554399740481</v>
      </c>
      <c r="CJ33">
        <f>DL!CJ33/MAX(DL!CJ$2:CJ$402)</f>
        <v>0.73910684774712565</v>
      </c>
      <c r="CK33">
        <f>DL!CK33/MAX(DL!CK$2:CK$402)</f>
        <v>0.74085385310348184</v>
      </c>
      <c r="CL33">
        <f>DL!CL33/MAX(DL!CL$2:CL$402)</f>
        <v>0.74423637608665905</v>
      </c>
      <c r="CM33">
        <f>DL!CM33/MAX(DL!CM$2:CM$402)</f>
        <v>0.74548136318839653</v>
      </c>
      <c r="CN33">
        <f>DL!CN33/MAX(DL!CN$2:CN$402)</f>
        <v>0.7495254515156935</v>
      </c>
      <c r="CO33">
        <f>DL!CO33/MAX(DL!CO$2:CO$402)</f>
        <v>0.7505204095461061</v>
      </c>
      <c r="CP33">
        <f>DL!CP33/MAX(DL!CP$2:CP$402)</f>
        <v>0.75415910676512199</v>
      </c>
      <c r="CQ33">
        <f>DL!CQ33/MAX(DL!CQ$2:CQ$402)</f>
        <v>0.74787246189807288</v>
      </c>
      <c r="CR33">
        <f>DL!CR33/MAX(DL!CR$2:CR$402)</f>
        <v>0.75314011612174003</v>
      </c>
      <c r="CS33">
        <f>DL!CS33/MAX(DL!CS$2:CS$402)</f>
        <v>0.74858479545377909</v>
      </c>
      <c r="CT33">
        <f>DL!CT33/MAX(DL!CT$2:CT$402)</f>
        <v>0.74281987543853756</v>
      </c>
      <c r="CU33">
        <f>DL!CU33/MAX(DL!CU$2:CU$402)</f>
        <v>0.74172523196460027</v>
      </c>
      <c r="CV33">
        <f>DL!CV33/MAX(DL!CV$2:CV$402)</f>
        <v>0.73270487710745424</v>
      </c>
      <c r="CW33">
        <f>DL!CW33/MAX(DL!CW$2:CW$402)</f>
        <v>0.80894764758226123</v>
      </c>
      <c r="CX33">
        <f>DL!CX33/MAX(DL!CX$2:CX$402)</f>
        <v>0.8394185175205503</v>
      </c>
      <c r="CY33">
        <f>DL!CY33/MAX(DL!CY$2:CY$402)</f>
        <v>0.76864005762283694</v>
      </c>
      <c r="CZ33">
        <f>DL!CZ33/MAX(DL!CZ$2:CZ$402)</f>
        <v>0.75239829011906856</v>
      </c>
      <c r="DA33">
        <f>DL!DA33/MAX(DL!DA$2:DA$402)</f>
        <v>0.75240334623281246</v>
      </c>
      <c r="DB33">
        <f>DL!DB33/MAX(DL!DB$2:DB$402)</f>
        <v>0.80489534787122374</v>
      </c>
      <c r="DC33">
        <f>DL!DC33/MAX(DL!DC$2:DC$402)</f>
        <v>0.7527475957511639</v>
      </c>
      <c r="DD33">
        <f>DL!DD33/MAX(DL!DD$2:DD$402)</f>
        <v>0.7529512353149902</v>
      </c>
      <c r="DE33">
        <f>DL!DE33/MAX(DL!DE$2:DE$402)</f>
        <v>0.76171179227609165</v>
      </c>
      <c r="DF33">
        <f>DL!DF33/MAX(DL!DF$2:DF$402)</f>
        <v>0.75363004223634333</v>
      </c>
      <c r="DG33">
        <f>DL!DG33/MAX(DL!DG$2:DG$402)</f>
        <v>0.741495322717453</v>
      </c>
      <c r="DH33">
        <f>DL!DH33/MAX(DL!DH$2:DH$402)</f>
        <v>0.82918407077738465</v>
      </c>
      <c r="DI33">
        <f>DL!DI33/MAX(DL!DI$2:DI$402)</f>
        <v>0.76279883485021727</v>
      </c>
      <c r="DJ33">
        <f>DL!DJ33/MAX(DL!DJ$2:DJ$402)</f>
        <v>0.76752583816347797</v>
      </c>
      <c r="DK33">
        <f>DL!DK33/MAX(DL!DK$2:DK$402)</f>
        <v>0.83360225409766286</v>
      </c>
      <c r="DL33">
        <f>DL!DL33/MAX(DL!DL$2:DL$402)</f>
        <v>0.82499141354870986</v>
      </c>
      <c r="DM33">
        <f>DL!DM33/MAX(DL!DM$2:DM$402)</f>
        <v>0.81965137229659624</v>
      </c>
      <c r="DN33">
        <f>DL!DN33/MAX(DL!DN$2:DN$402)</f>
        <v>0.8262484336941246</v>
      </c>
      <c r="DO33">
        <f>DL!DO33/MAX(DL!DO$2:DO$402)</f>
        <v>0.81233782389463238</v>
      </c>
      <c r="DP33">
        <f>DL!DP33/MAX(DL!DP$2:DP$402)</f>
        <v>0.87025670425096835</v>
      </c>
      <c r="DQ33">
        <f>DL!DQ33/MAX(DL!DQ$2:DQ$402)</f>
        <v>0.76115412910210589</v>
      </c>
      <c r="DR33">
        <f>DL!DR33/MAX(DL!DR$2:DR$402)</f>
        <v>0.7318667950680996</v>
      </c>
      <c r="DS33">
        <f>DL!DS33/MAX(DL!DS$2:DS$402)</f>
        <v>0.83498684033042669</v>
      </c>
      <c r="DT33">
        <f>DL!DT33/MAX(DL!DT$2:DT$402)</f>
        <v>0.84699066855353145</v>
      </c>
      <c r="DU33">
        <f>DL!DU33/MAX(DL!DU$2:DU$402)</f>
        <v>0.93179265910791154</v>
      </c>
      <c r="DV33">
        <f>DL!DV33/MAX(DL!DV$2:DV$402)</f>
        <v>0.92785668020902512</v>
      </c>
      <c r="DW33">
        <f>DL!DW33/MAX(DL!DW$2:DW$402)</f>
        <v>0.82572706688930575</v>
      </c>
      <c r="DX33">
        <f>DL!DX33/MAX(DL!DX$2:DX$402)</f>
        <v>0.73910524125961741</v>
      </c>
      <c r="DY33">
        <f>DL!DY33/MAX(DL!DY$2:DY$402)</f>
        <v>0.78002317377091646</v>
      </c>
      <c r="DZ33">
        <f>DL!DZ33/MAX(DL!DZ$2:DZ$402)</f>
        <v>0.76538045697466051</v>
      </c>
      <c r="EA33">
        <f>DL!EA33/MAX(DL!EA$2:EA$402)</f>
        <v>0.71574181352617294</v>
      </c>
      <c r="EB33">
        <f>DL!EB33/MAX(DL!EB$2:EB$402)</f>
        <v>0.89675783161875899</v>
      </c>
    </row>
    <row r="34" spans="1:132" x14ac:dyDescent="0.25">
      <c r="A34">
        <v>412</v>
      </c>
      <c r="B34">
        <f>DL!B34/MAX(DL!B$2:B$402)</f>
        <v>0.55681706290292055</v>
      </c>
      <c r="C34">
        <f>DL!C34/MAX(DL!C$2:C$402)</f>
        <v>0.61495162956089833</v>
      </c>
      <c r="D34">
        <f>DL!D34/MAX(DL!D$2:D$402)</f>
        <v>0.66644286849170631</v>
      </c>
      <c r="E34">
        <f>DL!E34/MAX(DL!E$2:E$402)</f>
        <v>0.70872113635171707</v>
      </c>
      <c r="F34">
        <f>DL!F34/MAX(DL!F$2:F$402)</f>
        <v>0.73939588945402046</v>
      </c>
      <c r="G34">
        <f>DL!G34/MAX(DL!G$2:G$402)</f>
        <v>0.76040593707961579</v>
      </c>
      <c r="H34">
        <f>DL!H34/MAX(DL!H$2:H$402)</f>
        <v>0.77962204402334812</v>
      </c>
      <c r="I34">
        <f>DL!I34/MAX(DL!I$2:I$402)</f>
        <v>0.7972346224875333</v>
      </c>
      <c r="J34">
        <f>DL!J34/MAX(DL!J$2:J$402)</f>
        <v>0.81338337962626051</v>
      </c>
      <c r="K34">
        <f>DL!K34/MAX(DL!K$2:K$402)</f>
        <v>0.82834498687411973</v>
      </c>
      <c r="L34">
        <f>DL!L34/MAX(DL!L$2:L$402)</f>
        <v>0.84199673776158757</v>
      </c>
      <c r="M34">
        <f>DL!M34/MAX(DL!M$2:M$402)</f>
        <v>0.85464228804597664</v>
      </c>
      <c r="N34">
        <f>DL!N34/MAX(DL!N$2:N$402)</f>
        <v>0.86637617813978796</v>
      </c>
      <c r="O34">
        <f>DL!O34/MAX(DL!O$2:O$402)</f>
        <v>0.87713731506338755</v>
      </c>
      <c r="P34">
        <f>DL!P34/MAX(DL!P$2:P$402)</f>
        <v>0.88713433261850394</v>
      </c>
      <c r="Q34">
        <f>DL!Q34/MAX(DL!Q$2:Q$402)</f>
        <v>0.89645733250578974</v>
      </c>
      <c r="R34">
        <f>DL!R34/MAX(DL!R$2:R$402)</f>
        <v>0.90516647158244368</v>
      </c>
      <c r="S34">
        <f>DL!S34/MAX(DL!S$2:S$402)</f>
        <v>0.91328504242612418</v>
      </c>
      <c r="T34">
        <f>DL!T34/MAX(DL!T$2:T$402)</f>
        <v>0.92080028824141535</v>
      </c>
      <c r="U34">
        <f>DL!U34/MAX(DL!U$2:U$402)</f>
        <v>0.92785342013995731</v>
      </c>
      <c r="V34">
        <f>DL!V34/MAX(DL!V$2:V$402)</f>
        <v>0.93448280858102561</v>
      </c>
      <c r="W34">
        <f>DL!W34/MAX(DL!W$2:W$402)</f>
        <v>0.94072295432687791</v>
      </c>
      <c r="X34">
        <f>DL!X34/MAX(DL!X$2:X$402)</f>
        <v>0.94660493049583461</v>
      </c>
      <c r="Y34">
        <f>DL!Y34/MAX(DL!Y$2:Y$402)</f>
        <v>0.95215677118688258</v>
      </c>
      <c r="Z34">
        <f>DL!Z34/MAX(DL!Z$2:Z$402)</f>
        <v>0.9573984222595443</v>
      </c>
      <c r="AA34">
        <f>DL!AA34/MAX(DL!AA$2:AA$402)</f>
        <v>0.96228192812843805</v>
      </c>
      <c r="AB34">
        <f>DL!AB34/MAX(DL!AB$2:AB$402)</f>
        <v>0.96690825116143519</v>
      </c>
      <c r="AC34">
        <f>DL!AC34/MAX(DL!AC$2:AC$402)</f>
        <v>0.97129604357056387</v>
      </c>
      <c r="AD34">
        <f>DL!AD34/MAX(DL!AD$2:AD$402)</f>
        <v>0.97546227630805882</v>
      </c>
      <c r="AE34">
        <f>DL!AE34/MAX(DL!AE$2:AE$402)</f>
        <v>0.97942241656854279</v>
      </c>
      <c r="AF34">
        <f>DL!AF34/MAX(DL!AF$2:AF$402)</f>
        <v>0.98319058425645678</v>
      </c>
      <c r="AG34">
        <f>DL!AG34/MAX(DL!AG$2:AG$402)</f>
        <v>0.98677969011231315</v>
      </c>
      <c r="AH34">
        <f>DL!AH34/MAX(DL!AH$2:AH$402)</f>
        <v>0.99020155783502872</v>
      </c>
      <c r="AI34">
        <f>DL!AI34/MAX(DL!AI$2:AI$402)</f>
        <v>0.99346703222626054</v>
      </c>
      <c r="AJ34">
        <f>DL!AJ34/MAX(DL!AJ$2:AJ$402)</f>
        <v>0.99658607511217656</v>
      </c>
      <c r="AK34">
        <f>DL!AK34/MAX(DL!AK$2:AK$402)</f>
        <v>0.997685014618791</v>
      </c>
      <c r="AL34">
        <f>DL!AL34/MAX(DL!AL$2:AL$402)</f>
        <v>0.99775836303403942</v>
      </c>
      <c r="AM34">
        <f>DL!AM34/MAX(DL!AM$2:AM$402)</f>
        <v>0.99782809210872558</v>
      </c>
      <c r="AN34">
        <f>DL!AN34/MAX(DL!AN$2:AN$402)</f>
        <v>0.99789445425815948</v>
      </c>
      <c r="AO34">
        <f>DL!AO34/MAX(DL!AO$2:AO$402)</f>
        <v>0.99795767944980329</v>
      </c>
      <c r="AP34">
        <f>DL!AP34/MAX(DL!AP$2:AP$402)</f>
        <v>0.99801797760915989</v>
      </c>
      <c r="AQ34">
        <f>DL!AQ34/MAX(DL!AQ$2:AQ$402)</f>
        <v>0.99807554072590821</v>
      </c>
      <c r="AR34">
        <f>DL!AR34/MAX(DL!AR$2:AR$402)</f>
        <v>0.99813054470263252</v>
      </c>
      <c r="AS34">
        <f>DL!AS34/MAX(DL!AS$2:AS$402)</f>
        <v>0.99818315098181298</v>
      </c>
      <c r="AT34">
        <f>DL!AT34/MAX(DL!AT$2:AT$402)</f>
        <v>0.99823350798126564</v>
      </c>
      <c r="AU34">
        <f>DL!AU34/MAX(DL!AU$2:AU$402)</f>
        <v>0.99828175236362571</v>
      </c>
      <c r="AV34">
        <f>DL!AV34/MAX(DL!AV$2:AV$402)</f>
        <v>0.99832801016166473</v>
      </c>
      <c r="AW34">
        <f>DL!AW34/MAX(DL!AW$2:AW$402)</f>
        <v>0.9983723977780431</v>
      </c>
      <c r="AX34">
        <f>DL!AX34/MAX(DL!AX$2:AX$402)</f>
        <v>0.99841502287542017</v>
      </c>
      <c r="AY34">
        <f>DL!AY34/MAX(DL!AY$2:AY$402)</f>
        <v>0.99845598517059408</v>
      </c>
      <c r="AZ34">
        <f>DL!AZ34/MAX(DL!AZ$2:AZ$402)</f>
        <v>0.99849537714444048</v>
      </c>
      <c r="BA34">
        <f>DL!BA34/MAX(DL!BA$2:BA$402)</f>
        <v>0.99853328467780689</v>
      </c>
      <c r="BB34">
        <f>DL!BB34/MAX(DL!BB$2:BB$402)</f>
        <v>0.99856978762215232</v>
      </c>
      <c r="BC34">
        <f>DL!BC34/MAX(DL!BC$2:BC$402)</f>
        <v>0.99860496031255597</v>
      </c>
      <c r="BD34">
        <f>DL!BD34/MAX(DL!BD$2:BD$402)</f>
        <v>0.9986388720297239</v>
      </c>
      <c r="BE34">
        <f>DL!BE34/MAX(DL!BE$2:BE$402)</f>
        <v>0.99867158741677109</v>
      </c>
      <c r="BF34">
        <f>DL!BF34/MAX(DL!BF$2:BF$402)</f>
        <v>0.9987031668558185</v>
      </c>
      <c r="BG34">
        <f>DL!BG34/MAX(DL!BG$2:BG$402)</f>
        <v>0.99873366680882925</v>
      </c>
      <c r="BH34">
        <f>DL!BH34/MAX(DL!BH$2:BH$402)</f>
        <v>0.99876314012654743</v>
      </c>
      <c r="BI34">
        <f>DL!BI34/MAX(DL!BI$2:BI$402)</f>
        <v>0.99879163632895185</v>
      </c>
      <c r="BJ34">
        <f>DL!BJ34/MAX(DL!BJ$2:BJ$402)</f>
        <v>0.99881920186021333</v>
      </c>
      <c r="BK34">
        <f>DL!BK34/MAX(DL!BK$2:BK$402)</f>
        <v>0.83936623337644001</v>
      </c>
      <c r="BL34">
        <f>DL!BL34/MAX(DL!BL$2:BL$402)</f>
        <v>0.84900102350366202</v>
      </c>
      <c r="BM34">
        <f>DL!BM34/MAX(DL!BM$2:BM$402)</f>
        <v>0.85239881104505966</v>
      </c>
      <c r="BN34">
        <f>DL!BN34/MAX(DL!BN$2:BN$402)</f>
        <v>0.87729292273009574</v>
      </c>
      <c r="BO34">
        <f>DL!BO34/MAX(DL!BO$2:BO$402)</f>
        <v>0.90522147640492123</v>
      </c>
      <c r="BP34">
        <f>DL!BP34/MAX(DL!BP$2:BP$402)</f>
        <v>0.94667462445878658</v>
      </c>
      <c r="BQ34">
        <f>DL!BQ34/MAX(DL!BQ$2:BQ$402)</f>
        <v>0.96455518157370168</v>
      </c>
      <c r="BR34">
        <f>DL!BR34/MAX(DL!BR$2:BR$402)</f>
        <v>0.98265376235544399</v>
      </c>
      <c r="BS34">
        <f>DL!BS34/MAX(DL!BS$2:BS$402)</f>
        <v>0.96604650450060481</v>
      </c>
      <c r="BT34">
        <f>DL!BT34/MAX(DL!BT$2:BT$402)</f>
        <v>0.99810838279462588</v>
      </c>
      <c r="BU34">
        <f>DL!BU34/MAX(DL!BU$2:BU$402)</f>
        <v>1</v>
      </c>
      <c r="BV34">
        <f>DL!BV34/MAX(DL!BV$2:BV$402)</f>
        <v>1</v>
      </c>
      <c r="BW34">
        <f>DL!BW34/MAX(DL!BW$2:BW$402)</f>
        <v>1</v>
      </c>
      <c r="BX34">
        <f>DL!BX34/MAX(DL!BX$2:BX$402)</f>
        <v>0.89437243664941379</v>
      </c>
      <c r="BY34">
        <f>DL!BY34/MAX(DL!BY$2:BY$402)</f>
        <v>0.98530656775236036</v>
      </c>
      <c r="BZ34">
        <f>DL!BZ34/MAX(DL!BZ$2:BZ$402)</f>
        <v>0.95772579429800531</v>
      </c>
      <c r="CA34">
        <f>DL!CA34/MAX(DL!CA$2:CA$402)</f>
        <v>0.90255115514841477</v>
      </c>
      <c r="CB34">
        <f>DL!CB34/MAX(DL!CB$2:CB$402)</f>
        <v>0.7428880022965052</v>
      </c>
      <c r="CC34">
        <f>DL!CC34/MAX(DL!CC$2:CC$402)</f>
        <v>0.73431581239700783</v>
      </c>
      <c r="CD34">
        <f>DL!CD34/MAX(DL!CD$2:CD$402)</f>
        <v>0.74395624029924334</v>
      </c>
      <c r="CE34">
        <f>DL!CE34/MAX(DL!CE$2:CE$402)</f>
        <v>0.7344397750228272</v>
      </c>
      <c r="CF34">
        <f>DL!CF34/MAX(DL!CF$2:CF$402)</f>
        <v>0.73363034987136178</v>
      </c>
      <c r="CG34">
        <f>DL!CG34/MAX(DL!CG$2:CG$402)</f>
        <v>0.73682000287355054</v>
      </c>
      <c r="CH34">
        <f>DL!CH34/MAX(DL!CH$2:CH$402)</f>
        <v>0.74063674433732229</v>
      </c>
      <c r="CI34">
        <f>DL!CI34/MAX(DL!CI$2:CI$402)</f>
        <v>0.7444930547819435</v>
      </c>
      <c r="CJ34">
        <f>DL!CJ34/MAX(DL!CJ$2:CJ$402)</f>
        <v>0.74539449251199508</v>
      </c>
      <c r="CK34">
        <f>DL!CK34/MAX(DL!CK$2:CK$402)</f>
        <v>0.74490202332165723</v>
      </c>
      <c r="CL34">
        <f>DL!CL34/MAX(DL!CL$2:CL$402)</f>
        <v>0.74994510406517134</v>
      </c>
      <c r="CM34">
        <f>DL!CM34/MAX(DL!CM$2:CM$402)</f>
        <v>0.75056622260032169</v>
      </c>
      <c r="CN34">
        <f>DL!CN34/MAX(DL!CN$2:CN$402)</f>
        <v>0.7541646478541475</v>
      </c>
      <c r="CO34">
        <f>DL!CO34/MAX(DL!CO$2:CO$402)</f>
        <v>0.75616939445317977</v>
      </c>
      <c r="CP34">
        <f>DL!CP34/MAX(DL!CP$2:CP$402)</f>
        <v>0.7587949921793502</v>
      </c>
      <c r="CQ34">
        <f>DL!CQ34/MAX(DL!CQ$2:CQ$402)</f>
        <v>0.75342055548858866</v>
      </c>
      <c r="CR34">
        <f>DL!CR34/MAX(DL!CR$2:CR$402)</f>
        <v>0.75723260502585676</v>
      </c>
      <c r="CS34">
        <f>DL!CS34/MAX(DL!CS$2:CS$402)</f>
        <v>0.75347962538887192</v>
      </c>
      <c r="CT34">
        <f>DL!CT34/MAX(DL!CT$2:CT$402)</f>
        <v>0.74853326073136528</v>
      </c>
      <c r="CU34">
        <f>DL!CU34/MAX(DL!CU$2:CU$402)</f>
        <v>0.74809349881572273</v>
      </c>
      <c r="CV34">
        <f>DL!CV34/MAX(DL!CV$2:CV$402)</f>
        <v>0.73785448418082156</v>
      </c>
      <c r="CW34">
        <f>DL!CW34/MAX(DL!CW$2:CW$402)</f>
        <v>0.81287007049382665</v>
      </c>
      <c r="CX34">
        <f>DL!CX34/MAX(DL!CX$2:CX$402)</f>
        <v>0.8433047085458153</v>
      </c>
      <c r="CY34">
        <f>DL!CY34/MAX(DL!CY$2:CY$402)</f>
        <v>0.77301047603981898</v>
      </c>
      <c r="CZ34">
        <f>DL!CZ34/MAX(DL!CZ$2:CZ$402)</f>
        <v>0.75803367861188764</v>
      </c>
      <c r="DA34">
        <f>DL!DA34/MAX(DL!DA$2:DA$402)</f>
        <v>0.75562894649555334</v>
      </c>
      <c r="DB34">
        <f>DL!DB34/MAX(DL!DB$2:DB$402)</f>
        <v>0.80943875045881342</v>
      </c>
      <c r="DC34">
        <f>DL!DC34/MAX(DL!DC$2:DC$402)</f>
        <v>0.75990206506822755</v>
      </c>
      <c r="DD34">
        <f>DL!DD34/MAX(DL!DD$2:DD$402)</f>
        <v>0.75912833609869068</v>
      </c>
      <c r="DE34">
        <f>DL!DE34/MAX(DL!DE$2:DE$402)</f>
        <v>0.76663640918577636</v>
      </c>
      <c r="DF34">
        <f>DL!DF34/MAX(DL!DF$2:DF$402)</f>
        <v>0.75839512089452654</v>
      </c>
      <c r="DG34">
        <f>DL!DG34/MAX(DL!DG$2:DG$402)</f>
        <v>0.74697121418966073</v>
      </c>
      <c r="DH34">
        <f>DL!DH34/MAX(DL!DH$2:DH$402)</f>
        <v>0.8319595252317239</v>
      </c>
      <c r="DI34">
        <f>DL!DI34/MAX(DL!DI$2:DI$402)</f>
        <v>0.76775276763592148</v>
      </c>
      <c r="DJ34">
        <f>DL!DJ34/MAX(DL!DJ$2:DJ$402)</f>
        <v>0.77161179812167069</v>
      </c>
      <c r="DK34">
        <f>DL!DK34/MAX(DL!DK$2:DK$402)</f>
        <v>0.83576417706881589</v>
      </c>
      <c r="DL34">
        <f>DL!DL34/MAX(DL!DL$2:DL$402)</f>
        <v>0.82989322317577252</v>
      </c>
      <c r="DM34">
        <f>DL!DM34/MAX(DL!DM$2:DM$402)</f>
        <v>0.82340337781662987</v>
      </c>
      <c r="DN34">
        <f>DL!DN34/MAX(DL!DN$2:DN$402)</f>
        <v>0.83000318026812692</v>
      </c>
      <c r="DO34">
        <f>DL!DO34/MAX(DL!DO$2:DO$402)</f>
        <v>0.81666101928931079</v>
      </c>
      <c r="DP34">
        <f>DL!DP34/MAX(DL!DP$2:DP$402)</f>
        <v>0.87345168262274786</v>
      </c>
      <c r="DQ34">
        <f>DL!DQ34/MAX(DL!DQ$2:DQ$402)</f>
        <v>0.76679051269369103</v>
      </c>
      <c r="DR34">
        <f>DL!DR34/MAX(DL!DR$2:DR$402)</f>
        <v>0.73777236338675989</v>
      </c>
      <c r="DS34">
        <f>DL!DS34/MAX(DL!DS$2:DS$402)</f>
        <v>0.83874475594540177</v>
      </c>
      <c r="DT34">
        <f>DL!DT34/MAX(DL!DT$2:DT$402)</f>
        <v>0.8515126851427206</v>
      </c>
      <c r="DU34">
        <f>DL!DU34/MAX(DL!DU$2:DU$402)</f>
        <v>0.93525212088016307</v>
      </c>
      <c r="DV34">
        <f>DL!DV34/MAX(DL!DV$2:DV$402)</f>
        <v>0.93052324464756631</v>
      </c>
      <c r="DW34">
        <f>DL!DW34/MAX(DL!DW$2:DW$402)</f>
        <v>0.83015907369886432</v>
      </c>
      <c r="DX34">
        <f>DL!DX34/MAX(DL!DX$2:DX$402)</f>
        <v>0.7444103731056364</v>
      </c>
      <c r="DY34">
        <f>DL!DY34/MAX(DL!DY$2:DY$402)</f>
        <v>0.78647298852598579</v>
      </c>
      <c r="DZ34">
        <f>DL!DZ34/MAX(DL!DZ$2:DZ$402)</f>
        <v>0.77149264962278619</v>
      </c>
      <c r="EA34">
        <f>DL!EA34/MAX(DL!EA$2:EA$402)</f>
        <v>0.72240485276481603</v>
      </c>
      <c r="EB34">
        <f>DL!EB34/MAX(DL!EB$2:EB$402)</f>
        <v>0.90125255291727224</v>
      </c>
    </row>
    <row r="35" spans="1:132" x14ac:dyDescent="0.25">
      <c r="A35">
        <v>413</v>
      </c>
      <c r="B35">
        <f>DL!B35/MAX(DL!B$2:B$402)</f>
        <v>0.56210484432721108</v>
      </c>
      <c r="C35">
        <f>DL!C35/MAX(DL!C$2:C$402)</f>
        <v>0.62012399000355278</v>
      </c>
      <c r="D35">
        <f>DL!D35/MAX(DL!D$2:D$402)</f>
        <v>0.67145297772579693</v>
      </c>
      <c r="E35">
        <f>DL!E35/MAX(DL!E$2:E$402)</f>
        <v>0.71352298477547427</v>
      </c>
      <c r="F35">
        <f>DL!F35/MAX(DL!F$2:F$402)</f>
        <v>0.74394502998929035</v>
      </c>
      <c r="G35">
        <f>DL!G35/MAX(DL!G$2:G$402)</f>
        <v>0.76468319476313462</v>
      </c>
      <c r="H35">
        <f>DL!H35/MAX(DL!H$2:H$402)</f>
        <v>0.78365596141537042</v>
      </c>
      <c r="I35">
        <f>DL!I35/MAX(DL!I$2:I$402)</f>
        <v>0.80105007242496196</v>
      </c>
      <c r="J35">
        <f>DL!J35/MAX(DL!J$2:J$402)</f>
        <v>0.81700188828453535</v>
      </c>
      <c r="K35">
        <f>DL!K35/MAX(DL!K$2:K$402)</f>
        <v>0.83178494177448303</v>
      </c>
      <c r="L35">
        <f>DL!L35/MAX(DL!L$2:L$402)</f>
        <v>0.84527425381267784</v>
      </c>
      <c r="M35">
        <f>DL!M35/MAX(DL!M$2:M$402)</f>
        <v>0.85777214669689128</v>
      </c>
      <c r="N35">
        <f>DL!N35/MAX(DL!N$2:N$402)</f>
        <v>0.86937130689263242</v>
      </c>
      <c r="O35">
        <f>DL!O35/MAX(DL!O$2:O$402)</f>
        <v>0.88000860213466692</v>
      </c>
      <c r="P35">
        <f>DL!P35/MAX(DL!P$2:P$402)</f>
        <v>0.88989182659218491</v>
      </c>
      <c r="Q35">
        <f>DL!Q35/MAX(DL!Q$2:Q$402)</f>
        <v>0.89911001633433008</v>
      </c>
      <c r="R35">
        <f>DL!R35/MAX(DL!R$2:R$402)</f>
        <v>0.90772234655173634</v>
      </c>
      <c r="S35">
        <f>DL!S35/MAX(DL!S$2:S$402)</f>
        <v>0.91575118088368368</v>
      </c>
      <c r="T35">
        <f>DL!T35/MAX(DL!T$2:T$402)</f>
        <v>0.92318288154068795</v>
      </c>
      <c r="U35">
        <f>DL!U35/MAX(DL!U$2:U$402)</f>
        <v>0.93015829187928578</v>
      </c>
      <c r="V35">
        <f>DL!V35/MAX(DL!V$2:V$402)</f>
        <v>0.93671521794495649</v>
      </c>
      <c r="W35">
        <f>DL!W35/MAX(DL!W$2:W$402)</f>
        <v>0.9428876651869974</v>
      </c>
      <c r="X35">
        <f>DL!X35/MAX(DL!X$2:X$402)</f>
        <v>0.94870627037489275</v>
      </c>
      <c r="Y35">
        <f>DL!Y35/MAX(DL!Y$2:Y$402)</f>
        <v>0.95419868180854783</v>
      </c>
      <c r="Z35">
        <f>DL!Z35/MAX(DL!Z$2:Z$402)</f>
        <v>0.95938449189279518</v>
      </c>
      <c r="AA35">
        <f>DL!AA35/MAX(DL!AA$2:AA$402)</f>
        <v>0.96421529902386582</v>
      </c>
      <c r="AB35">
        <f>DL!AB35/MAX(DL!AB$2:AB$402)</f>
        <v>0.96879196364734599</v>
      </c>
      <c r="AC35">
        <f>DL!AC35/MAX(DL!AC$2:AC$402)</f>
        <v>0.97313289237622502</v>
      </c>
      <c r="AD35">
        <f>DL!AD35/MAX(DL!AD$2:AD$402)</f>
        <v>0.97725483573240479</v>
      </c>
      <c r="AE35">
        <f>DL!AE35/MAX(DL!AE$2:AE$402)</f>
        <v>0.98117306254881076</v>
      </c>
      <c r="AF35">
        <f>DL!AF35/MAX(DL!AF$2:AF$402)</f>
        <v>0.98490151378017332</v>
      </c>
      <c r="AG35">
        <f>DL!AG35/MAX(DL!AG$2:AG$402)</f>
        <v>0.98845293834413617</v>
      </c>
      <c r="AH35">
        <f>DL!AH35/MAX(DL!AH$2:AH$402)</f>
        <v>0.99183901327104684</v>
      </c>
      <c r="AI35">
        <f>DL!AI35/MAX(DL!AI$2:AI$402)</f>
        <v>0.99507045013982764</v>
      </c>
      <c r="AJ35">
        <f>DL!AJ35/MAX(DL!AJ$2:AJ$402)</f>
        <v>0.99815708951525017</v>
      </c>
      <c r="AK35">
        <f>DL!AK35/MAX(DL!AK$2:AK$402)</f>
        <v>0.9992222478554762</v>
      </c>
      <c r="AL35">
        <f>DL!AL35/MAX(DL!AL$2:AL$402)</f>
        <v>0.99926201318694785</v>
      </c>
      <c r="AM35">
        <f>DL!AM35/MAX(DL!AM$2:AM$402)</f>
        <v>0.99929983736300598</v>
      </c>
      <c r="AN35">
        <f>DL!AN35/MAX(DL!AN$2:AN$402)</f>
        <v>0.99933585430147964</v>
      </c>
      <c r="AO35">
        <f>DL!AO35/MAX(DL!AO$2:AO$402)</f>
        <v>0.99937018613940098</v>
      </c>
      <c r="AP35">
        <f>DL!AP35/MAX(DL!AP$2:AP$402)</f>
        <v>0.99940294448198175</v>
      </c>
      <c r="AQ35">
        <f>DL!AQ35/MAX(DL!AQ$2:AQ$402)</f>
        <v>0.99943423149765798</v>
      </c>
      <c r="AR35">
        <f>DL!AR35/MAX(DL!AR$2:AR$402)</f>
        <v>0.999464140880713</v>
      </c>
      <c r="AS35">
        <f>DL!AS35/MAX(DL!AS$2:AS$402)</f>
        <v>0.99949275869963572</v>
      </c>
      <c r="AT35">
        <f>DL!AT35/MAX(DL!AT$2:AT$402)</f>
        <v>0.99952016414660805</v>
      </c>
      <c r="AU35">
        <f>DL!AU35/MAX(DL!AU$2:AU$402)</f>
        <v>0.9995464302012026</v>
      </c>
      <c r="AV35">
        <f>DL!AV35/MAX(DL!AV$2:AV$402)</f>
        <v>0.99957162421944079</v>
      </c>
      <c r="AW35">
        <f>DL!AW35/MAX(DL!AW$2:AW$402)</f>
        <v>0.99959580845774765</v>
      </c>
      <c r="AX35">
        <f>DL!AX35/MAX(DL!AX$2:AX$402)</f>
        <v>0.99961904053998563</v>
      </c>
      <c r="AY35">
        <f>DL!AY35/MAX(DL!AY$2:AY$402)</f>
        <v>0.99964137387459162</v>
      </c>
      <c r="AZ35">
        <f>DL!AZ35/MAX(DL!AZ$2:AZ$402)</f>
        <v>0.9996628580278849</v>
      </c>
      <c r="BA35">
        <f>DL!BA35/MAX(DL!BA$2:BA$402)</f>
        <v>0.99968353905878704</v>
      </c>
      <c r="BB35">
        <f>DL!BB35/MAX(DL!BB$2:BB$402)</f>
        <v>0.99970345981948872</v>
      </c>
      <c r="BC35">
        <f>DL!BC35/MAX(DL!BC$2:BC$402)</f>
        <v>0.99972266022601008</v>
      </c>
      <c r="BD35">
        <f>DL!BD35/MAX(DL!BD$2:BD$402)</f>
        <v>0.99974117750208957</v>
      </c>
      <c r="BE35">
        <f>DL!BE35/MAX(DL!BE$2:BE$402)</f>
        <v>0.99975904639939639</v>
      </c>
      <c r="BF35">
        <f>DL!BF35/MAX(DL!BF$2:BF$402)</f>
        <v>0.99977629939667889</v>
      </c>
      <c r="BG35">
        <f>DL!BG35/MAX(DL!BG$2:BG$402)</f>
        <v>0.99979296688015729</v>
      </c>
      <c r="BH35">
        <f>DL!BH35/MAX(DL!BH$2:BH$402)</f>
        <v>0.99980907730716584</v>
      </c>
      <c r="BI35">
        <f>DL!BI35/MAX(DL!BI$2:BI$402)</f>
        <v>0.99982465735481829</v>
      </c>
      <c r="BJ35">
        <f>DL!BJ35/MAX(DL!BJ$2:BJ$402)</f>
        <v>0.99983973205526722</v>
      </c>
      <c r="BK35">
        <f>DL!BK35/MAX(DL!BK$2:BK$402)</f>
        <v>0.84070266431934315</v>
      </c>
      <c r="BL35">
        <f>DL!BL35/MAX(DL!BL$2:BL$402)</f>
        <v>0.85115310896453578</v>
      </c>
      <c r="BM35">
        <f>DL!BM35/MAX(DL!BM$2:BM$402)</f>
        <v>0.85249532723207688</v>
      </c>
      <c r="BN35">
        <f>DL!BN35/MAX(DL!BN$2:BN$402)</f>
        <v>0.87905344291080323</v>
      </c>
      <c r="BO35">
        <f>DL!BO35/MAX(DL!BO$2:BO$402)</f>
        <v>0.90564683816207292</v>
      </c>
      <c r="BP35">
        <f>DL!BP35/MAX(DL!BP$2:BP$402)</f>
        <v>0.94652219108578339</v>
      </c>
      <c r="BQ35">
        <f>DL!BQ35/MAX(DL!BQ$2:BQ$402)</f>
        <v>0.96507004321993362</v>
      </c>
      <c r="BR35">
        <f>DL!BR35/MAX(DL!BR$2:BR$402)</f>
        <v>0.98139141328495494</v>
      </c>
      <c r="BS35">
        <f>DL!BS35/MAX(DL!BS$2:BS$402)</f>
        <v>0.96513115905553681</v>
      </c>
      <c r="BT35">
        <f>DL!BT35/MAX(DL!BT$2:BT$402)</f>
        <v>0.99864957131749332</v>
      </c>
      <c r="BU35">
        <f>DL!BU35/MAX(DL!BU$2:BU$402)</f>
        <v>0.99739676914609376</v>
      </c>
      <c r="BV35">
        <f>DL!BV35/MAX(DL!BV$2:BV$402)</f>
        <v>0.99640240718517936</v>
      </c>
      <c r="BW35">
        <f>DL!BW35/MAX(DL!BW$2:BW$402)</f>
        <v>0.99666935236590393</v>
      </c>
      <c r="BX35">
        <f>DL!BX35/MAX(DL!BX$2:BX$402)</f>
        <v>0.89506473109916351</v>
      </c>
      <c r="BY35">
        <f>DL!BY35/MAX(DL!BY$2:BY$402)</f>
        <v>0.98424568421919234</v>
      </c>
      <c r="BZ35">
        <f>DL!BZ35/MAX(DL!BZ$2:BZ$402)</f>
        <v>0.95749917200943513</v>
      </c>
      <c r="CA35">
        <f>DL!CA35/MAX(DL!CA$2:CA$402)</f>
        <v>0.90212720200923813</v>
      </c>
      <c r="CB35">
        <f>DL!CB35/MAX(DL!CB$2:CB$402)</f>
        <v>0.74525675585514162</v>
      </c>
      <c r="CC35">
        <f>DL!CC35/MAX(DL!CC$2:CC$402)</f>
        <v>0.73696542771211926</v>
      </c>
      <c r="CD35">
        <f>DL!CD35/MAX(DL!CD$2:CD$402)</f>
        <v>0.74649020229181839</v>
      </c>
      <c r="CE35">
        <f>DL!CE35/MAX(DL!CE$2:CE$402)</f>
        <v>0.73740660375617773</v>
      </c>
      <c r="CF35">
        <f>DL!CF35/MAX(DL!CF$2:CF$402)</f>
        <v>0.73605423283982629</v>
      </c>
      <c r="CG35">
        <f>DL!CG35/MAX(DL!CG$2:CG$402)</f>
        <v>0.73988991658675374</v>
      </c>
      <c r="CH35">
        <f>DL!CH35/MAX(DL!CH$2:CH$402)</f>
        <v>0.74246557386315815</v>
      </c>
      <c r="CI35">
        <f>DL!CI35/MAX(DL!CI$2:CI$402)</f>
        <v>0.74662223916094828</v>
      </c>
      <c r="CJ35">
        <f>DL!CJ35/MAX(DL!CJ$2:CJ$402)</f>
        <v>0.74765875510881352</v>
      </c>
      <c r="CK35">
        <f>DL!CK35/MAX(DL!CK$2:CK$402)</f>
        <v>0.74683114207729762</v>
      </c>
      <c r="CL35">
        <f>DL!CL35/MAX(DL!CL$2:CL$402)</f>
        <v>0.7532087630779809</v>
      </c>
      <c r="CM35">
        <f>DL!CM35/MAX(DL!CM$2:CM$402)</f>
        <v>0.75219557797014702</v>
      </c>
      <c r="CN35">
        <f>DL!CN35/MAX(DL!CN$2:CN$402)</f>
        <v>0.7575564583204869</v>
      </c>
      <c r="CO35">
        <f>DL!CO35/MAX(DL!CO$2:CO$402)</f>
        <v>0.75937998212305458</v>
      </c>
      <c r="CP35">
        <f>DL!CP35/MAX(DL!CP$2:CP$402)</f>
        <v>0.7612271040314853</v>
      </c>
      <c r="CQ35">
        <f>DL!CQ35/MAX(DL!CQ$2:CQ$402)</f>
        <v>0.75625382043220835</v>
      </c>
      <c r="CR35">
        <f>DL!CR35/MAX(DL!CR$2:CR$402)</f>
        <v>0.75897796235247772</v>
      </c>
      <c r="CS35">
        <f>DL!CS35/MAX(DL!CS$2:CS$402)</f>
        <v>0.7567769478134132</v>
      </c>
      <c r="CT35">
        <f>DL!CT35/MAX(DL!CT$2:CT$402)</f>
        <v>0.75123675402671575</v>
      </c>
      <c r="CU35">
        <f>DL!CU35/MAX(DL!CU$2:CU$402)</f>
        <v>0.74998439970067565</v>
      </c>
      <c r="CV35">
        <f>DL!CV35/MAX(DL!CV$2:CV$402)</f>
        <v>0.74079765685230403</v>
      </c>
      <c r="CW35">
        <f>DL!CW35/MAX(DL!CW$2:CW$402)</f>
        <v>0.81577450140470498</v>
      </c>
      <c r="CX35">
        <f>DL!CX35/MAX(DL!CX$2:CX$402)</f>
        <v>0.84362517249102953</v>
      </c>
      <c r="CY35">
        <f>DL!CY35/MAX(DL!CY$2:CY$402)</f>
        <v>0.77612145298016433</v>
      </c>
      <c r="CZ35">
        <f>DL!CZ35/MAX(DL!CZ$2:CZ$402)</f>
        <v>0.75938449885751036</v>
      </c>
      <c r="DA35">
        <f>DL!DA35/MAX(DL!DA$2:DA$402)</f>
        <v>0.75842967144730067</v>
      </c>
      <c r="DB35">
        <f>DL!DB35/MAX(DL!DB$2:DB$402)</f>
        <v>0.81070546259277243</v>
      </c>
      <c r="DC35">
        <f>DL!DC35/MAX(DL!DC$2:DC$402)</f>
        <v>0.76244837457638348</v>
      </c>
      <c r="DD35">
        <f>DL!DD35/MAX(DL!DD$2:DD$402)</f>
        <v>0.76159004876815961</v>
      </c>
      <c r="DE35">
        <f>DL!DE35/MAX(DL!DE$2:DE$402)</f>
        <v>0.76871332181150342</v>
      </c>
      <c r="DF35">
        <f>DL!DF35/MAX(DL!DF$2:DF$402)</f>
        <v>0.76083353793119302</v>
      </c>
      <c r="DG35">
        <f>DL!DG35/MAX(DL!DG$2:DG$402)</f>
        <v>0.75044543864930469</v>
      </c>
      <c r="DH35">
        <f>DL!DH35/MAX(DL!DH$2:DH$402)</f>
        <v>0.83355166963540628</v>
      </c>
      <c r="DI35">
        <f>DL!DI35/MAX(DL!DI$2:DI$402)</f>
        <v>0.76918900405616142</v>
      </c>
      <c r="DJ35">
        <f>DL!DJ35/MAX(DL!DJ$2:DJ$402)</f>
        <v>0.77522440580245433</v>
      </c>
      <c r="DK35">
        <f>DL!DK35/MAX(DL!DK$2:DK$402)</f>
        <v>0.83647775710611394</v>
      </c>
      <c r="DL35">
        <f>DL!DL35/MAX(DL!DL$2:DL$402)</f>
        <v>0.83101041274097365</v>
      </c>
      <c r="DM35">
        <f>DL!DM35/MAX(DL!DM$2:DM$402)</f>
        <v>0.82664253670024235</v>
      </c>
      <c r="DN35">
        <f>DL!DN35/MAX(DL!DN$2:DN$402)</f>
        <v>0.83117977926874698</v>
      </c>
      <c r="DO35">
        <f>DL!DO35/MAX(DL!DO$2:DO$402)</f>
        <v>0.81725219571109209</v>
      </c>
      <c r="DP35">
        <f>DL!DP35/MAX(DL!DP$2:DP$402)</f>
        <v>0.8728882132785668</v>
      </c>
      <c r="DQ35">
        <f>DL!DQ35/MAX(DL!DQ$2:DQ$402)</f>
        <v>0.76901022111710793</v>
      </c>
      <c r="DR35">
        <f>DL!DR35/MAX(DL!DR$2:DR$402)</f>
        <v>0.74048130573420468</v>
      </c>
      <c r="DS35">
        <f>DL!DS35/MAX(DL!DS$2:DS$402)</f>
        <v>0.83956054088412657</v>
      </c>
      <c r="DT35">
        <f>DL!DT35/MAX(DL!DT$2:DT$402)</f>
        <v>0.85566932074721502</v>
      </c>
      <c r="DU35">
        <f>DL!DU35/MAX(DL!DU$2:DU$402)</f>
        <v>0.9365496633570638</v>
      </c>
      <c r="DV35">
        <f>DL!DV35/MAX(DL!DV$2:DV$402)</f>
        <v>0.93033694340779838</v>
      </c>
      <c r="DW35">
        <f>DL!DW35/MAX(DL!DW$2:DW$402)</f>
        <v>0.83072369525979395</v>
      </c>
      <c r="DX35">
        <f>DL!DX35/MAX(DL!DX$2:DX$402)</f>
        <v>0.74766949840589048</v>
      </c>
      <c r="DY35">
        <f>DL!DY35/MAX(DL!DY$2:DY$402)</f>
        <v>0.79031024974274089</v>
      </c>
      <c r="DZ35">
        <f>DL!DZ35/MAX(DL!DZ$2:DZ$402)</f>
        <v>0.77425696668425836</v>
      </c>
      <c r="EA35">
        <f>DL!EA35/MAX(DL!EA$2:EA$402)</f>
        <v>0.72523533505715221</v>
      </c>
      <c r="EB35">
        <f>DL!EB35/MAX(DL!EB$2:EB$402)</f>
        <v>0.90236531284837362</v>
      </c>
    </row>
    <row r="36" spans="1:132" x14ac:dyDescent="0.25">
      <c r="A36">
        <v>414</v>
      </c>
      <c r="B36">
        <f>DL!B36/MAX(DL!B$2:B$402)</f>
        <v>0.56722781840090852</v>
      </c>
      <c r="C36">
        <f>DL!C36/MAX(DL!C$2:C$402)</f>
        <v>0.62513170909662807</v>
      </c>
      <c r="D36">
        <f>DL!D36/MAX(DL!D$2:D$402)</f>
        <v>0.67628756456968631</v>
      </c>
      <c r="E36">
        <f>DL!E36/MAX(DL!E$2:E$402)</f>
        <v>0.71813117256841474</v>
      </c>
      <c r="F36">
        <f>DL!F36/MAX(DL!F$2:F$402)</f>
        <v>0.74827870384961981</v>
      </c>
      <c r="G36">
        <f>DL!G36/MAX(DL!G$2:G$402)</f>
        <v>0.76872158637328292</v>
      </c>
      <c r="H36">
        <f>DL!H36/MAX(DL!H$2:H$402)</f>
        <v>0.78742550651763921</v>
      </c>
      <c r="I36">
        <f>DL!I36/MAX(DL!I$2:I$402)</f>
        <v>0.80457461958207843</v>
      </c>
      <c r="J36">
        <f>DL!J36/MAX(DL!J$2:J$402)</f>
        <v>0.82030268606022649</v>
      </c>
      <c r="K36">
        <f>DL!K36/MAX(DL!K$2:K$402)</f>
        <v>0.834880461236847</v>
      </c>
      <c r="L36">
        <f>DL!L36/MAX(DL!L$2:L$402)</f>
        <v>0.84818121750743647</v>
      </c>
      <c r="M36">
        <f>DL!M36/MAX(DL!M$2:M$402)</f>
        <v>0.86050607429990633</v>
      </c>
      <c r="N36">
        <f>DL!N36/MAX(DL!N$2:N$402)</f>
        <v>0.87194599127333072</v>
      </c>
      <c r="O36">
        <f>DL!O36/MAX(DL!O$2:O$402)</f>
        <v>0.88243594185451102</v>
      </c>
      <c r="P36">
        <f>DL!P36/MAX(DL!P$2:P$402)</f>
        <v>0.8921828519090218</v>
      </c>
      <c r="Q36">
        <f>DL!Q36/MAX(DL!Q$2:Q$402)</f>
        <v>0.90127468603609817</v>
      </c>
      <c r="R36">
        <f>DL!R36/MAX(DL!R$2:R$402)</f>
        <v>0.90976962514421977</v>
      </c>
      <c r="S36">
        <f>DL!S36/MAX(DL!S$2:S$402)</f>
        <v>0.91768909713111568</v>
      </c>
      <c r="T36">
        <f>DL!T36/MAX(DL!T$2:T$402)</f>
        <v>0.92501858878007459</v>
      </c>
      <c r="U36">
        <f>DL!U36/MAX(DL!U$2:U$402)</f>
        <v>0.93189848333530678</v>
      </c>
      <c r="V36">
        <f>DL!V36/MAX(DL!V$2:V$402)</f>
        <v>0.93836598297547202</v>
      </c>
      <c r="W36">
        <f>DL!W36/MAX(DL!W$2:W$402)</f>
        <v>0.94445455742967488</v>
      </c>
      <c r="X36">
        <f>DL!X36/MAX(DL!X$2:X$402)</f>
        <v>0.9501943667746402</v>
      </c>
      <c r="Y36">
        <f>DL!Y36/MAX(DL!Y$2:Y$402)</f>
        <v>0.95561263392373463</v>
      </c>
      <c r="Z36">
        <f>DL!Z36/MAX(DL!Z$2:Z$402)</f>
        <v>0.96072856307104193</v>
      </c>
      <c r="AA36">
        <f>DL!AA36/MAX(DL!AA$2:AA$402)</f>
        <v>0.96549331818433637</v>
      </c>
      <c r="AB36">
        <f>DL!AB36/MAX(DL!AB$2:AB$402)</f>
        <v>0.97000756948602662</v>
      </c>
      <c r="AC36">
        <f>DL!AC36/MAX(DL!AC$2:AC$402)</f>
        <v>0.97428944452439326</v>
      </c>
      <c r="AD36">
        <f>DL!AD36/MAX(DL!AD$2:AD$402)</f>
        <v>0.97835544174251987</v>
      </c>
      <c r="AE36">
        <f>DL!AE36/MAX(DL!AE$2:AE$402)</f>
        <v>0.9822206017637013</v>
      </c>
      <c r="AF36">
        <f>DL!AF36/MAX(DL!AF$2:AF$402)</f>
        <v>0.98589865850081959</v>
      </c>
      <c r="AG36">
        <f>DL!AG36/MAX(DL!AG$2:AG$402)</f>
        <v>0.98940217264902919</v>
      </c>
      <c r="AH36">
        <f>DL!AH36/MAX(DL!AH$2:AH$402)</f>
        <v>0.9927426497881201</v>
      </c>
      <c r="AI36">
        <f>DL!AI36/MAX(DL!AI$2:AI$402)</f>
        <v>0.99593064502846529</v>
      </c>
      <c r="AJ36">
        <f>DL!AJ36/MAX(DL!AJ$2:AJ$402)</f>
        <v>0.99897585587932503</v>
      </c>
      <c r="AK36">
        <f>DL!AK36/MAX(DL!AK$2:AK$402)</f>
        <v>1</v>
      </c>
      <c r="AL36">
        <f>DL!AL36/MAX(DL!AL$2:AL$402)</f>
        <v>1</v>
      </c>
      <c r="AM36">
        <f>DL!AM36/MAX(DL!AM$2:AM$402)</f>
        <v>1</v>
      </c>
      <c r="AN36">
        <f>DL!AN36/MAX(DL!AN$2:AN$402)</f>
        <v>1</v>
      </c>
      <c r="AO36">
        <f>DL!AO36/MAX(DL!AO$2:AO$402)</f>
        <v>1</v>
      </c>
      <c r="AP36">
        <f>DL!AP36/MAX(DL!AP$2:AP$402)</f>
        <v>1</v>
      </c>
      <c r="AQ36">
        <f>DL!AQ36/MAX(DL!AQ$2:AQ$402)</f>
        <v>1</v>
      </c>
      <c r="AR36">
        <f>DL!AR36/MAX(DL!AR$2:AR$402)</f>
        <v>1</v>
      </c>
      <c r="AS36">
        <f>DL!AS36/MAX(DL!AS$2:AS$402)</f>
        <v>1</v>
      </c>
      <c r="AT36">
        <f>DL!AT36/MAX(DL!AT$2:AT$402)</f>
        <v>1</v>
      </c>
      <c r="AU36">
        <f>DL!AU36/MAX(DL!AU$2:AU$402)</f>
        <v>1</v>
      </c>
      <c r="AV36">
        <f>DL!AV36/MAX(DL!AV$2:AV$402)</f>
        <v>1</v>
      </c>
      <c r="AW36">
        <f>DL!AW36/MAX(DL!AW$2:AW$402)</f>
        <v>1</v>
      </c>
      <c r="AX36">
        <f>DL!AX36/MAX(DL!AX$2:AX$402)</f>
        <v>1</v>
      </c>
      <c r="AY36">
        <f>DL!AY36/MAX(DL!AY$2:AY$402)</f>
        <v>1</v>
      </c>
      <c r="AZ36">
        <f>DL!AZ36/MAX(DL!AZ$2:AZ$402)</f>
        <v>1</v>
      </c>
      <c r="BA36">
        <f>DL!BA36/MAX(DL!BA$2:BA$402)</f>
        <v>1</v>
      </c>
      <c r="BB36">
        <f>DL!BB36/MAX(DL!BB$2:BB$402)</f>
        <v>1</v>
      </c>
      <c r="BC36">
        <f>DL!BC36/MAX(DL!BC$2:BC$402)</f>
        <v>1</v>
      </c>
      <c r="BD36">
        <f>DL!BD36/MAX(DL!BD$2:BD$402)</f>
        <v>1</v>
      </c>
      <c r="BE36">
        <f>DL!BE36/MAX(DL!BE$2:BE$402)</f>
        <v>1</v>
      </c>
      <c r="BF36">
        <f>DL!BF36/MAX(DL!BF$2:BF$402)</f>
        <v>1</v>
      </c>
      <c r="BG36">
        <f>DL!BG36/MAX(DL!BG$2:BG$402)</f>
        <v>1</v>
      </c>
      <c r="BH36">
        <f>DL!BH36/MAX(DL!BH$2:BH$402)</f>
        <v>1</v>
      </c>
      <c r="BI36">
        <f>DL!BI36/MAX(DL!BI$2:BI$402)</f>
        <v>1</v>
      </c>
      <c r="BJ36">
        <f>DL!BJ36/MAX(DL!BJ$2:BJ$402)</f>
        <v>1</v>
      </c>
      <c r="BK36">
        <f>DL!BK36/MAX(DL!BK$2:BK$402)</f>
        <v>0.84135069308514665</v>
      </c>
      <c r="BL36">
        <f>DL!BL36/MAX(DL!BL$2:BL$402)</f>
        <v>0.85266286098490895</v>
      </c>
      <c r="BM36">
        <f>DL!BM36/MAX(DL!BM$2:BM$402)</f>
        <v>0.85175714610401698</v>
      </c>
      <c r="BN36">
        <f>DL!BN36/MAX(DL!BN$2:BN$402)</f>
        <v>0.88018711919033521</v>
      </c>
      <c r="BO36">
        <f>DL!BO36/MAX(DL!BO$2:BO$402)</f>
        <v>0.90546874045495152</v>
      </c>
      <c r="BP36">
        <f>DL!BP36/MAX(DL!BP$2:BP$402)</f>
        <v>0.94579053757674558</v>
      </c>
      <c r="BQ36">
        <f>DL!BQ36/MAX(DL!BQ$2:BQ$402)</f>
        <v>0.96527573549815293</v>
      </c>
      <c r="BR36">
        <f>DL!BR36/MAX(DL!BR$2:BR$402)</f>
        <v>0.97940190499226598</v>
      </c>
      <c r="BS36">
        <f>DL!BS36/MAX(DL!BS$2:BS$402)</f>
        <v>0.96382494666336294</v>
      </c>
      <c r="BT36">
        <f>DL!BT36/MAX(DL!BT$2:BT$402)</f>
        <v>0.99891939053834233</v>
      </c>
      <c r="BU36">
        <f>DL!BU36/MAX(DL!BU$2:BU$402)</f>
        <v>0.99394166016764951</v>
      </c>
      <c r="BV36">
        <f>DL!BV36/MAX(DL!BV$2:BV$402)</f>
        <v>0.99173419424815479</v>
      </c>
      <c r="BW36">
        <f>DL!BW36/MAX(DL!BW$2:BW$402)</f>
        <v>0.99260630939211791</v>
      </c>
      <c r="BX36">
        <f>DL!BX36/MAX(DL!BX$2:BX$402)</f>
        <v>0.89559578561952335</v>
      </c>
      <c r="BY36">
        <f>DL!BY36/MAX(DL!BY$2:BY$402)</f>
        <v>0.98257238336200547</v>
      </c>
      <c r="BZ36">
        <f>DL!BZ36/MAX(DL!BZ$2:BZ$402)</f>
        <v>0.95674754396835238</v>
      </c>
      <c r="CA36">
        <f>DL!CA36/MAX(DL!CA$2:CA$402)</f>
        <v>0.90109334655769857</v>
      </c>
      <c r="CB36">
        <f>DL!CB36/MAX(DL!CB$2:CB$402)</f>
        <v>0.74693217766130082</v>
      </c>
      <c r="CC36">
        <f>DL!CC36/MAX(DL!CC$2:CC$402)</f>
        <v>0.73918835176442588</v>
      </c>
      <c r="CD36">
        <f>DL!CD36/MAX(DL!CD$2:CD$402)</f>
        <v>0.7487142472959224</v>
      </c>
      <c r="CE36">
        <f>DL!CE36/MAX(DL!CE$2:CE$402)</f>
        <v>0.73996707531193084</v>
      </c>
      <c r="CF36">
        <f>DL!CF36/MAX(DL!CF$2:CF$402)</f>
        <v>0.73814001169999865</v>
      </c>
      <c r="CG36">
        <f>DL!CG36/MAX(DL!CG$2:CG$402)</f>
        <v>0.74271914218963364</v>
      </c>
      <c r="CH36">
        <f>DL!CH36/MAX(DL!CH$2:CH$402)</f>
        <v>0.74389710763173611</v>
      </c>
      <c r="CI36">
        <f>DL!CI36/MAX(DL!CI$2:CI$402)</f>
        <v>0.74820583537975149</v>
      </c>
      <c r="CJ36">
        <f>DL!CJ36/MAX(DL!CJ$2:CJ$402)</f>
        <v>0.74939891584194751</v>
      </c>
      <c r="CK36">
        <f>DL!CK36/MAX(DL!CK$2:CK$402)</f>
        <v>0.7484842247085115</v>
      </c>
      <c r="CL36">
        <f>DL!CL36/MAX(DL!CL$2:CL$402)</f>
        <v>0.75615391762160722</v>
      </c>
      <c r="CM36">
        <f>DL!CM36/MAX(DL!CM$2:CM$402)</f>
        <v>0.75337480555374969</v>
      </c>
      <c r="CN36">
        <f>DL!CN36/MAX(DL!CN$2:CN$402)</f>
        <v>0.76078577931080871</v>
      </c>
      <c r="CO36">
        <f>DL!CO36/MAX(DL!CO$2:CO$402)</f>
        <v>0.76227293440980148</v>
      </c>
      <c r="CP36">
        <f>DL!CP36/MAX(DL!CP$2:CP$402)</f>
        <v>0.76337214351942917</v>
      </c>
      <c r="CQ36">
        <f>DL!CQ36/MAX(DL!CQ$2:CQ$402)</f>
        <v>0.75873344093093331</v>
      </c>
      <c r="CR36">
        <f>DL!CR36/MAX(DL!CR$2:CR$402)</f>
        <v>0.76041757292607048</v>
      </c>
      <c r="CS36">
        <f>DL!CS36/MAX(DL!CS$2:CS$402)</f>
        <v>0.75986617251604804</v>
      </c>
      <c r="CT36">
        <f>DL!CT36/MAX(DL!CT$2:CT$402)</f>
        <v>0.75354816674421454</v>
      </c>
      <c r="CU36">
        <f>DL!CU36/MAX(DL!CU$2:CU$402)</f>
        <v>0.75129206097545798</v>
      </c>
      <c r="CV36">
        <f>DL!CV36/MAX(DL!CV$2:CV$402)</f>
        <v>0.74345341054795522</v>
      </c>
      <c r="CW36">
        <f>DL!CW36/MAX(DL!CW$2:CW$402)</f>
        <v>0.81854632460334287</v>
      </c>
      <c r="CX36">
        <f>DL!CX36/MAX(DL!CX$2:CX$402)</f>
        <v>0.84348115055596029</v>
      </c>
      <c r="CY36">
        <f>DL!CY36/MAX(DL!CY$2:CY$402)</f>
        <v>0.77906837003319751</v>
      </c>
      <c r="CZ36">
        <f>DL!CZ36/MAX(DL!CZ$2:CZ$402)</f>
        <v>0.76017719409546347</v>
      </c>
      <c r="DA36">
        <f>DL!DA36/MAX(DL!DA$2:DA$402)</f>
        <v>0.76117505044059275</v>
      </c>
      <c r="DB36">
        <f>DL!DB36/MAX(DL!DB$2:DB$402)</f>
        <v>0.81154533991419642</v>
      </c>
      <c r="DC36">
        <f>DL!DC36/MAX(DL!DC$2:DC$402)</f>
        <v>0.76439440674494119</v>
      </c>
      <c r="DD36">
        <f>DL!DD36/MAX(DL!DD$2:DD$402)</f>
        <v>0.76356778011205639</v>
      </c>
      <c r="DE36">
        <f>DL!DE36/MAX(DL!DE$2:DE$402)</f>
        <v>0.77041928108005597</v>
      </c>
      <c r="DF36">
        <f>DL!DF36/MAX(DL!DF$2:DF$402)</f>
        <v>0.76296887471322283</v>
      </c>
      <c r="DG36">
        <f>DL!DG36/MAX(DL!DG$2:DG$402)</f>
        <v>0.75365891795277473</v>
      </c>
      <c r="DH36">
        <f>DL!DH36/MAX(DL!DH$2:DH$402)</f>
        <v>0.8349896713360172</v>
      </c>
      <c r="DI36">
        <f>DL!DI36/MAX(DL!DI$2:DI$402)</f>
        <v>0.77016701126923148</v>
      </c>
      <c r="DJ36">
        <f>DL!DJ36/MAX(DL!DJ$2:DJ$402)</f>
        <v>0.77877535272112253</v>
      </c>
      <c r="DK36">
        <f>DL!DK36/MAX(DL!DK$2:DK$402)</f>
        <v>0.83700267019625918</v>
      </c>
      <c r="DL36">
        <f>DL!DL36/MAX(DL!DL$2:DL$402)</f>
        <v>0.83163460255002364</v>
      </c>
      <c r="DM36">
        <f>DL!DM36/MAX(DL!DM$2:DM$402)</f>
        <v>0.82981489012846654</v>
      </c>
      <c r="DN36">
        <f>DL!DN36/MAX(DL!DN$2:DN$402)</f>
        <v>0.83202053844813961</v>
      </c>
      <c r="DO36">
        <f>DL!DO36/MAX(DL!DO$2:DO$402)</f>
        <v>0.81735722440509262</v>
      </c>
      <c r="DP36">
        <f>DL!DP36/MAX(DL!DP$2:DP$402)</f>
        <v>0.87183515349275442</v>
      </c>
      <c r="DQ36">
        <f>DL!DQ36/MAX(DL!DQ$2:DQ$402)</f>
        <v>0.77078485975882505</v>
      </c>
      <c r="DR36">
        <f>DL!DR36/MAX(DL!DR$2:DR$402)</f>
        <v>0.74277384278902836</v>
      </c>
      <c r="DS36">
        <f>DL!DS36/MAX(DL!DS$2:DS$402)</f>
        <v>0.83999307210590024</v>
      </c>
      <c r="DT36">
        <f>DL!DT36/MAX(DL!DT$2:DT$402)</f>
        <v>0.85916732062968271</v>
      </c>
      <c r="DU36">
        <f>DL!DU36/MAX(DL!DU$2:DU$402)</f>
        <v>0.93710500529919449</v>
      </c>
      <c r="DV36">
        <f>DL!DV36/MAX(DL!DV$2:DV$402)</f>
        <v>0.92994758975926406</v>
      </c>
      <c r="DW36">
        <f>DL!DW36/MAX(DL!DW$2:DW$402)</f>
        <v>0.83141416476170982</v>
      </c>
      <c r="DX36">
        <f>DL!DX36/MAX(DL!DX$2:DX$402)</f>
        <v>0.75056349236724917</v>
      </c>
      <c r="DY36">
        <f>DL!DY36/MAX(DL!DY$2:DY$402)</f>
        <v>0.79395638533090351</v>
      </c>
      <c r="DZ36">
        <f>DL!DZ36/MAX(DL!DZ$2:DZ$402)</f>
        <v>0.77648253085633212</v>
      </c>
      <c r="EA36">
        <f>DL!EA36/MAX(DL!EA$2:EA$402)</f>
        <v>0.72719162375138136</v>
      </c>
      <c r="EB36">
        <f>DL!EB36/MAX(DL!EB$2:EB$402)</f>
        <v>0.9032454593869611</v>
      </c>
    </row>
    <row r="37" spans="1:132" x14ac:dyDescent="0.25">
      <c r="A37">
        <v>415</v>
      </c>
      <c r="B37">
        <f>DL!B37/MAX(DL!B$2:B$402)</f>
        <v>0.57194189704214049</v>
      </c>
      <c r="C37">
        <f>DL!C37/MAX(DL!C$2:C$402)</f>
        <v>0.62971107891173639</v>
      </c>
      <c r="D37">
        <f>DL!D37/MAX(DL!D$2:D$402)</f>
        <v>0.6806685858868764</v>
      </c>
      <c r="E37">
        <f>DL!E37/MAX(DL!E$2:E$402)</f>
        <v>0.72225877452322806</v>
      </c>
      <c r="F37">
        <f>DL!F37/MAX(DL!F$2:F$402)</f>
        <v>0.75210668974751893</v>
      </c>
      <c r="G37">
        <f>DL!G37/MAX(DL!G$2:G$402)</f>
        <v>0.77223170560897825</v>
      </c>
      <c r="H37">
        <f>DL!H37/MAX(DL!H$2:H$402)</f>
        <v>0.79064276397164479</v>
      </c>
      <c r="I37">
        <f>DL!I37/MAX(DL!I$2:I$402)</f>
        <v>0.80752228110852098</v>
      </c>
      <c r="J37">
        <f>DL!J37/MAX(DL!J$2:J$402)</f>
        <v>0.82300201086207403</v>
      </c>
      <c r="K37">
        <f>DL!K37/MAX(DL!K$2:K$402)</f>
        <v>0.83735016302368948</v>
      </c>
      <c r="L37">
        <f>DL!L37/MAX(DL!L$2:L$402)</f>
        <v>0.85043875738560326</v>
      </c>
      <c r="M37">
        <f>DL!M37/MAX(DL!M$2:M$402)</f>
        <v>0.86256772291583539</v>
      </c>
      <c r="N37">
        <f>DL!N37/MAX(DL!N$2:N$402)</f>
        <v>0.87382638565741166</v>
      </c>
      <c r="O37">
        <f>DL!O37/MAX(DL!O$2:O$402)</f>
        <v>0.88414799154240808</v>
      </c>
      <c r="P37">
        <f>DL!P37/MAX(DL!P$2:P$402)</f>
        <v>0.89373851084616907</v>
      </c>
      <c r="Q37">
        <f>DL!Q37/MAX(DL!Q$2:Q$402)</f>
        <v>0.90268481407015377</v>
      </c>
      <c r="R37">
        <f>DL!R37/MAX(DL!R$2:R$402)</f>
        <v>0.9110440695357872</v>
      </c>
      <c r="S37">
        <f>DL!S37/MAX(DL!S$2:S$402)</f>
        <v>0.91883676845203055</v>
      </c>
      <c r="T37">
        <f>DL!T37/MAX(DL!T$2:T$402)</f>
        <v>0.92604754360264063</v>
      </c>
      <c r="U37">
        <f>DL!U37/MAX(DL!U$2:U$402)</f>
        <v>0.93281619785886016</v>
      </c>
      <c r="V37">
        <f>DL!V37/MAX(DL!V$2:V$402)</f>
        <v>0.93917929186167115</v>
      </c>
      <c r="W37">
        <f>DL!W37/MAX(DL!W$2:W$402)</f>
        <v>0.94516972163039281</v>
      </c>
      <c r="X37">
        <f>DL!X37/MAX(DL!X$2:X$402)</f>
        <v>0.95081713303545323</v>
      </c>
      <c r="Y37">
        <f>DL!Y37/MAX(DL!Y$2:Y$402)</f>
        <v>0.95614828709682986</v>
      </c>
      <c r="Z37">
        <f>DL!Z37/MAX(DL!Z$2:Z$402)</f>
        <v>0.96118196965451064</v>
      </c>
      <c r="AA37">
        <f>DL!AA37/MAX(DL!AA$2:AA$402)</f>
        <v>0.96586894324862815</v>
      </c>
      <c r="AB37">
        <f>DL!AB37/MAX(DL!AB$2:AB$402)</f>
        <v>0.97030958182417981</v>
      </c>
      <c r="AC37">
        <f>DL!AC37/MAX(DL!AC$2:AC$402)</f>
        <v>0.974521703717388</v>
      </c>
      <c r="AD37">
        <f>DL!AD37/MAX(DL!AD$2:AD$402)</f>
        <v>0.97852152686046145</v>
      </c>
      <c r="AE37">
        <f>DL!AE37/MAX(DL!AE$2:AE$402)</f>
        <v>0.98232383691560887</v>
      </c>
      <c r="AF37">
        <f>DL!AF37/MAX(DL!AF$2:AF$402)</f>
        <v>0.98594213562729305</v>
      </c>
      <c r="AG37">
        <f>DL!AG37/MAX(DL!AG$2:AG$402)</f>
        <v>0.98938877189743279</v>
      </c>
      <c r="AH37">
        <f>DL!AH37/MAX(DL!AH$2:AH$402)</f>
        <v>0.99267505776347542</v>
      </c>
      <c r="AI37">
        <f>DL!AI37/MAX(DL!AI$2:AI$402)</f>
        <v>0.99581137117368035</v>
      </c>
      <c r="AJ37">
        <f>DL!AJ37/MAX(DL!AJ$2:AJ$402)</f>
        <v>0.99880724720463743</v>
      </c>
      <c r="AK37">
        <f>DL!AK37/MAX(DL!AK$2:AK$402)</f>
        <v>0.99978466074192962</v>
      </c>
      <c r="AL37">
        <f>DL!AL37/MAX(DL!AL$2:AL$402)</f>
        <v>0.99974039116982338</v>
      </c>
      <c r="AM37">
        <f>DL!AM37/MAX(DL!AM$2:AM$402)</f>
        <v>0.99969825103736454</v>
      </c>
      <c r="AN37">
        <f>DL!AN37/MAX(DL!AN$2:AN$402)</f>
        <v>0.9996580956522102</v>
      </c>
      <c r="AO37">
        <f>DL!AO37/MAX(DL!AO$2:AO$402)</f>
        <v>0.99961979285306191</v>
      </c>
      <c r="AP37">
        <f>DL!AP37/MAX(DL!AP$2:AP$402)</f>
        <v>0.99958322170231884</v>
      </c>
      <c r="AQ37">
        <f>DL!AQ37/MAX(DL!AQ$2:AQ$402)</f>
        <v>0.99954827133722479</v>
      </c>
      <c r="AR37">
        <f>DL!AR37/MAX(DL!AR$2:AR$402)</f>
        <v>0.99951483995773238</v>
      </c>
      <c r="AS37">
        <f>DL!AS37/MAX(DL!AS$2:AS$402)</f>
        <v>0.99948283393264714</v>
      </c>
      <c r="AT37">
        <f>DL!AT37/MAX(DL!AT$2:AT$402)</f>
        <v>0.9994521670083627</v>
      </c>
      <c r="AU37">
        <f>DL!AU37/MAX(DL!AU$2:AU$402)</f>
        <v>0.99942275960683369</v>
      </c>
      <c r="AV37">
        <f>DL!AV37/MAX(DL!AV$2:AV$402)</f>
        <v>0.99939453820135693</v>
      </c>
      <c r="AW37">
        <f>DL!AW37/MAX(DL!AW$2:AW$402)</f>
        <v>0.9993674347603646</v>
      </c>
      <c r="AX37">
        <f>DL!AX37/MAX(DL!AX$2:AX$402)</f>
        <v>0.99934138625081437</v>
      </c>
      <c r="AY37">
        <f>DL!AY37/MAX(DL!AY$2:AY$402)</f>
        <v>0.99931633419391264</v>
      </c>
      <c r="AZ37">
        <f>DL!AZ37/MAX(DL!AZ$2:AZ$402)</f>
        <v>0.99929222426690734</v>
      </c>
      <c r="BA37">
        <f>DL!BA37/MAX(DL!BA$2:BA$402)</f>
        <v>0.99926900594550649</v>
      </c>
      <c r="BB37">
        <f>DL!BB37/MAX(DL!BB$2:BB$402)</f>
        <v>0.99924663218221677</v>
      </c>
      <c r="BC37">
        <f>DL!BC37/MAX(DL!BC$2:BC$402)</f>
        <v>0.9992250591164874</v>
      </c>
      <c r="BD37">
        <f>DL!BD37/MAX(DL!BD$2:BD$402)</f>
        <v>0.9992042458130832</v>
      </c>
      <c r="BE37">
        <f>DL!BE37/MAX(DL!BE$2:BE$402)</f>
        <v>0.99918415402555283</v>
      </c>
      <c r="BF37">
        <f>DL!BF37/MAX(DL!BF$2:BF$402)</f>
        <v>0.99916474798205257</v>
      </c>
      <c r="BG37">
        <f>DL!BG37/MAX(DL!BG$2:BG$402)</f>
        <v>0.99914599419111505</v>
      </c>
      <c r="BH37">
        <f>DL!BH37/MAX(DL!BH$2:BH$402)</f>
        <v>0.99912786126524844</v>
      </c>
      <c r="BI37">
        <f>DL!BI37/MAX(DL!BI$2:BI$402)</f>
        <v>0.99911031976049669</v>
      </c>
      <c r="BJ37">
        <f>DL!BJ37/MAX(DL!BJ$2:BJ$402)</f>
        <v>0.99909334203031908</v>
      </c>
      <c r="BK37">
        <f>DL!BK37/MAX(DL!BK$2:BK$402)</f>
        <v>0.84314093991998695</v>
      </c>
      <c r="BL37">
        <f>DL!BL37/MAX(DL!BL$2:BL$402)</f>
        <v>0.85445339427600853</v>
      </c>
      <c r="BM37">
        <f>DL!BM37/MAX(DL!BM$2:BM$402)</f>
        <v>0.85295640988477617</v>
      </c>
      <c r="BN37">
        <f>DL!BN37/MAX(DL!BN$2:BN$402)</f>
        <v>0.88184727884438119</v>
      </c>
      <c r="BO37">
        <f>DL!BO37/MAX(DL!BO$2:BO$402)</f>
        <v>0.90494777199230003</v>
      </c>
      <c r="BP37">
        <f>DL!BP37/MAX(DL!BP$2:BP$402)</f>
        <v>0.94458434659436852</v>
      </c>
      <c r="BQ37">
        <f>DL!BQ37/MAX(DL!BQ$2:BQ$402)</f>
        <v>0.96449228790543517</v>
      </c>
      <c r="BR37">
        <f>DL!BR37/MAX(DL!BR$2:BR$402)</f>
        <v>0.97766530944354724</v>
      </c>
      <c r="BS37">
        <f>DL!BS37/MAX(DL!BS$2:BS$402)</f>
        <v>0.9631054643362521</v>
      </c>
      <c r="BT37">
        <f>DL!BT37/MAX(DL!BT$2:BT$402)</f>
        <v>0.99736944858700127</v>
      </c>
      <c r="BU37">
        <f>DL!BU37/MAX(DL!BU$2:BU$402)</f>
        <v>0.99082297759416205</v>
      </c>
      <c r="BV37">
        <f>DL!BV37/MAX(DL!BV$2:BV$402)</f>
        <v>0.98771810698288198</v>
      </c>
      <c r="BW37">
        <f>DL!BW37/MAX(DL!BW$2:BW$402)</f>
        <v>0.9890283251046228</v>
      </c>
      <c r="BX37">
        <f>DL!BX37/MAX(DL!BX$2:BX$402)</f>
        <v>0.89640602872976327</v>
      </c>
      <c r="BY37">
        <f>DL!BY37/MAX(DL!BY$2:BY$402)</f>
        <v>0.98087301107179881</v>
      </c>
      <c r="BZ37">
        <f>DL!BZ37/MAX(DL!BZ$2:BZ$402)</f>
        <v>0.9550635228331863</v>
      </c>
      <c r="CA37">
        <f>DL!CA37/MAX(DL!CA$2:CA$402)</f>
        <v>0.90093750078119461</v>
      </c>
      <c r="CB37">
        <f>DL!CB37/MAX(DL!CB$2:CB$402)</f>
        <v>0.74915627737467227</v>
      </c>
      <c r="CC37">
        <f>DL!CC37/MAX(DL!CC$2:CC$402)</f>
        <v>0.74185174889932337</v>
      </c>
      <c r="CD37">
        <f>DL!CD37/MAX(DL!CD$2:CD$402)</f>
        <v>0.75181321211797492</v>
      </c>
      <c r="CE37">
        <f>DL!CE37/MAX(DL!CE$2:CE$402)</f>
        <v>0.74215413973689881</v>
      </c>
      <c r="CF37">
        <f>DL!CF37/MAX(DL!CF$2:CF$402)</f>
        <v>0.74168381450026233</v>
      </c>
      <c r="CG37">
        <f>DL!CG37/MAX(DL!CG$2:CG$402)</f>
        <v>0.74600331457229208</v>
      </c>
      <c r="CH37">
        <f>DL!CH37/MAX(DL!CH$2:CH$402)</f>
        <v>0.74607130544460942</v>
      </c>
      <c r="CI37">
        <f>DL!CI37/MAX(DL!CI$2:CI$402)</f>
        <v>0.74944873866163197</v>
      </c>
      <c r="CJ37">
        <f>DL!CJ37/MAX(DL!CJ$2:CJ$402)</f>
        <v>0.7511030686347695</v>
      </c>
      <c r="CK37">
        <f>DL!CK37/MAX(DL!CK$2:CK$402)</f>
        <v>0.75059091202269823</v>
      </c>
      <c r="CL37">
        <f>DL!CL37/MAX(DL!CL$2:CL$402)</f>
        <v>0.75794570300340247</v>
      </c>
      <c r="CM37">
        <f>DL!CM37/MAX(DL!CM$2:CM$402)</f>
        <v>0.75579278361071556</v>
      </c>
      <c r="CN37">
        <f>DL!CN37/MAX(DL!CN$2:CN$402)</f>
        <v>0.76216762728765852</v>
      </c>
      <c r="CO37">
        <f>DL!CO37/MAX(DL!CO$2:CO$402)</f>
        <v>0.76448057383150447</v>
      </c>
      <c r="CP37">
        <f>DL!CP37/MAX(DL!CP$2:CP$402)</f>
        <v>0.76539299048338638</v>
      </c>
      <c r="CQ37">
        <f>DL!CQ37/MAX(DL!CQ$2:CQ$402)</f>
        <v>0.76022696059270678</v>
      </c>
      <c r="CR37">
        <f>DL!CR37/MAX(DL!CR$2:CR$402)</f>
        <v>0.76202568870593157</v>
      </c>
      <c r="CS37">
        <f>DL!CS37/MAX(DL!CS$2:CS$402)</f>
        <v>0.76165048538246038</v>
      </c>
      <c r="CT37">
        <f>DL!CT37/MAX(DL!CT$2:CT$402)</f>
        <v>0.75515350843195905</v>
      </c>
      <c r="CU37">
        <f>DL!CU37/MAX(DL!CU$2:CU$402)</f>
        <v>0.75311656304710672</v>
      </c>
      <c r="CV37">
        <f>DL!CV37/MAX(DL!CV$2:CV$402)</f>
        <v>0.74652218500460232</v>
      </c>
      <c r="CW37">
        <f>DL!CW37/MAX(DL!CW$2:CW$402)</f>
        <v>0.82033939852802673</v>
      </c>
      <c r="CX37">
        <f>DL!CX37/MAX(DL!CX$2:CX$402)</f>
        <v>0.84489856315017897</v>
      </c>
      <c r="CY37">
        <f>DL!CY37/MAX(DL!CY$2:CY$402)</f>
        <v>0.78159311574358559</v>
      </c>
      <c r="CZ37">
        <f>DL!CZ37/MAX(DL!CZ$2:CZ$402)</f>
        <v>0.76132083488092017</v>
      </c>
      <c r="DA37">
        <f>DL!DA37/MAX(DL!DA$2:DA$402)</f>
        <v>0.76348398218941727</v>
      </c>
      <c r="DB37">
        <f>DL!DB37/MAX(DL!DB$2:DB$402)</f>
        <v>0.81261698896404266</v>
      </c>
      <c r="DC37">
        <f>DL!DC37/MAX(DL!DC$2:DC$402)</f>
        <v>0.76596132940587391</v>
      </c>
      <c r="DD37">
        <f>DL!DD37/MAX(DL!DD$2:DD$402)</f>
        <v>0.76523265410459707</v>
      </c>
      <c r="DE37">
        <f>DL!DE37/MAX(DL!DE$2:DE$402)</f>
        <v>0.77189524433040257</v>
      </c>
      <c r="DF37">
        <f>DL!DF37/MAX(DL!DF$2:DF$402)</f>
        <v>0.7650967746069377</v>
      </c>
      <c r="DG37">
        <f>DL!DG37/MAX(DL!DG$2:DG$402)</f>
        <v>0.75682830360811471</v>
      </c>
      <c r="DH37">
        <f>DL!DH37/MAX(DL!DH$2:DH$402)</f>
        <v>0.83565286607315026</v>
      </c>
      <c r="DI37">
        <f>DL!DI37/MAX(DL!DI$2:DI$402)</f>
        <v>0.77272298416150142</v>
      </c>
      <c r="DJ37">
        <f>DL!DJ37/MAX(DL!DJ$2:DJ$402)</f>
        <v>0.78143046334135369</v>
      </c>
      <c r="DK37">
        <f>DL!DK37/MAX(DL!DK$2:DK$402)</f>
        <v>0.83808108773335455</v>
      </c>
      <c r="DL37">
        <f>DL!DL37/MAX(DL!DL$2:DL$402)</f>
        <v>0.83217640559167405</v>
      </c>
      <c r="DM37">
        <f>DL!DM37/MAX(DL!DM$2:DM$402)</f>
        <v>0.83132314172663568</v>
      </c>
      <c r="DN37">
        <f>DL!DN37/MAX(DL!DN$2:DN$402)</f>
        <v>0.83309005562902783</v>
      </c>
      <c r="DO37">
        <f>DL!DO37/MAX(DL!DO$2:DO$402)</f>
        <v>0.81785557984956536</v>
      </c>
      <c r="DP37">
        <f>DL!DP37/MAX(DL!DP$2:DP$402)</f>
        <v>0.87127265598475312</v>
      </c>
      <c r="DQ37">
        <f>DL!DQ37/MAX(DL!DQ$2:DQ$402)</f>
        <v>0.77208601625462814</v>
      </c>
      <c r="DR37">
        <f>DL!DR37/MAX(DL!DR$2:DR$402)</f>
        <v>0.74469935351902616</v>
      </c>
      <c r="DS37">
        <f>DL!DS37/MAX(DL!DS$2:DS$402)</f>
        <v>0.84085657386849821</v>
      </c>
      <c r="DT37">
        <f>DL!DT37/MAX(DL!DT$2:DT$402)</f>
        <v>0.8595294549153808</v>
      </c>
      <c r="DU37">
        <f>DL!DU37/MAX(DL!DU$2:DU$402)</f>
        <v>0.93408342063191663</v>
      </c>
      <c r="DV37">
        <f>DL!DV37/MAX(DL!DV$2:DV$402)</f>
        <v>0.92857965481098181</v>
      </c>
      <c r="DW37">
        <f>DL!DW37/MAX(DL!DW$2:DW$402)</f>
        <v>0.83353556813474261</v>
      </c>
      <c r="DX37">
        <f>DL!DX37/MAX(DL!DX$2:DX$402)</f>
        <v>0.7529260573648292</v>
      </c>
      <c r="DY37">
        <f>DL!DY37/MAX(DL!DY$2:DY$402)</f>
        <v>0.79535437319499702</v>
      </c>
      <c r="DZ37">
        <f>DL!DZ37/MAX(DL!DZ$2:DZ$402)</f>
        <v>0.77800750881971015</v>
      </c>
      <c r="EA37">
        <f>DL!EA37/MAX(DL!EA$2:EA$402)</f>
        <v>0.72927413938318486</v>
      </c>
      <c r="EB37">
        <f>DL!EB37/MAX(DL!EB$2:EB$402)</f>
        <v>0.90151104796858794</v>
      </c>
    </row>
    <row r="38" spans="1:132" x14ac:dyDescent="0.25">
      <c r="A38">
        <v>416</v>
      </c>
      <c r="B38">
        <f>DL!B38/MAX(DL!B$2:B$402)</f>
        <v>0.57600298947261086</v>
      </c>
      <c r="C38">
        <f>DL!C38/MAX(DL!C$2:C$402)</f>
        <v>0.6335983887930513</v>
      </c>
      <c r="D38">
        <f>DL!D38/MAX(DL!D$2:D$402)</f>
        <v>0.68431799581016506</v>
      </c>
      <c r="E38">
        <f>DL!E38/MAX(DL!E$2:E$402)</f>
        <v>0.725618862728867</v>
      </c>
      <c r="F38">
        <f>DL!F38/MAX(DL!F$2:F$402)</f>
        <v>0.755138763750965</v>
      </c>
      <c r="G38">
        <f>DL!G38/MAX(DL!G$2:G$402)</f>
        <v>0.77492414360370498</v>
      </c>
      <c r="H38">
        <f>DL!H38/MAX(DL!H$2:H$402)</f>
        <v>0.79301981592432014</v>
      </c>
      <c r="I38">
        <f>DL!I38/MAX(DL!I$2:I$402)</f>
        <v>0.80960707172302204</v>
      </c>
      <c r="J38">
        <f>DL!J38/MAX(DL!J$2:J$402)</f>
        <v>0.82481609822532997</v>
      </c>
      <c r="K38">
        <f>DL!K38/MAX(DL!K$2:K$402)</f>
        <v>0.83891266257596453</v>
      </c>
      <c r="L38">
        <f>DL!L38/MAX(DL!L$2:L$402)</f>
        <v>0.8517679997128611</v>
      </c>
      <c r="M38">
        <f>DL!M38/MAX(DL!M$2:M$402)</f>
        <v>0.86368074237449599</v>
      </c>
      <c r="N38">
        <f>DL!N38/MAX(DL!N$2:N$402)</f>
        <v>0.87473864222862885</v>
      </c>
      <c r="O38">
        <f>DL!O38/MAX(DL!O$2:O$402)</f>
        <v>0.88487340636228284</v>
      </c>
      <c r="P38">
        <f>DL!P38/MAX(DL!P$2:P$402)</f>
        <v>0.89428990355847415</v>
      </c>
      <c r="Q38">
        <f>DL!Q38/MAX(DL!Q$2:Q$402)</f>
        <v>0.90307387080384038</v>
      </c>
      <c r="R38">
        <f>DL!R38/MAX(DL!R$2:R$402)</f>
        <v>0.91128143983883769</v>
      </c>
      <c r="S38">
        <f>DL!S38/MAX(DL!S$2:S$402)</f>
        <v>0.91893217009271655</v>
      </c>
      <c r="T38">
        <f>DL!T38/MAX(DL!T$2:T$402)</f>
        <v>0.92600987763860565</v>
      </c>
      <c r="U38">
        <f>DL!U38/MAX(DL!U$2:U$402)</f>
        <v>0.93265363681068725</v>
      </c>
      <c r="V38">
        <f>DL!V38/MAX(DL!V$2:V$402)</f>
        <v>0.93889933082374266</v>
      </c>
      <c r="W38">
        <f>DL!W38/MAX(DL!W$2:W$402)</f>
        <v>0.94477924641550248</v>
      </c>
      <c r="X38">
        <f>DL!X38/MAX(DL!X$2:X$402)</f>
        <v>0.95032248056707946</v>
      </c>
      <c r="Y38">
        <f>DL!Y38/MAX(DL!Y$2:Y$402)</f>
        <v>0.95555529897892943</v>
      </c>
      <c r="Z38">
        <f>DL!Z38/MAX(DL!Z$2:Z$402)</f>
        <v>0.96049604360642193</v>
      </c>
      <c r="AA38">
        <f>DL!AA38/MAX(DL!AA$2:AA$402)</f>
        <v>0.96509512997398061</v>
      </c>
      <c r="AB38">
        <f>DL!AB38/MAX(DL!AB$2:AB$402)</f>
        <v>0.96945251194153381</v>
      </c>
      <c r="AC38">
        <f>DL!AC38/MAX(DL!AC$2:AC$402)</f>
        <v>0.97358567180429234</v>
      </c>
      <c r="AD38">
        <f>DL!AD38/MAX(DL!AD$2:AD$402)</f>
        <v>0.97751052176802544</v>
      </c>
      <c r="AE38">
        <f>DL!AE38/MAX(DL!AE$2:AE$402)</f>
        <v>0.98124156887894054</v>
      </c>
      <c r="AF38">
        <f>DL!AF38/MAX(DL!AF$2:AF$402)</f>
        <v>0.98479206055212731</v>
      </c>
      <c r="AG38">
        <f>DL!AG38/MAX(DL!AG$2:AG$402)</f>
        <v>0.98817411315445036</v>
      </c>
      <c r="AH38">
        <f>DL!AH38/MAX(DL!AH$2:AH$402)</f>
        <v>0.99139882577946969</v>
      </c>
      <c r="AI38">
        <f>DL!AI38/MAX(DL!AI$2:AI$402)</f>
        <v>0.99447638107205827</v>
      </c>
      <c r="AJ38">
        <f>DL!AJ38/MAX(DL!AJ$2:AJ$402)</f>
        <v>0.99741613471597135</v>
      </c>
      <c r="AK38">
        <f>DL!AK38/MAX(DL!AK$2:AK$402)</f>
        <v>0.99834261800772883</v>
      </c>
      <c r="AL38">
        <f>DL!AL38/MAX(DL!AL$2:AL$402)</f>
        <v>0.99825125264339043</v>
      </c>
      <c r="AM38">
        <f>DL!AM38/MAX(DL!AM$2:AM$402)</f>
        <v>0.9981642597558863</v>
      </c>
      <c r="AN38">
        <f>DL!AN38/MAX(DL!AN$2:AN$402)</f>
        <v>0.99808134383189484</v>
      </c>
      <c r="AO38">
        <f>DL!AO38/MAX(DL!AO$2:AO$402)</f>
        <v>0.99800223480693073</v>
      </c>
      <c r="AP38">
        <f>DL!AP38/MAX(DL!AP$2:AP$402)</f>
        <v>0.99792668542597507</v>
      </c>
      <c r="AQ38">
        <f>DL!AQ38/MAX(DL!AQ$2:AQ$402)</f>
        <v>0.99785446892210206</v>
      </c>
      <c r="AR38">
        <f>DL!AR38/MAX(DL!AR$2:AR$402)</f>
        <v>0.99778537696970604</v>
      </c>
      <c r="AS38">
        <f>DL!AS38/MAX(DL!AS$2:AS$402)</f>
        <v>0.99771921787551032</v>
      </c>
      <c r="AT38">
        <f>DL!AT38/MAX(DL!AT$2:AT$402)</f>
        <v>0.99765581497603084</v>
      </c>
      <c r="AU38">
        <f>DL!AU38/MAX(DL!AU$2:AU$402)</f>
        <v>0.9975950052147684</v>
      </c>
      <c r="AV38">
        <f>DL!AV38/MAX(DL!AV$2:AV$402)</f>
        <v>0.99753663787624391</v>
      </c>
      <c r="AW38">
        <f>DL!AW38/MAX(DL!AW$2:AW$402)</f>
        <v>0.99748057345725105</v>
      </c>
      <c r="AX38">
        <f>DL!AX38/MAX(DL!AX$2:AX$402)</f>
        <v>0.99742668265842649</v>
      </c>
      <c r="AY38">
        <f>DL!AY38/MAX(DL!AY$2:AY$402)</f>
        <v>0.99737484548156674</v>
      </c>
      <c r="AZ38">
        <f>DL!AZ38/MAX(DL!AZ$2:AZ$402)</f>
        <v>0.9973249504200814</v>
      </c>
      <c r="BA38">
        <f>DL!BA38/MAX(DL!BA$2:BA$402)</f>
        <v>0.99727689373165807</v>
      </c>
      <c r="BB38">
        <f>DL!BB38/MAX(DL!BB$2:BB$402)</f>
        <v>0.9972305787836393</v>
      </c>
      <c r="BC38">
        <f>DL!BC38/MAX(DL!BC$2:BC$402)</f>
        <v>0.99718591546283886</v>
      </c>
      <c r="BD38">
        <f>DL!BD38/MAX(DL!BD$2:BD$402)</f>
        <v>0.99714281964257667</v>
      </c>
      <c r="BE38">
        <f>DL!BE38/MAX(DL!BE$2:BE$402)</f>
        <v>0.99710121270061858</v>
      </c>
      <c r="BF38">
        <f>DL!BF38/MAX(DL!BF$2:BF$402)</f>
        <v>0.99706102108247563</v>
      </c>
      <c r="BG38">
        <f>DL!BG38/MAX(DL!BG$2:BG$402)</f>
        <v>0.99702217590520836</v>
      </c>
      <c r="BH38">
        <f>DL!BH38/MAX(DL!BH$2:BH$402)</f>
        <v>0.99698461259744653</v>
      </c>
      <c r="BI38">
        <f>DL!BI38/MAX(DL!BI$2:BI$402)</f>
        <v>0.99694827057185653</v>
      </c>
      <c r="BJ38">
        <f>DL!BJ38/MAX(DL!BJ$2:BJ$402)</f>
        <v>0.99691309292671904</v>
      </c>
      <c r="BK38">
        <f>DL!BK38/MAX(DL!BK$2:BK$402)</f>
        <v>0.8461376769122011</v>
      </c>
      <c r="BL38">
        <f>DL!BL38/MAX(DL!BL$2:BL$402)</f>
        <v>0.85654050827152406</v>
      </c>
      <c r="BM38">
        <f>DL!BM38/MAX(DL!BM$2:BM$402)</f>
        <v>0.85620213771328346</v>
      </c>
      <c r="BN38">
        <f>DL!BN38/MAX(DL!BN$2:BN$402)</f>
        <v>0.88406354685163735</v>
      </c>
      <c r="BO38">
        <f>DL!BO38/MAX(DL!BO$2:BO$402)</f>
        <v>0.90406463959351269</v>
      </c>
      <c r="BP38">
        <f>DL!BP38/MAX(DL!BP$2:BP$402)</f>
        <v>0.9428769161320546</v>
      </c>
      <c r="BQ38">
        <f>DL!BQ38/MAX(DL!BQ$2:BQ$402)</f>
        <v>0.96266404199362388</v>
      </c>
      <c r="BR38">
        <f>DL!BR38/MAX(DL!BR$2:BR$402)</f>
        <v>0.97619585792322972</v>
      </c>
      <c r="BS38">
        <f>DL!BS38/MAX(DL!BS$2:BS$402)</f>
        <v>0.96300572710663201</v>
      </c>
      <c r="BT38">
        <f>DL!BT38/MAX(DL!BT$2:BT$402)</f>
        <v>0.9938973483345761</v>
      </c>
      <c r="BU38">
        <f>DL!BU38/MAX(DL!BU$2:BU$402)</f>
        <v>0.98805965198558021</v>
      </c>
      <c r="BV38">
        <f>DL!BV38/MAX(DL!BV$2:BV$402)</f>
        <v>0.98439084020266776</v>
      </c>
      <c r="BW38">
        <f>DL!BW38/MAX(DL!BW$2:BW$402)</f>
        <v>0.98596269353386468</v>
      </c>
      <c r="BX38">
        <f>DL!BX38/MAX(DL!BX$2:BX$402)</f>
        <v>0.89751117024415306</v>
      </c>
      <c r="BY38">
        <f>DL!BY38/MAX(DL!BY$2:BY$402)</f>
        <v>0.97914610032096838</v>
      </c>
      <c r="BZ38">
        <f>DL!BZ38/MAX(DL!BZ$2:BZ$402)</f>
        <v>0.95239464327096091</v>
      </c>
      <c r="CA38">
        <f>DL!CA38/MAX(DL!CA$2:CA$402)</f>
        <v>0.90170906988257993</v>
      </c>
      <c r="CB38">
        <f>DL!CB38/MAX(DL!CB$2:CB$402)</f>
        <v>0.75195992885015661</v>
      </c>
      <c r="CC38">
        <f>DL!CC38/MAX(DL!CC$2:CC$402)</f>
        <v>0.74498040433571822</v>
      </c>
      <c r="CD38">
        <f>DL!CD38/MAX(DL!CD$2:CD$402)</f>
        <v>0.75583632809598711</v>
      </c>
      <c r="CE38">
        <f>DL!CE38/MAX(DL!CE$2:CE$402)</f>
        <v>0.74394678558260774</v>
      </c>
      <c r="CF38">
        <f>DL!CF38/MAX(DL!CF$2:CF$402)</f>
        <v>0.74676768358090062</v>
      </c>
      <c r="CG38">
        <f>DL!CG38/MAX(DL!CG$2:CG$402)</f>
        <v>0.74976803338195641</v>
      </c>
      <c r="CH38">
        <f>DL!CH38/MAX(DL!CH$2:CH$402)</f>
        <v>0.74902995666789174</v>
      </c>
      <c r="CI38">
        <f>DL!CI38/MAX(DL!CI$2:CI$402)</f>
        <v>0.75033177837084275</v>
      </c>
      <c r="CJ38">
        <f>DL!CJ38/MAX(DL!CJ$2:CJ$402)</f>
        <v>0.75276918733694653</v>
      </c>
      <c r="CK38">
        <f>DL!CK38/MAX(DL!CK$2:CK$402)</f>
        <v>0.75317672814791503</v>
      </c>
      <c r="CL38">
        <f>DL!CL38/MAX(DL!CL$2:CL$402)</f>
        <v>0.75851921966812297</v>
      </c>
      <c r="CM38">
        <f>DL!CM38/MAX(DL!CM$2:CM$402)</f>
        <v>0.75951921606363793</v>
      </c>
      <c r="CN38">
        <f>DL!CN38/MAX(DL!CN$2:CN$402)</f>
        <v>0.76159804578951051</v>
      </c>
      <c r="CO38">
        <f>DL!CO38/MAX(DL!CO$2:CO$402)</f>
        <v>0.76596433814667464</v>
      </c>
      <c r="CP38">
        <f>DL!CP38/MAX(DL!CP$2:CP$402)</f>
        <v>0.76728265666683237</v>
      </c>
      <c r="CQ38">
        <f>DL!CQ38/MAX(DL!CQ$2:CQ$402)</f>
        <v>0.76067889197442562</v>
      </c>
      <c r="CR38">
        <f>DL!CR38/MAX(DL!CR$2:CR$402)</f>
        <v>0.76381179140295252</v>
      </c>
      <c r="CS38">
        <f>DL!CS38/MAX(DL!CS$2:CS$402)</f>
        <v>0.76205645962042656</v>
      </c>
      <c r="CT38">
        <f>DL!CT38/MAX(DL!CT$2:CT$402)</f>
        <v>0.75601304879602571</v>
      </c>
      <c r="CU38">
        <f>DL!CU38/MAX(DL!CU$2:CU$402)</f>
        <v>0.75548698831088512</v>
      </c>
      <c r="CV38">
        <f>DL!CV38/MAX(DL!CV$2:CV$402)</f>
        <v>0.75002722071157224</v>
      </c>
      <c r="CW38">
        <f>DL!CW38/MAX(DL!CW$2:CW$402)</f>
        <v>0.82109864940474164</v>
      </c>
      <c r="CX38">
        <f>DL!CX38/MAX(DL!CX$2:CX$402)</f>
        <v>0.84796527148052425</v>
      </c>
      <c r="CY38">
        <f>DL!CY38/MAX(DL!CY$2:CY$402)</f>
        <v>0.7836719347229576</v>
      </c>
      <c r="CZ38">
        <f>DL!CZ38/MAX(DL!CZ$2:CZ$402)</f>
        <v>0.76283516875934176</v>
      </c>
      <c r="DA38">
        <f>DL!DA38/MAX(DL!DA$2:DA$402)</f>
        <v>0.76533190800693485</v>
      </c>
      <c r="DB38">
        <f>DL!DB38/MAX(DL!DB$2:DB$402)</f>
        <v>0.81393345143147244</v>
      </c>
      <c r="DC38">
        <f>DL!DC38/MAX(DL!DC$2:DC$402)</f>
        <v>0.76712781024056653</v>
      </c>
      <c r="DD38">
        <f>DL!DD38/MAX(DL!DD$2:DD$402)</f>
        <v>0.76656706640570471</v>
      </c>
      <c r="DE38">
        <f>DL!DE38/MAX(DL!DE$2:DE$402)</f>
        <v>0.77312826979178806</v>
      </c>
      <c r="DF38">
        <f>DL!DF38/MAX(DL!DF$2:DF$402)</f>
        <v>0.7672168191420341</v>
      </c>
      <c r="DG38">
        <f>DL!DG38/MAX(DL!DG$2:DG$402)</f>
        <v>0.75995111448591157</v>
      </c>
      <c r="DH38">
        <f>DL!DH38/MAX(DL!DH$2:DH$402)</f>
        <v>0.83549765581332169</v>
      </c>
      <c r="DI38">
        <f>DL!DI38/MAX(DL!DI$2:DI$402)</f>
        <v>0.77694571414005709</v>
      </c>
      <c r="DJ38">
        <f>DL!DJ38/MAX(DL!DJ$2:DJ$402)</f>
        <v>0.78313932936434727</v>
      </c>
      <c r="DK38">
        <f>DL!DK38/MAX(DL!DK$2:DK$402)</f>
        <v>0.83974415515948742</v>
      </c>
      <c r="DL38">
        <f>DL!DL38/MAX(DL!DL$2:DL$402)</f>
        <v>0.83263118600020158</v>
      </c>
      <c r="DM38">
        <f>DL!DM38/MAX(DL!DM$2:DM$402)</f>
        <v>0.8310736532458477</v>
      </c>
      <c r="DN38">
        <f>DL!DN38/MAX(DL!DN$2:DN$402)</f>
        <v>0.83440120291953779</v>
      </c>
      <c r="DO38">
        <f>DL!DO38/MAX(DL!DO$2:DO$402)</f>
        <v>0.81876939436087248</v>
      </c>
      <c r="DP38">
        <f>DL!DP38/MAX(DL!DP$2:DP$402)</f>
        <v>0.87122832446957355</v>
      </c>
      <c r="DQ38">
        <f>DL!DQ38/MAX(DL!DQ$2:DQ$402)</f>
        <v>0.77288704798071406</v>
      </c>
      <c r="DR38">
        <f>DL!DR38/MAX(DL!DR$2:DR$402)</f>
        <v>0.74623718552076113</v>
      </c>
      <c r="DS38">
        <f>DL!DS38/MAX(DL!DS$2:DS$402)</f>
        <v>0.84217529668714419</v>
      </c>
      <c r="DT38">
        <f>DL!DT38/MAX(DL!DT$2:DT$402)</f>
        <v>0.85948466044970906</v>
      </c>
      <c r="DU38">
        <f>DL!DU38/MAX(DL!DU$2:DU$402)</f>
        <v>0.93059088813311364</v>
      </c>
      <c r="DV38">
        <f>DL!DV38/MAX(DL!DV$2:DV$402)</f>
        <v>0.92708258703396684</v>
      </c>
      <c r="DW38">
        <f>DL!DW38/MAX(DL!DW$2:DW$402)</f>
        <v>0.83602498300705175</v>
      </c>
      <c r="DX38">
        <f>DL!DX38/MAX(DL!DX$2:DX$402)</f>
        <v>0.75461734767301003</v>
      </c>
      <c r="DY38">
        <f>DL!DY38/MAX(DL!DY$2:DY$402)</f>
        <v>0.7956833019571693</v>
      </c>
      <c r="DZ38">
        <f>DL!DZ38/MAX(DL!DZ$2:DZ$402)</f>
        <v>0.77872994175779231</v>
      </c>
      <c r="EA38">
        <f>DL!EA38/MAX(DL!EA$2:EA$402)</f>
        <v>0.73155815602337781</v>
      </c>
      <c r="EB38">
        <f>DL!EB38/MAX(DL!EB$2:EB$402)</f>
        <v>0.89860018375917239</v>
      </c>
    </row>
    <row r="39" spans="1:132" x14ac:dyDescent="0.25">
      <c r="A39">
        <v>417</v>
      </c>
      <c r="B39">
        <f>DL!B39/MAX(DL!B$2:B$402)</f>
        <v>0.57916700750263406</v>
      </c>
      <c r="C39">
        <f>DL!C39/MAX(DL!C$2:C$402)</f>
        <v>0.63652993072279218</v>
      </c>
      <c r="D39">
        <f>DL!D39/MAX(DL!D$2:D$402)</f>
        <v>0.68695775113137147</v>
      </c>
      <c r="E39">
        <f>DL!E39/MAX(DL!E$2:E$402)</f>
        <v>0.7279245119230896</v>
      </c>
      <c r="F39">
        <f>DL!F39/MAX(DL!F$2:F$402)</f>
        <v>0.75708470453306653</v>
      </c>
      <c r="G39">
        <f>DL!G39/MAX(DL!G$2:G$402)</f>
        <v>0.77650949403089375</v>
      </c>
      <c r="H39">
        <f>DL!H39/MAX(DL!H$2:H$402)</f>
        <v>0.79426874700375849</v>
      </c>
      <c r="I39">
        <f>DL!I39/MAX(DL!I$2:I$402)</f>
        <v>0.81054300857239325</v>
      </c>
      <c r="J39">
        <f>DL!J39/MAX(DL!J$2:J$402)</f>
        <v>0.82546118606520891</v>
      </c>
      <c r="K39">
        <f>DL!K39/MAX(DL!K$2:K$402)</f>
        <v>0.8392865776708871</v>
      </c>
      <c r="L39">
        <f>DL!L39/MAX(DL!L$2:L$402)</f>
        <v>0.85189007305103059</v>
      </c>
      <c r="M39">
        <f>DL!M39/MAX(DL!M$2:M$402)</f>
        <v>0.8635687847653486</v>
      </c>
      <c r="N39">
        <f>DL!N39/MAX(DL!N$2:N$402)</f>
        <v>0.87440891539705701</v>
      </c>
      <c r="O39">
        <f>DL!O39/MAX(DL!O$2:O$402)</f>
        <v>0.88434084367348786</v>
      </c>
      <c r="P39">
        <f>DL!P39/MAX(DL!P$2:P$402)</f>
        <v>0.89356813236777488</v>
      </c>
      <c r="Q39">
        <f>DL!Q39/MAX(DL!Q$2:Q$402)</f>
        <v>0.90217532874528561</v>
      </c>
      <c r="R39">
        <f>DL!R39/MAX(DL!R$2:R$402)</f>
        <v>0.91021749828233689</v>
      </c>
      <c r="S39">
        <f>DL!S39/MAX(DL!S$2:S$402)</f>
        <v>0.91771327939352321</v>
      </c>
      <c r="T39">
        <f>DL!T39/MAX(DL!T$2:T$402)</f>
        <v>0.92464572459113825</v>
      </c>
      <c r="U39">
        <f>DL!U39/MAX(DL!U$2:U$402)</f>
        <v>0.93115300360483144</v>
      </c>
      <c r="V39">
        <f>DL!V39/MAX(DL!V$2:V$402)</f>
        <v>0.93727028811685431</v>
      </c>
      <c r="W39">
        <f>DL!W39/MAX(DL!W$2:W$402)</f>
        <v>0.94302922242921028</v>
      </c>
      <c r="X39">
        <f>DL!X39/MAX(DL!X$2:X$402)</f>
        <v>0.94845832278108577</v>
      </c>
      <c r="Y39">
        <f>DL!Y39/MAX(DL!Y$2:Y$402)</f>
        <v>0.95358332920790656</v>
      </c>
      <c r="Z39">
        <f>DL!Z39/MAX(DL!Z$2:Z$402)</f>
        <v>0.95842211886262874</v>
      </c>
      <c r="AA39">
        <f>DL!AA39/MAX(DL!AA$2:AA$402)</f>
        <v>0.96292483607679535</v>
      </c>
      <c r="AB39">
        <f>DL!AB39/MAX(DL!AB$2:AB$402)</f>
        <v>0.96719087306428397</v>
      </c>
      <c r="AC39">
        <f>DL!AC39/MAX(DL!AC$2:AC$402)</f>
        <v>0.97123735256867227</v>
      </c>
      <c r="AD39">
        <f>DL!AD39/MAX(DL!AD$2:AD$402)</f>
        <v>0.97507985907016326</v>
      </c>
      <c r="AE39">
        <f>DL!AE39/MAX(DL!AE$2:AE$402)</f>
        <v>0.97873260044053589</v>
      </c>
      <c r="AF39">
        <f>DL!AF39/MAX(DL!AF$2:AF$402)</f>
        <v>0.98220855057012713</v>
      </c>
      <c r="AG39">
        <f>DL!AG39/MAX(DL!AG$2:AG$402)</f>
        <v>0.98551957537781132</v>
      </c>
      <c r="AH39">
        <f>DL!AH39/MAX(DL!AH$2:AH$402)</f>
        <v>0.98867654430192431</v>
      </c>
      <c r="AI39">
        <f>DL!AI39/MAX(DL!AI$2:AI$402)</f>
        <v>0.99168942909493596</v>
      </c>
      <c r="AJ39">
        <f>DL!AJ39/MAX(DL!AJ$2:AJ$402)</f>
        <v>0.99456739150456575</v>
      </c>
      <c r="AK39">
        <f>DL!AK39/MAX(DL!AK$2:AK$402)</f>
        <v>0.9954402615789063</v>
      </c>
      <c r="AL39">
        <f>DL!AL39/MAX(DL!AL$2:AL$402)</f>
        <v>0.99530065221006703</v>
      </c>
      <c r="AM39">
        <f>DL!AM39/MAX(DL!AM$2:AM$402)</f>
        <v>0.99516769726671339</v>
      </c>
      <c r="AN39">
        <f>DL!AN39/MAX(DL!AN$2:AN$402)</f>
        <v>0.99504094893174733</v>
      </c>
      <c r="AO39">
        <f>DL!AO39/MAX(DL!AO$2:AO$402)</f>
        <v>0.99491999777794671</v>
      </c>
      <c r="AP39">
        <f>DL!AP39/MAX(DL!AP$2:AP$402)</f>
        <v>0.99480446880558959</v>
      </c>
      <c r="AQ39">
        <f>DL!AQ39/MAX(DL!AQ$2:AQ$402)</f>
        <v>0.99469401795504608</v>
      </c>
      <c r="AR39">
        <f>DL!AR39/MAX(DL!AR$2:AR$402)</f>
        <v>0.9945883290298595</v>
      </c>
      <c r="AS39">
        <f>DL!AS39/MAX(DL!AS$2:AS$402)</f>
        <v>0.99448711097557796</v>
      </c>
      <c r="AT39">
        <f>DL!AT39/MAX(DL!AT$2:AT$402)</f>
        <v>0.99439009546769541</v>
      </c>
      <c r="AU39">
        <f>DL!AU39/MAX(DL!AU$2:AU$402)</f>
        <v>0.99429703476888676</v>
      </c>
      <c r="AV39">
        <f>DL!AV39/MAX(DL!AV$2:AV$402)</f>
        <v>0.99420769982141655</v>
      </c>
      <c r="AW39">
        <f>DL!AW39/MAX(DL!AW$2:AW$402)</f>
        <v>0.99412187854541834</v>
      </c>
      <c r="AX39">
        <f>DL!AX39/MAX(DL!AX$2:AX$402)</f>
        <v>0.99403937431781642</v>
      </c>
      <c r="AY39">
        <f>DL!AY39/MAX(DL!AY$2:AY$402)</f>
        <v>0.99396000461009781</v>
      </c>
      <c r="AZ39">
        <f>DL!AZ39/MAX(DL!AZ$2:AZ$402)</f>
        <v>0.99388359976608343</v>
      </c>
      <c r="BA39">
        <f>DL!BA39/MAX(DL!BA$2:BA$402)</f>
        <v>0.99381000190333646</v>
      </c>
      <c r="BB39">
        <f>DL!BB39/MAX(DL!BB$2:BB$402)</f>
        <v>0.99373906392398359</v>
      </c>
      <c r="BC39">
        <f>DL!BC39/MAX(DL!BC$2:BC$402)</f>
        <v>0.9936706486225505</v>
      </c>
      <c r="BD39">
        <f>DL!BD39/MAX(DL!BD$2:BD$402)</f>
        <v>0.99360462787998061</v>
      </c>
      <c r="BE39">
        <f>DL!BE39/MAX(DL!BE$2:BE$402)</f>
        <v>0.99354088193436274</v>
      </c>
      <c r="BF39">
        <f>DL!BF39/MAX(DL!BF$2:BF$402)</f>
        <v>0.9934792987200457</v>
      </c>
      <c r="BG39">
        <f>DL!BG39/MAX(DL!BG$2:BG$402)</f>
        <v>0.99341977326784359</v>
      </c>
      <c r="BH39">
        <f>DL!BH39/MAX(DL!BH$2:BH$402)</f>
        <v>0.99336220715988655</v>
      </c>
      <c r="BI39">
        <f>DL!BI39/MAX(DL!BI$2:BI$402)</f>
        <v>0.99330650803345122</v>
      </c>
      <c r="BJ39">
        <f>DL!BJ39/MAX(DL!BJ$2:BJ$402)</f>
        <v>0.99325258912874748</v>
      </c>
      <c r="BK39">
        <f>DL!BK39/MAX(DL!BK$2:BK$402)</f>
        <v>0.84842364170166895</v>
      </c>
      <c r="BL39">
        <f>DL!BL39/MAX(DL!BL$2:BL$402)</f>
        <v>0.85799819474206229</v>
      </c>
      <c r="BM39">
        <f>DL!BM39/MAX(DL!BM$2:BM$402)</f>
        <v>0.85878685714321124</v>
      </c>
      <c r="BN39">
        <f>DL!BN39/MAX(DL!BN$2:BN$402)</f>
        <v>0.88546188821612781</v>
      </c>
      <c r="BO39">
        <f>DL!BO39/MAX(DL!BO$2:BO$402)</f>
        <v>0.9029605079260955</v>
      </c>
      <c r="BP39">
        <f>DL!BP39/MAX(DL!BP$2:BP$402)</f>
        <v>0.94076791041816554</v>
      </c>
      <c r="BQ39">
        <f>DL!BQ39/MAX(DL!BQ$2:BQ$402)</f>
        <v>0.9602290494468142</v>
      </c>
      <c r="BR39">
        <f>DL!BR39/MAX(DL!BR$2:BR$402)</f>
        <v>0.97404902635949231</v>
      </c>
      <c r="BS39">
        <f>DL!BS39/MAX(DL!BS$2:BS$402)</f>
        <v>0.96225455343096478</v>
      </c>
      <c r="BT39">
        <f>DL!BT39/MAX(DL!BT$2:BT$402)</f>
        <v>0.9900858916546883</v>
      </c>
      <c r="BU39">
        <f>DL!BU39/MAX(DL!BU$2:BU$402)</f>
        <v>0.98468978168553878</v>
      </c>
      <c r="BV39">
        <f>DL!BV39/MAX(DL!BV$2:BV$402)</f>
        <v>0.98054968069689219</v>
      </c>
      <c r="BW39">
        <f>DL!BW39/MAX(DL!BW$2:BW$402)</f>
        <v>0.98230572467475752</v>
      </c>
      <c r="BX39">
        <f>DL!BX39/MAX(DL!BX$2:BX$402)</f>
        <v>0.89800843563183241</v>
      </c>
      <c r="BY39">
        <f>DL!BY39/MAX(DL!BY$2:BY$402)</f>
        <v>0.97682871377292146</v>
      </c>
      <c r="BZ39">
        <f>DL!BZ39/MAX(DL!BZ$2:BZ$402)</f>
        <v>0.94922323099515504</v>
      </c>
      <c r="CA39">
        <f>DL!CA39/MAX(DL!CA$2:CA$402)</f>
        <v>0.90170834632532315</v>
      </c>
      <c r="CB39">
        <f>DL!CB39/MAX(DL!CB$2:CB$402)</f>
        <v>0.7542405250868226</v>
      </c>
      <c r="CC39">
        <f>DL!CC39/MAX(DL!CC$2:CC$402)</f>
        <v>0.74758531219101398</v>
      </c>
      <c r="CD39">
        <f>DL!CD39/MAX(DL!CD$2:CD$402)</f>
        <v>0.75933291767155575</v>
      </c>
      <c r="CE39">
        <f>DL!CE39/MAX(DL!CE$2:CE$402)</f>
        <v>0.74542868805206985</v>
      </c>
      <c r="CF39">
        <f>DL!CF39/MAX(DL!CF$2:CF$402)</f>
        <v>0.75096189585731732</v>
      </c>
      <c r="CG39">
        <f>DL!CG39/MAX(DL!CG$2:CG$402)</f>
        <v>0.75278068946786425</v>
      </c>
      <c r="CH39">
        <f>DL!CH39/MAX(DL!CH$2:CH$402)</f>
        <v>0.75143876645361196</v>
      </c>
      <c r="CI39">
        <f>DL!CI39/MAX(DL!CI$2:CI$402)</f>
        <v>0.75108072109067259</v>
      </c>
      <c r="CJ39">
        <f>DL!CJ39/MAX(DL!CJ$2:CJ$402)</f>
        <v>0.7540949557579435</v>
      </c>
      <c r="CK39">
        <f>DL!CK39/MAX(DL!CK$2:CK$402)</f>
        <v>0.7553261817321808</v>
      </c>
      <c r="CL39">
        <f>DL!CL39/MAX(DL!CL$2:CL$402)</f>
        <v>0.75882677692032863</v>
      </c>
      <c r="CM39">
        <f>DL!CM39/MAX(DL!CM$2:CM$402)</f>
        <v>0.76250680635357959</v>
      </c>
      <c r="CN39">
        <f>DL!CN39/MAX(DL!CN$2:CN$402)</f>
        <v>0.760941283220953</v>
      </c>
      <c r="CO39">
        <f>DL!CO39/MAX(DL!CO$2:CO$402)</f>
        <v>0.76700600430220245</v>
      </c>
      <c r="CP39">
        <f>DL!CP39/MAX(DL!CP$2:CP$402)</f>
        <v>0.76875128080661392</v>
      </c>
      <c r="CQ39">
        <f>DL!CQ39/MAX(DL!CQ$2:CQ$402)</f>
        <v>0.76093049558416292</v>
      </c>
      <c r="CR39">
        <f>DL!CR39/MAX(DL!CR$2:CR$402)</f>
        <v>0.7651894514823202</v>
      </c>
      <c r="CS39">
        <f>DL!CS39/MAX(DL!CS$2:CS$402)</f>
        <v>0.76222804013375711</v>
      </c>
      <c r="CT39">
        <f>DL!CT39/MAX(DL!CT$2:CT$402)</f>
        <v>0.75662482676051324</v>
      </c>
      <c r="CU39">
        <f>DL!CU39/MAX(DL!CU$2:CU$402)</f>
        <v>0.75752727944153642</v>
      </c>
      <c r="CV39">
        <f>DL!CV39/MAX(DL!CV$2:CV$402)</f>
        <v>0.75295413989315707</v>
      </c>
      <c r="CW39">
        <f>DL!CW39/MAX(DL!CW$2:CW$402)</f>
        <v>0.8214520970661966</v>
      </c>
      <c r="CX39">
        <f>DL!CX39/MAX(DL!CX$2:CX$402)</f>
        <v>0.8501028479746302</v>
      </c>
      <c r="CY39">
        <f>DL!CY39/MAX(DL!CY$2:CY$402)</f>
        <v>0.78529829615012314</v>
      </c>
      <c r="CZ39">
        <f>DL!CZ39/MAX(DL!CZ$2:CZ$402)</f>
        <v>0.76407577618131406</v>
      </c>
      <c r="DA39">
        <f>DL!DA39/MAX(DL!DA$2:DA$402)</f>
        <v>0.76671072524741135</v>
      </c>
      <c r="DB39">
        <f>DL!DB39/MAX(DL!DB$2:DB$402)</f>
        <v>0.81480846127234097</v>
      </c>
      <c r="DC39">
        <f>DL!DC39/MAX(DL!DC$2:DC$402)</f>
        <v>0.76787370774860875</v>
      </c>
      <c r="DD39">
        <f>DL!DD39/MAX(DL!DD$2:DD$402)</f>
        <v>0.76753820551564422</v>
      </c>
      <c r="DE39">
        <f>DL!DE39/MAX(DL!DE$2:DE$402)</f>
        <v>0.77405752779445491</v>
      </c>
      <c r="DF39">
        <f>DL!DF39/MAX(DL!DF$2:DF$402)</f>
        <v>0.76889247502184455</v>
      </c>
      <c r="DG39">
        <f>DL!DG39/MAX(DL!DG$2:DG$402)</f>
        <v>0.76249663026964376</v>
      </c>
      <c r="DH39">
        <f>DL!DH39/MAX(DL!DH$2:DH$402)</f>
        <v>0.83497356435830783</v>
      </c>
      <c r="DI39">
        <f>DL!DI39/MAX(DL!DI$2:DI$402)</f>
        <v>0.78044045286743802</v>
      </c>
      <c r="DJ39">
        <f>DL!DJ39/MAX(DL!DJ$2:DJ$402)</f>
        <v>0.78434778025345142</v>
      </c>
      <c r="DK39">
        <f>DL!DK39/MAX(DL!DK$2:DK$402)</f>
        <v>0.84065747981012362</v>
      </c>
      <c r="DL39">
        <f>DL!DL39/MAX(DL!DL$2:DL$402)</f>
        <v>0.8325747141899289</v>
      </c>
      <c r="DM39">
        <f>DL!DM39/MAX(DL!DM$2:DM$402)</f>
        <v>0.83031310417969917</v>
      </c>
      <c r="DN39">
        <f>DL!DN39/MAX(DL!DN$2:DN$402)</f>
        <v>0.83514982463671006</v>
      </c>
      <c r="DO39">
        <f>DL!DO39/MAX(DL!DO$2:DO$402)</f>
        <v>0.81937827545255759</v>
      </c>
      <c r="DP39">
        <f>DL!DP39/MAX(DL!DP$2:DP$402)</f>
        <v>0.87073256796878207</v>
      </c>
      <c r="DQ39">
        <f>DL!DQ39/MAX(DL!DQ$2:DQ$402)</f>
        <v>0.77332377647098938</v>
      </c>
      <c r="DR39">
        <f>DL!DR39/MAX(DL!DR$2:DR$402)</f>
        <v>0.74750733911645018</v>
      </c>
      <c r="DS39">
        <f>DL!DS39/MAX(DL!DS$2:DS$402)</f>
        <v>0.84293535052984137</v>
      </c>
      <c r="DT39">
        <f>DL!DT39/MAX(DL!DT$2:DT$402)</f>
        <v>0.85900322084786929</v>
      </c>
      <c r="DU39">
        <f>DL!DU39/MAX(DL!DU$2:DU$402)</f>
        <v>0.92573967595189066</v>
      </c>
      <c r="DV39">
        <f>DL!DV39/MAX(DL!DV$2:DV$402)</f>
        <v>0.9239443145206464</v>
      </c>
      <c r="DW39">
        <f>DL!DW39/MAX(DL!DW$2:DW$402)</f>
        <v>0.83641314452792326</v>
      </c>
      <c r="DX39">
        <f>DL!DX39/MAX(DL!DX$2:DX$402)</f>
        <v>0.75605208353032072</v>
      </c>
      <c r="DY39">
        <f>DL!DY39/MAX(DL!DY$2:DY$402)</f>
        <v>0.79552477232853924</v>
      </c>
      <c r="DZ39">
        <f>DL!DZ39/MAX(DL!DZ$2:DZ$402)</f>
        <v>0.77927300206232031</v>
      </c>
      <c r="EA39">
        <f>DL!EA39/MAX(DL!EA$2:EA$402)</f>
        <v>0.7335696376473253</v>
      </c>
      <c r="EB39">
        <f>DL!EB39/MAX(DL!EB$2:EB$402)</f>
        <v>0.89529768626078365</v>
      </c>
    </row>
    <row r="40" spans="1:132" x14ac:dyDescent="0.25">
      <c r="A40">
        <v>418</v>
      </c>
      <c r="B40">
        <f>DL!B40/MAX(DL!B$2:B$402)</f>
        <v>0.58118986035391451</v>
      </c>
      <c r="C40">
        <f>DL!C40/MAX(DL!C$2:C$402)</f>
        <v>0.63824199404513282</v>
      </c>
      <c r="D40">
        <f>DL!D40/MAX(DL!D$2:D$402)</f>
        <v>0.68830980598329339</v>
      </c>
      <c r="E40">
        <f>DL!E40/MAX(DL!E$2:E$402)</f>
        <v>0.72888879419484842</v>
      </c>
      <c r="F40">
        <f>DL!F40/MAX(DL!F$2:F$402)</f>
        <v>0.75765428816180136</v>
      </c>
      <c r="G40">
        <f>DL!G40/MAX(DL!G$2:G$402)</f>
        <v>0.77669834802402937</v>
      </c>
      <c r="H40">
        <f>DL!H40/MAX(DL!H$2:H$402)</f>
        <v>0.7941016393568926</v>
      </c>
      <c r="I40">
        <f>DL!I40/MAX(DL!I$2:I$402)</f>
        <v>0.81004410637536783</v>
      </c>
      <c r="J40">
        <f>DL!J40/MAX(DL!J$2:J$402)</f>
        <v>0.82465350991696251</v>
      </c>
      <c r="K40">
        <f>DL!K40/MAX(DL!K$2:K$402)</f>
        <v>0.83819052374941239</v>
      </c>
      <c r="L40">
        <f>DL!L40/MAX(DL!L$2:L$402)</f>
        <v>0.85052610366579495</v>
      </c>
      <c r="M40">
        <f>DL!M40/MAX(DL!M$2:M$402)</f>
        <v>0.86195549991821108</v>
      </c>
      <c r="N40">
        <f>DL!N40/MAX(DL!N$2:N$402)</f>
        <v>0.87256335734645019</v>
      </c>
      <c r="O40">
        <f>DL!O40/MAX(DL!O$2:O$402)</f>
        <v>0.88227895863994854</v>
      </c>
      <c r="P40">
        <f>DL!P40/MAX(DL!P$2:P$402)</f>
        <v>0.89130429742891848</v>
      </c>
      <c r="Q40">
        <f>DL!Q40/MAX(DL!Q$2:Q$402)</f>
        <v>0.89972265826183428</v>
      </c>
      <c r="R40">
        <f>DL!R40/MAX(DL!R$2:R$402)</f>
        <v>0.90758800497868319</v>
      </c>
      <c r="S40">
        <f>DL!S40/MAX(DL!S$2:S$402)</f>
        <v>0.91491807160073946</v>
      </c>
      <c r="T40">
        <f>DL!T40/MAX(DL!T$2:T$402)</f>
        <v>0.92169521609045824</v>
      </c>
      <c r="U40">
        <f>DL!U40/MAX(DL!U$2:U$402)</f>
        <v>0.92805649960203473</v>
      </c>
      <c r="V40">
        <f>DL!V40/MAX(DL!V$2:V$402)</f>
        <v>0.93403634996119556</v>
      </c>
      <c r="W40">
        <f>DL!W40/MAX(DL!W$2:W$402)</f>
        <v>0.93966573829786781</v>
      </c>
      <c r="X40">
        <f>DL!X40/MAX(DL!X$2:X$402)</f>
        <v>0.9449725710872201</v>
      </c>
      <c r="Y40">
        <f>DL!Y40/MAX(DL!Y$2:Y$402)</f>
        <v>0.94998203543485715</v>
      </c>
      <c r="Z40">
        <f>DL!Z40/MAX(DL!Z$2:Z$402)</f>
        <v>0.95471152738635268</v>
      </c>
      <c r="AA40">
        <f>DL!AA40/MAX(DL!AA$2:AA$402)</f>
        <v>0.95911101731431236</v>
      </c>
      <c r="AB40">
        <f>DL!AB40/MAX(DL!AB$2:AB$402)</f>
        <v>0.96327917647215966</v>
      </c>
      <c r="AC40">
        <f>DL!AC40/MAX(DL!AC$2:AC$402)</f>
        <v>0.96723274785961078</v>
      </c>
      <c r="AD40">
        <f>DL!AD40/MAX(DL!AD$2:AD$402)</f>
        <v>0.97098696944867069</v>
      </c>
      <c r="AE40">
        <f>DL!AE40/MAX(DL!AE$2:AE$402)</f>
        <v>0.97455573247480276</v>
      </c>
      <c r="AF40">
        <f>DL!AF40/MAX(DL!AF$2:AF$402)</f>
        <v>0.97795172107382677</v>
      </c>
      <c r="AG40">
        <f>DL!AG40/MAX(DL!AG$2:AG$402)</f>
        <v>0.98118653563261882</v>
      </c>
      <c r="AH40">
        <f>DL!AH40/MAX(DL!AH$2:AH$402)</f>
        <v>0.9842708019131956</v>
      </c>
      <c r="AI40">
        <f>DL!AI40/MAX(DL!AI$2:AI$402)</f>
        <v>0.9872142677388992</v>
      </c>
      <c r="AJ40">
        <f>DL!AJ40/MAX(DL!AJ$2:AJ$402)</f>
        <v>0.99002588879520526</v>
      </c>
      <c r="AK40">
        <f>DL!AK40/MAX(DL!AK$2:AK$402)</f>
        <v>0.99084397938192503</v>
      </c>
      <c r="AL40">
        <f>DL!AL40/MAX(DL!AL$2:AL$402)</f>
        <v>0.99065665581682649</v>
      </c>
      <c r="AM40">
        <f>DL!AM40/MAX(DL!AM$2:AM$402)</f>
        <v>0.99047823285063263</v>
      </c>
      <c r="AN40">
        <f>DL!AN40/MAX(DL!AN$2:AN$402)</f>
        <v>0.99030811352555226</v>
      </c>
      <c r="AO40">
        <f>DL!AO40/MAX(DL!AO$2:AO$402)</f>
        <v>0.99014575187445386</v>
      </c>
      <c r="AP40">
        <f>DL!AP40/MAX(DL!AP$2:AP$402)</f>
        <v>0.98999064767819922</v>
      </c>
      <c r="AQ40">
        <f>DL!AQ40/MAX(DL!AQ$2:AQ$402)</f>
        <v>0.98984234184882602</v>
      </c>
      <c r="AR40">
        <f>DL!AR40/MAX(DL!AR$2:AR$402)</f>
        <v>0.98970041235398842</v>
      </c>
      <c r="AS40">
        <f>DL!AS40/MAX(DL!AS$2:AS$402)</f>
        <v>0.98956447061078401</v>
      </c>
      <c r="AT40">
        <f>DL!AT40/MAX(DL!AT$2:AT$402)</f>
        <v>0.98943415828769099</v>
      </c>
      <c r="AU40">
        <f>DL!AU40/MAX(DL!AU$2:AU$402)</f>
        <v>0.98930914446225338</v>
      </c>
      <c r="AV40">
        <f>DL!AV40/MAX(DL!AV$2:AV$402)</f>
        <v>0.98918912308960694</v>
      </c>
      <c r="AW40">
        <f>DL!AW40/MAX(DL!AW$2:AW$402)</f>
        <v>0.98907381074327572</v>
      </c>
      <c r="AX40">
        <f>DL!AX40/MAX(DL!AX$2:AX$402)</f>
        <v>0.98896294459498213</v>
      </c>
      <c r="AY40">
        <f>DL!AY40/MAX(DL!AY$2:AY$402)</f>
        <v>0.9888562806047434</v>
      </c>
      <c r="AZ40">
        <f>DL!AZ40/MAX(DL!AZ$2:AZ$402)</f>
        <v>0.98875359189638834</v>
      </c>
      <c r="BA40">
        <f>DL!BA40/MAX(DL!BA$2:BA$402)</f>
        <v>0.988654667296893</v>
      </c>
      <c r="BB40">
        <f>DL!BB40/MAX(DL!BB$2:BB$402)</f>
        <v>0.98855931002075015</v>
      </c>
      <c r="BC40">
        <f>DL!BC40/MAX(DL!BC$2:BC$402)</f>
        <v>0.98846733648298912</v>
      </c>
      <c r="BD40">
        <f>DL!BD40/MAX(DL!BD$2:BD$402)</f>
        <v>0.98837857522653283</v>
      </c>
      <c r="BE40">
        <f>DL!BE40/MAX(DL!BE$2:BE$402)</f>
        <v>0.9882928659513488</v>
      </c>
      <c r="BF40">
        <f>DL!BF40/MAX(DL!BF$2:BF$402)</f>
        <v>0.98821005863440237</v>
      </c>
      <c r="BG40">
        <f>DL!BG40/MAX(DL!BG$2:BG$402)</f>
        <v>0.98813001273072676</v>
      </c>
      <c r="BH40">
        <f>DL!BH40/MAX(DL!BH$2:BH$402)</f>
        <v>0.98805259644710486</v>
      </c>
      <c r="BI40">
        <f>DL!BI40/MAX(DL!BI$2:BI$402)</f>
        <v>0.98797768608082859</v>
      </c>
      <c r="BJ40">
        <f>DL!BJ40/MAX(DL!BJ$2:BJ$402)</f>
        <v>0.9879051654168991</v>
      </c>
      <c r="BK40">
        <f>DL!BK40/MAX(DL!BK$2:BK$402)</f>
        <v>0.84457103152135504</v>
      </c>
      <c r="BL40">
        <f>DL!BL40/MAX(DL!BL$2:BL$402)</f>
        <v>0.85402107825991758</v>
      </c>
      <c r="BM40">
        <f>DL!BM40/MAX(DL!BM$2:BM$402)</f>
        <v>0.85566130116673522</v>
      </c>
      <c r="BN40">
        <f>DL!BN40/MAX(DL!BN$2:BN$402)</f>
        <v>0.87979755350402467</v>
      </c>
      <c r="BO40">
        <f>DL!BO40/MAX(DL!BO$2:BO$402)</f>
        <v>0.89994890320523258</v>
      </c>
      <c r="BP40">
        <f>DL!BP40/MAX(DL!BP$2:BP$402)</f>
        <v>0.93519260523301007</v>
      </c>
      <c r="BQ40">
        <f>DL!BQ40/MAX(DL!BQ$2:BQ$402)</f>
        <v>0.9525572299127506</v>
      </c>
      <c r="BR40">
        <f>DL!BR40/MAX(DL!BR$2:BR$402)</f>
        <v>0.9660534285610084</v>
      </c>
      <c r="BS40">
        <f>DL!BS40/MAX(DL!BS$2:BS$402)</f>
        <v>0.95587803796388415</v>
      </c>
      <c r="BT40">
        <f>DL!BT40/MAX(DL!BT$2:BT$402)</f>
        <v>0.98334760028804336</v>
      </c>
      <c r="BU40">
        <f>DL!BU40/MAX(DL!BU$2:BU$402)</f>
        <v>0.97608257893004846</v>
      </c>
      <c r="BV40">
        <f>DL!BV40/MAX(DL!BV$2:BV$402)</f>
        <v>0.97227058800287214</v>
      </c>
      <c r="BW40">
        <f>DL!BW40/MAX(DL!BW$2:BW$402)</f>
        <v>0.97354246826361668</v>
      </c>
      <c r="BX40">
        <f>DL!BX40/MAX(DL!BX$2:BX$402)</f>
        <v>0.89325697038242113</v>
      </c>
      <c r="BY40">
        <f>DL!BY40/MAX(DL!BY$2:BY$402)</f>
        <v>0.9694133447815475</v>
      </c>
      <c r="BZ40">
        <f>DL!BZ40/MAX(DL!BZ$2:BZ$402)</f>
        <v>0.94171465350296957</v>
      </c>
      <c r="CA40">
        <f>DL!CA40/MAX(DL!CA$2:CA$402)</f>
        <v>0.89503834317448083</v>
      </c>
      <c r="CB40">
        <f>DL!CB40/MAX(DL!CB$2:CB$402)</f>
        <v>0.75200425670223192</v>
      </c>
      <c r="CC40">
        <f>DL!CC40/MAX(DL!CC$2:CC$402)</f>
        <v>0.74566756149146551</v>
      </c>
      <c r="CD40">
        <f>DL!CD40/MAX(DL!CD$2:CD$402)</f>
        <v>0.75828211991706007</v>
      </c>
      <c r="CE40">
        <f>DL!CE40/MAX(DL!CE$2:CE$402)</f>
        <v>0.74422834013613492</v>
      </c>
      <c r="CF40">
        <f>DL!CF40/MAX(DL!CF$2:CF$402)</f>
        <v>0.74747255053175787</v>
      </c>
      <c r="CG40">
        <f>DL!CG40/MAX(DL!CG$2:CG$402)</f>
        <v>0.74929944415788852</v>
      </c>
      <c r="CH40">
        <f>DL!CH40/MAX(DL!CH$2:CH$402)</f>
        <v>0.74909911686713826</v>
      </c>
      <c r="CI40">
        <f>DL!CI40/MAX(DL!CI$2:CI$402)</f>
        <v>0.75067248053727054</v>
      </c>
      <c r="CJ40">
        <f>DL!CJ40/MAX(DL!CJ$2:CJ$402)</f>
        <v>0.75248228242121928</v>
      </c>
      <c r="CK40">
        <f>DL!CK40/MAX(DL!CK$2:CK$402)</f>
        <v>0.75370741599932667</v>
      </c>
      <c r="CL40">
        <f>DL!CL40/MAX(DL!CL$2:CL$402)</f>
        <v>0.75684006111885693</v>
      </c>
      <c r="CM40">
        <f>DL!CM40/MAX(DL!CM$2:CM$402)</f>
        <v>0.7591133085766989</v>
      </c>
      <c r="CN40">
        <f>DL!CN40/MAX(DL!CN$2:CN$402)</f>
        <v>0.75953495464602816</v>
      </c>
      <c r="CO40">
        <f>DL!CO40/MAX(DL!CO$2:CO$402)</f>
        <v>0.76423186350777628</v>
      </c>
      <c r="CP40">
        <f>DL!CP40/MAX(DL!CP$2:CP$402)</f>
        <v>0.76658493944541084</v>
      </c>
      <c r="CQ40">
        <f>DL!CQ40/MAX(DL!CQ$2:CQ$402)</f>
        <v>0.7594541902197145</v>
      </c>
      <c r="CR40">
        <f>DL!CR40/MAX(DL!CR$2:CR$402)</f>
        <v>0.76304042988784215</v>
      </c>
      <c r="CS40">
        <f>DL!CS40/MAX(DL!CS$2:CS$402)</f>
        <v>0.76037813529833753</v>
      </c>
      <c r="CT40">
        <f>DL!CT40/MAX(DL!CT$2:CT$402)</f>
        <v>0.75509868142368142</v>
      </c>
      <c r="CU40">
        <f>DL!CU40/MAX(DL!CU$2:CU$402)</f>
        <v>0.75671639460928386</v>
      </c>
      <c r="CV40">
        <f>DL!CV40/MAX(DL!CV$2:CV$402)</f>
        <v>0.75088903864706391</v>
      </c>
      <c r="CW40">
        <f>DL!CW40/MAX(DL!CW$2:CW$402)</f>
        <v>0.81830359749280424</v>
      </c>
      <c r="CX40">
        <f>DL!CX40/MAX(DL!CX$2:CX$402)</f>
        <v>0.84421587344049054</v>
      </c>
      <c r="CY40">
        <f>DL!CY40/MAX(DL!CY$2:CY$402)</f>
        <v>0.78301896365713641</v>
      </c>
      <c r="CZ40">
        <f>DL!CZ40/MAX(DL!CZ$2:CZ$402)</f>
        <v>0.76295249948066457</v>
      </c>
      <c r="DA40">
        <f>DL!DA40/MAX(DL!DA$2:DA$402)</f>
        <v>0.76404011182643949</v>
      </c>
      <c r="DB40">
        <f>DL!DB40/MAX(DL!DB$2:DB$402)</f>
        <v>0.81187168158473177</v>
      </c>
      <c r="DC40">
        <f>DL!DC40/MAX(DL!DC$2:DC$402)</f>
        <v>0.76498903270927487</v>
      </c>
      <c r="DD40">
        <f>DL!DD40/MAX(DL!DD$2:DD$402)</f>
        <v>0.76537346166266729</v>
      </c>
      <c r="DE40">
        <f>DL!DE40/MAX(DL!DE$2:DE$402)</f>
        <v>0.77236452049753501</v>
      </c>
      <c r="DF40">
        <f>DL!DF40/MAX(DL!DF$2:DF$402)</f>
        <v>0.76673139825341907</v>
      </c>
      <c r="DG40">
        <f>DL!DG40/MAX(DL!DG$2:DG$402)</f>
        <v>0.76005799322279266</v>
      </c>
      <c r="DH40">
        <f>DL!DH40/MAX(DL!DH$2:DH$402)</f>
        <v>0.83126595553545934</v>
      </c>
      <c r="DI40">
        <f>DL!DI40/MAX(DL!DI$2:DI$402)</f>
        <v>0.77764721217893684</v>
      </c>
      <c r="DJ40">
        <f>DL!DJ40/MAX(DL!DJ$2:DJ$402)</f>
        <v>0.78123728657881475</v>
      </c>
      <c r="DK40">
        <f>DL!DK40/MAX(DL!DK$2:DK$402)</f>
        <v>0.83509676572649794</v>
      </c>
      <c r="DL40">
        <f>DL!DL40/MAX(DL!DL$2:DL$402)</f>
        <v>0.82810435289322182</v>
      </c>
      <c r="DM40">
        <f>DL!DM40/MAX(DL!DM$2:DM$402)</f>
        <v>0.8251430037354488</v>
      </c>
      <c r="DN40">
        <f>DL!DN40/MAX(DL!DN$2:DN$402)</f>
        <v>0.83104134710022604</v>
      </c>
      <c r="DO40">
        <f>DL!DO40/MAX(DL!DO$2:DO$402)</f>
        <v>0.81735376706692864</v>
      </c>
      <c r="DP40">
        <f>DL!DP40/MAX(DL!DP$2:DP$402)</f>
        <v>0.86633848390602453</v>
      </c>
      <c r="DQ40">
        <f>DL!DQ40/MAX(DL!DQ$2:DQ$402)</f>
        <v>0.77061600136090769</v>
      </c>
      <c r="DR40">
        <f>DL!DR40/MAX(DL!DR$2:DR$402)</f>
        <v>0.74646704414408338</v>
      </c>
      <c r="DS40">
        <f>DL!DS40/MAX(DL!DS$2:DS$402)</f>
        <v>0.83887125897685133</v>
      </c>
      <c r="DT40">
        <f>DL!DT40/MAX(DL!DT$2:DT$402)</f>
        <v>0.85811603355598398</v>
      </c>
      <c r="DU40">
        <f>DL!DU40/MAX(DL!DU$2:DU$402)</f>
        <v>0.9196098033033403</v>
      </c>
      <c r="DV40">
        <f>DL!DV40/MAX(DL!DV$2:DV$402)</f>
        <v>0.91926149575242844</v>
      </c>
      <c r="DW40">
        <f>DL!DW40/MAX(DL!DW$2:DW$402)</f>
        <v>0.8330630553236269</v>
      </c>
      <c r="DX40">
        <f>DL!DX40/MAX(DL!DX$2:DX$402)</f>
        <v>0.75511014223449546</v>
      </c>
      <c r="DY40">
        <f>DL!DY40/MAX(DL!DY$2:DY$402)</f>
        <v>0.79376921478362372</v>
      </c>
      <c r="DZ40">
        <f>DL!DZ40/MAX(DL!DZ$2:DZ$402)</f>
        <v>0.77833746373550139</v>
      </c>
      <c r="EA40">
        <f>DL!EA40/MAX(DL!EA$2:EA$402)</f>
        <v>0.73199449265354422</v>
      </c>
      <c r="EB40">
        <f>DL!EB40/MAX(DL!EB$2:EB$402)</f>
        <v>0.89078212331644924</v>
      </c>
    </row>
    <row r="41" spans="1:132" x14ac:dyDescent="0.25">
      <c r="A41">
        <v>419</v>
      </c>
      <c r="B41">
        <f>DL!B41/MAX(DL!B$2:B$402)</f>
        <v>0.58182745800794711</v>
      </c>
      <c r="C41">
        <f>DL!C41/MAX(DL!C$2:C$402)</f>
        <v>0.63847086889483307</v>
      </c>
      <c r="D41">
        <f>DL!D41/MAX(DL!D$2:D$402)</f>
        <v>0.68809611531088644</v>
      </c>
      <c r="E41">
        <f>DL!E41/MAX(DL!E$2:E$402)</f>
        <v>0.72822478245632472</v>
      </c>
      <c r="F41">
        <f>DL!F41/MAX(DL!F$2:F$402)</f>
        <v>0.75655729152781859</v>
      </c>
      <c r="G41">
        <f>DL!G41/MAX(DL!G$2:G$402)</f>
        <v>0.77520129753053024</v>
      </c>
      <c r="H41">
        <f>DL!H41/MAX(DL!H$2:H$402)</f>
        <v>0.79223057593656299</v>
      </c>
      <c r="I41">
        <f>DL!I41/MAX(DL!I$2:I$402)</f>
        <v>0.80782438064923701</v>
      </c>
      <c r="J41">
        <f>DL!J41/MAX(DL!J$2:J$402)</f>
        <v>0.82210930610765509</v>
      </c>
      <c r="K41">
        <f>DL!K41/MAX(DL!K$2:K$402)</f>
        <v>0.8353431170381509</v>
      </c>
      <c r="L41">
        <f>DL!L41/MAX(DL!L$2:L$402)</f>
        <v>0.8473972186027271</v>
      </c>
      <c r="M41">
        <f>DL!M41/MAX(DL!M$2:M$402)</f>
        <v>0.85856453843753666</v>
      </c>
      <c r="N41">
        <f>DL!N41/MAX(DL!N$2:N$402)</f>
        <v>0.86892812103039174</v>
      </c>
      <c r="O41">
        <f>DL!O41/MAX(DL!O$2:O$402)</f>
        <v>0.87841640719088188</v>
      </c>
      <c r="P41">
        <f>DL!P41/MAX(DL!P$2:P$402)</f>
        <v>0.88722949965785225</v>
      </c>
      <c r="Q41">
        <f>DL!Q41/MAX(DL!Q$2:Q$402)</f>
        <v>0.89544933047805841</v>
      </c>
      <c r="R41">
        <f>DL!R41/MAX(DL!R$2:R$402)</f>
        <v>0.90312872079392437</v>
      </c>
      <c r="S41">
        <f>DL!S41/MAX(DL!S$2:S$402)</f>
        <v>0.91028452271095694</v>
      </c>
      <c r="T41">
        <f>DL!T41/MAX(DL!T$2:T$402)</f>
        <v>0.91689848451390055</v>
      </c>
      <c r="U41">
        <f>DL!U41/MAX(DL!U$2:U$402)</f>
        <v>0.92310632690718541</v>
      </c>
      <c r="V41">
        <f>DL!V41/MAX(DL!V$2:V$402)</f>
        <v>0.92894170331833215</v>
      </c>
      <c r="W41">
        <f>DL!W41/MAX(DL!W$2:W$402)</f>
        <v>0.93443488338661262</v>
      </c>
      <c r="X41">
        <f>DL!X41/MAX(DL!X$2:X$402)</f>
        <v>0.93961313763158705</v>
      </c>
      <c r="Y41">
        <f>DL!Y41/MAX(DL!Y$2:Y$402)</f>
        <v>0.9445010760449547</v>
      </c>
      <c r="Z41">
        <f>DL!Z41/MAX(DL!Z$2:Z$402)</f>
        <v>0.94911560187274435</v>
      </c>
      <c r="AA41">
        <f>DL!AA41/MAX(DL!AA$2:AA$402)</f>
        <v>0.95340663017362004</v>
      </c>
      <c r="AB41">
        <f>DL!AB41/MAX(DL!AB$2:AB$402)</f>
        <v>0.9574719341727751</v>
      </c>
      <c r="AC41">
        <f>DL!AC41/MAX(DL!AC$2:AC$402)</f>
        <v>0.96132786025222339</v>
      </c>
      <c r="AD41">
        <f>DL!AD41/MAX(DL!AD$2:AD$402)</f>
        <v>0.96498928430962427</v>
      </c>
      <c r="AE41">
        <f>DL!AE41/MAX(DL!AE$2:AE$402)</f>
        <v>0.96846976657876838</v>
      </c>
      <c r="AF41">
        <f>DL!AF41/MAX(DL!AF$2:AF$402)</f>
        <v>0.97178168817680644</v>
      </c>
      <c r="AG41">
        <f>DL!AG41/MAX(DL!AG$2:AG$402)</f>
        <v>0.97493637170352743</v>
      </c>
      <c r="AH41">
        <f>DL!AH41/MAX(DL!AH$2:AH$402)</f>
        <v>0.9779441879137728</v>
      </c>
      <c r="AI41">
        <f>DL!AI41/MAX(DL!AI$2:AI$402)</f>
        <v>0.98081465021731429</v>
      </c>
      <c r="AJ41">
        <f>DL!AJ41/MAX(DL!AJ$2:AJ$402)</f>
        <v>0.98355649852816696</v>
      </c>
      <c r="AK41">
        <f>DL!AK41/MAX(DL!AK$2:AK$402)</f>
        <v>0.98432016005616929</v>
      </c>
      <c r="AL41">
        <f>DL!AL41/MAX(DL!AL$2:AL$402)</f>
        <v>0.98408733012041893</v>
      </c>
      <c r="AM41">
        <f>DL!AM41/MAX(DL!AM$2:AM$402)</f>
        <v>0.98386553649521824</v>
      </c>
      <c r="AN41">
        <f>DL!AN41/MAX(DL!AN$2:AN$402)</f>
        <v>0.98365404089103359</v>
      </c>
      <c r="AO41">
        <f>DL!AO41/MAX(DL!AO$2:AO$402)</f>
        <v>0.98345216790601886</v>
      </c>
      <c r="AP41">
        <f>DL!AP41/MAX(DL!AP$2:AP$402)</f>
        <v>0.98325929857947059</v>
      </c>
      <c r="AQ41">
        <f>DL!AQ41/MAX(DL!AQ$2:AQ$402)</f>
        <v>0.98307486471236549</v>
      </c>
      <c r="AR41">
        <f>DL!AR41/MAX(DL!AR$2:AR$402)</f>
        <v>0.98289834385167241</v>
      </c>
      <c r="AS41">
        <f>DL!AS41/MAX(DL!AS$2:AS$402)</f>
        <v>0.98272925485057772</v>
      </c>
      <c r="AT41">
        <f>DL!AT41/MAX(DL!AT$2:AT$402)</f>
        <v>0.98256715392969829</v>
      </c>
      <c r="AU41">
        <f>DL!AU41/MAX(DL!AU$2:AU$402)</f>
        <v>0.98241163117519525</v>
      </c>
      <c r="AV41">
        <f>DL!AV41/MAX(DL!AV$2:AV$402)</f>
        <v>0.98226230741881249</v>
      </c>
      <c r="AW41">
        <f>DL!AW41/MAX(DL!AW$2:AW$402)</f>
        <v>0.98211883145257994</v>
      </c>
      <c r="AX41">
        <f>DL!AX41/MAX(DL!AX$2:AX$402)</f>
        <v>0.98198087753742569</v>
      </c>
      <c r="AY41">
        <f>DL!AY41/MAX(DL!AY$2:AY$402)</f>
        <v>0.98184814317047164</v>
      </c>
      <c r="AZ41">
        <f>DL!AZ41/MAX(DL!AZ$2:AZ$402)</f>
        <v>0.98172034708049705</v>
      </c>
      <c r="BA41">
        <f>DL!BA41/MAX(DL!BA$2:BA$402)</f>
        <v>0.9815972274250635</v>
      </c>
      <c r="BB41">
        <f>DL!BB41/MAX(DL!BB$2:BB$402)</f>
        <v>0.98147854016624103</v>
      </c>
      <c r="BC41">
        <f>DL!BC41/MAX(DL!BC$2:BC$402)</f>
        <v>0.98136405760479817</v>
      </c>
      <c r="BD41">
        <f>DL!BD41/MAX(DL!BD$2:BD$402)</f>
        <v>0.98125356705527556</v>
      </c>
      <c r="BE41">
        <f>DL!BE41/MAX(DL!BE$2:BE$402)</f>
        <v>0.98114686964652709</v>
      </c>
      <c r="BF41">
        <f>DL!BF41/MAX(DL!BF$2:BF$402)</f>
        <v>0.98104377923419939</v>
      </c>
      <c r="BG41">
        <f>DL!BG41/MAX(DL!BG$2:BG$402)</f>
        <v>0.98094412141325349</v>
      </c>
      <c r="BH41">
        <f>DL!BH41/MAX(DL!BH$2:BH$402)</f>
        <v>0.98084773262004565</v>
      </c>
      <c r="BI41">
        <f>DL!BI41/MAX(DL!BI$2:BI$402)</f>
        <v>0.98075445931470706</v>
      </c>
      <c r="BJ41">
        <f>DL!BJ41/MAX(DL!BJ$2:BJ$402)</f>
        <v>0.98066415723564115</v>
      </c>
      <c r="BK41">
        <f>DL!BK41/MAX(DL!BK$2:BK$402)</f>
        <v>0.83930322442987482</v>
      </c>
      <c r="BL41">
        <f>DL!BL41/MAX(DL!BL$2:BL$402)</f>
        <v>0.84879101359529918</v>
      </c>
      <c r="BM41">
        <f>DL!BM41/MAX(DL!BM$2:BM$402)</f>
        <v>0.85121928914683331</v>
      </c>
      <c r="BN41">
        <f>DL!BN41/MAX(DL!BN$2:BN$402)</f>
        <v>0.87250497813064321</v>
      </c>
      <c r="BO41">
        <f>DL!BO41/MAX(DL!BO$2:BO$402)</f>
        <v>0.89649754658972769</v>
      </c>
      <c r="BP41">
        <f>DL!BP41/MAX(DL!BP$2:BP$402)</f>
        <v>0.92881817381269061</v>
      </c>
      <c r="BQ41">
        <f>DL!BQ41/MAX(DL!BQ$2:BQ$402)</f>
        <v>0.94367810389255569</v>
      </c>
      <c r="BR41">
        <f>DL!BR41/MAX(DL!BR$2:BR$402)</f>
        <v>0.95670944682158765</v>
      </c>
      <c r="BS41">
        <f>DL!BS41/MAX(DL!BS$2:BS$402)</f>
        <v>0.94820464718509079</v>
      </c>
      <c r="BT41">
        <f>DL!BT41/MAX(DL!BT$2:BT$402)</f>
        <v>0.97593455176219457</v>
      </c>
      <c r="BU41">
        <f>DL!BU41/MAX(DL!BU$2:BU$402)</f>
        <v>0.96626795315697966</v>
      </c>
      <c r="BV41">
        <f>DL!BV41/MAX(DL!BV$2:BV$402)</f>
        <v>0.96296836707944566</v>
      </c>
      <c r="BW41">
        <f>DL!BW41/MAX(DL!BW$2:BW$402)</f>
        <v>0.96360200013693964</v>
      </c>
      <c r="BX41">
        <f>DL!BX41/MAX(DL!BX$2:BX$402)</f>
        <v>0.88729545436037627</v>
      </c>
      <c r="BY41">
        <f>DL!BY41/MAX(DL!BY$2:BY$402)</f>
        <v>0.96082267874771765</v>
      </c>
      <c r="BZ41">
        <f>DL!BZ41/MAX(DL!BZ$2:BZ$402)</f>
        <v>0.9332061789911047</v>
      </c>
      <c r="CA41">
        <f>DL!CA41/MAX(DL!CA$2:CA$402)</f>
        <v>0.88683079361800754</v>
      </c>
      <c r="CB41">
        <f>DL!CB41/MAX(DL!CB$2:CB$402)</f>
        <v>0.7487266631091688</v>
      </c>
      <c r="CC41">
        <f>DL!CC41/MAX(DL!CC$2:CC$402)</f>
        <v>0.7427071498407144</v>
      </c>
      <c r="CD41">
        <f>DL!CD41/MAX(DL!CD$2:CD$402)</f>
        <v>0.75618296019989117</v>
      </c>
      <c r="CE41">
        <f>DL!CE41/MAX(DL!CE$2:CE$402)</f>
        <v>0.74240962191780113</v>
      </c>
      <c r="CF41">
        <f>DL!CF41/MAX(DL!CF$2:CF$402)</f>
        <v>0.74221182552304099</v>
      </c>
      <c r="CG41">
        <f>DL!CG41/MAX(DL!CG$2:CG$402)</f>
        <v>0.74432108441304001</v>
      </c>
      <c r="CH41">
        <f>DL!CH41/MAX(DL!CH$2:CH$402)</f>
        <v>0.74566474984716213</v>
      </c>
      <c r="CI41">
        <f>DL!CI41/MAX(DL!CI$2:CI$402)</f>
        <v>0.74999746109756671</v>
      </c>
      <c r="CJ41">
        <f>DL!CJ41/MAX(DL!CJ$2:CJ$402)</f>
        <v>0.75019217601254906</v>
      </c>
      <c r="CK41">
        <f>DL!CK41/MAX(DL!CK$2:CK$402)</f>
        <v>0.75121991894619011</v>
      </c>
      <c r="CL41">
        <f>DL!CL41/MAX(DL!CL$2:CL$402)</f>
        <v>0.75432441993081067</v>
      </c>
      <c r="CM41">
        <f>DL!CM41/MAX(DL!CM$2:CM$402)</f>
        <v>0.75424870453062121</v>
      </c>
      <c r="CN41">
        <f>DL!CN41/MAX(DL!CN$2:CN$402)</f>
        <v>0.75795581992274841</v>
      </c>
      <c r="CO41">
        <f>DL!CO41/MAX(DL!CO$2:CO$402)</f>
        <v>0.76057802046393086</v>
      </c>
      <c r="CP41">
        <f>DL!CP41/MAX(DL!CP$2:CP$402)</f>
        <v>0.76358058731224987</v>
      </c>
      <c r="CQ41">
        <f>DL!CQ41/MAX(DL!CQ$2:CQ$402)</f>
        <v>0.75757952995122779</v>
      </c>
      <c r="CR41">
        <f>DL!CR41/MAX(DL!CR$2:CR$402)</f>
        <v>0.76007836144844798</v>
      </c>
      <c r="CS41">
        <f>DL!CS41/MAX(DL!CS$2:CS$402)</f>
        <v>0.75806219399100372</v>
      </c>
      <c r="CT41">
        <f>DL!CT41/MAX(DL!CT$2:CT$402)</f>
        <v>0.75307965582274816</v>
      </c>
      <c r="CU41">
        <f>DL!CU41/MAX(DL!CU$2:CU$402)</f>
        <v>0.75524819510127461</v>
      </c>
      <c r="CV41">
        <f>DL!CV41/MAX(DL!CV$2:CV$402)</f>
        <v>0.74767306901140818</v>
      </c>
      <c r="CW41">
        <f>DL!CW41/MAX(DL!CW$2:CW$402)</f>
        <v>0.81434775339170162</v>
      </c>
      <c r="CX41">
        <f>DL!CX41/MAX(DL!CX$2:CX$402)</f>
        <v>0.83647890605222908</v>
      </c>
      <c r="CY41">
        <f>DL!CY41/MAX(DL!CY$2:CY$402)</f>
        <v>0.77983920622856928</v>
      </c>
      <c r="CZ41">
        <f>DL!CZ41/MAX(DL!CZ$2:CZ$402)</f>
        <v>0.76128424914603898</v>
      </c>
      <c r="DA41">
        <f>DL!DA41/MAX(DL!DA$2:DA$402)</f>
        <v>0.76043593617119765</v>
      </c>
      <c r="DB41">
        <f>DL!DB41/MAX(DL!DB$2:DB$402)</f>
        <v>0.80805612583048847</v>
      </c>
      <c r="DC41">
        <f>DL!DC41/MAX(DL!DC$2:DC$402)</f>
        <v>0.76126735965655035</v>
      </c>
      <c r="DD41">
        <f>DL!DD41/MAX(DL!DD$2:DD$402)</f>
        <v>0.76248576632588205</v>
      </c>
      <c r="DE41">
        <f>DL!DE41/MAX(DL!DE$2:DE$402)</f>
        <v>0.77006697195602991</v>
      </c>
      <c r="DF41">
        <f>DL!DF41/MAX(DL!DF$2:DF$402)</f>
        <v>0.76368579499155775</v>
      </c>
      <c r="DG41">
        <f>DL!DG41/MAX(DL!DG$2:DG$402)</f>
        <v>0.75647030159482065</v>
      </c>
      <c r="DH41">
        <f>DL!DH41/MAX(DL!DH$2:DH$402)</f>
        <v>0.82682441351675751</v>
      </c>
      <c r="DI41">
        <f>DL!DI41/MAX(DL!DI$2:DI$402)</f>
        <v>0.77340433063884051</v>
      </c>
      <c r="DJ41">
        <f>DL!DJ41/MAX(DL!DJ$2:DJ$402)</f>
        <v>0.77713109650295353</v>
      </c>
      <c r="DK41">
        <f>DL!DK41/MAX(DL!DK$2:DK$402)</f>
        <v>0.82804351637784246</v>
      </c>
      <c r="DL41">
        <f>DL!DL41/MAX(DL!DL$2:DL$402)</f>
        <v>0.82261640644065304</v>
      </c>
      <c r="DM41">
        <f>DL!DM41/MAX(DL!DM$2:DM$402)</f>
        <v>0.81895631824978365</v>
      </c>
      <c r="DN41">
        <f>DL!DN41/MAX(DL!DN$2:DN$402)</f>
        <v>0.82581310611786385</v>
      </c>
      <c r="DO41">
        <f>DL!DO41/MAX(DL!DO$2:DO$402)</f>
        <v>0.81472215285095551</v>
      </c>
      <c r="DP41">
        <f>DL!DP41/MAX(DL!DP$2:DP$402)</f>
        <v>0.86104567315970493</v>
      </c>
      <c r="DQ41">
        <f>DL!DQ41/MAX(DL!DQ$2:DQ$402)</f>
        <v>0.76718328735144925</v>
      </c>
      <c r="DR41">
        <f>DL!DR41/MAX(DL!DR$2:DR$402)</f>
        <v>0.74489409465613476</v>
      </c>
      <c r="DS41">
        <f>DL!DS41/MAX(DL!DS$2:DS$402)</f>
        <v>0.83369500121321016</v>
      </c>
      <c r="DT41">
        <f>DL!DT41/MAX(DL!DT$2:DT$402)</f>
        <v>0.85672335591643323</v>
      </c>
      <c r="DU41">
        <f>DL!DU41/MAX(DL!DU$2:DU$402)</f>
        <v>0.91355226527159561</v>
      </c>
      <c r="DV41">
        <f>DL!DV41/MAX(DL!DV$2:DV$402)</f>
        <v>0.91449666205748359</v>
      </c>
      <c r="DW41">
        <f>DL!DW41/MAX(DL!DW$2:DW$402)</f>
        <v>0.82965500101836098</v>
      </c>
      <c r="DX41">
        <f>DL!DX41/MAX(DL!DX$2:DX$402)</f>
        <v>0.75358558769576689</v>
      </c>
      <c r="DY41">
        <f>DL!DY41/MAX(DL!DY$2:DY$402)</f>
        <v>0.79188982158658283</v>
      </c>
      <c r="DZ41">
        <f>DL!DZ41/MAX(DL!DZ$2:DZ$402)</f>
        <v>0.77707215733963619</v>
      </c>
      <c r="EA41">
        <f>DL!EA41/MAX(DL!EA$2:EA$402)</f>
        <v>0.72931390442610255</v>
      </c>
      <c r="EB41">
        <f>DL!EB41/MAX(DL!EB$2:EB$402)</f>
        <v>0.8861692790930642</v>
      </c>
    </row>
    <row r="42" spans="1:132" x14ac:dyDescent="0.25">
      <c r="A42">
        <v>420</v>
      </c>
      <c r="B42">
        <f>DL!B42/MAX(DL!B$2:B$402)</f>
        <v>0.58083571258783395</v>
      </c>
      <c r="C42">
        <f>DL!C42/MAX(DL!C$2:C$402)</f>
        <v>0.636952847520872</v>
      </c>
      <c r="D42">
        <f>DL!D42/MAX(DL!D$2:D$402)</f>
        <v>0.68603863612664207</v>
      </c>
      <c r="E42">
        <f>DL!E42/MAX(DL!E$2:E$402)</f>
        <v>0.72564555162081468</v>
      </c>
      <c r="F42">
        <f>DL!F42/MAX(DL!F$2:F$402)</f>
        <v>0.75350349343661427</v>
      </c>
      <c r="G42">
        <f>DL!G42/MAX(DL!G$2:G$402)</f>
        <v>0.77172893631655071</v>
      </c>
      <c r="H42">
        <f>DL!H42/MAX(DL!H$2:H$402)</f>
        <v>0.78836764142848947</v>
      </c>
      <c r="I42">
        <f>DL!I42/MAX(DL!I$2:I$402)</f>
        <v>0.80359784856723326</v>
      </c>
      <c r="J42">
        <f>DL!J42/MAX(DL!J$2:J$402)</f>
        <v>0.81754481255103928</v>
      </c>
      <c r="K42">
        <f>DL!K42/MAX(DL!K$2:K$402)</f>
        <v>0.83046297528773283</v>
      </c>
      <c r="L42">
        <f>DL!L42/MAX(DL!L$2:L$402)</f>
        <v>0.84222454637443667</v>
      </c>
      <c r="M42">
        <f>DL!M42/MAX(DL!M$2:M$402)</f>
        <v>0.85311955234310188</v>
      </c>
      <c r="N42">
        <f>DL!N42/MAX(DL!N$2:N$402)</f>
        <v>0.86322936077067036</v>
      </c>
      <c r="O42">
        <f>DL!O42/MAX(DL!O$2:O$402)</f>
        <v>0.87248184658040506</v>
      </c>
      <c r="P42">
        <f>DL!P42/MAX(DL!P$2:P$402)</f>
        <v>0.88107484125567059</v>
      </c>
      <c r="Q42">
        <f>DL!Q42/MAX(DL!Q$2:Q$402)</f>
        <v>0.8890888177671078</v>
      </c>
      <c r="R42">
        <f>DL!R42/MAX(DL!R$2:R$402)</f>
        <v>0.89657540780893807</v>
      </c>
      <c r="S42">
        <f>DL!S42/MAX(DL!S$2:S$402)</f>
        <v>0.90355060990433533</v>
      </c>
      <c r="T42">
        <f>DL!T42/MAX(DL!T$2:T$402)</f>
        <v>0.90999566339325788</v>
      </c>
      <c r="U42">
        <f>DL!U42/MAX(DL!U$2:U$402)</f>
        <v>0.91604468875256873</v>
      </c>
      <c r="V42">
        <f>DL!V42/MAX(DL!V$2:V$402)</f>
        <v>0.92173053625201595</v>
      </c>
      <c r="W42">
        <f>DL!W42/MAX(DL!W$2:W$402)</f>
        <v>0.92708274813923053</v>
      </c>
      <c r="X42">
        <f>DL!X42/MAX(DL!X$2:X$402)</f>
        <v>0.93212793561692142</v>
      </c>
      <c r="Y42">
        <f>DL!Y42/MAX(DL!Y$2:Y$402)</f>
        <v>0.93689011045936654</v>
      </c>
      <c r="Z42">
        <f>DL!Z42/MAX(DL!Z$2:Z$402)</f>
        <v>0.94138567603356793</v>
      </c>
      <c r="AA42">
        <f>DL!AA42/MAX(DL!AA$2:AA$402)</f>
        <v>0.94556463214011388</v>
      </c>
      <c r="AB42">
        <f>DL!AB42/MAX(DL!AB$2:AB$402)</f>
        <v>0.94952365915481207</v>
      </c>
      <c r="AC42">
        <f>DL!AC42/MAX(DL!AC$2:AC$402)</f>
        <v>0.95327869328642922</v>
      </c>
      <c r="AD42">
        <f>DL!AD42/MAX(DL!AD$2:AD$402)</f>
        <v>0.95684423600854018</v>
      </c>
      <c r="AE42">
        <f>DL!AE42/MAX(DL!AE$2:AE$402)</f>
        <v>0.96023350528436779</v>
      </c>
      <c r="AF42">
        <f>DL!AF42/MAX(DL!AF$2:AF$402)</f>
        <v>0.96345856891378889</v>
      </c>
      <c r="AG42">
        <f>DL!AG42/MAX(DL!AG$2:AG$402)</f>
        <v>0.96653046228327888</v>
      </c>
      <c r="AH42">
        <f>DL!AH42/MAX(DL!AH$2:AH$402)</f>
        <v>0.96945929249983342</v>
      </c>
      <c r="AI42">
        <f>DL!AI42/MAX(DL!AI$2:AI$402)</f>
        <v>0.97225433062745281</v>
      </c>
      <c r="AJ42">
        <f>DL!AJ42/MAX(DL!AJ$2:AJ$402)</f>
        <v>0.97492409351641929</v>
      </c>
      <c r="AK42">
        <f>DL!AK42/MAX(DL!AK$2:AK$402)</f>
        <v>0.97563519310140467</v>
      </c>
      <c r="AL42">
        <f>DL!AL42/MAX(DL!AL$2:AL$402)</f>
        <v>0.97536074262545069</v>
      </c>
      <c r="AM42">
        <f>DL!AM42/MAX(DL!AM$2:AM$402)</f>
        <v>0.97509927902399873</v>
      </c>
      <c r="AN42">
        <f>DL!AN42/MAX(DL!AN$2:AN$402)</f>
        <v>0.97484993513055063</v>
      </c>
      <c r="AO42">
        <f>DL!AO42/MAX(DL!AO$2:AO$402)</f>
        <v>0.97461191749606835</v>
      </c>
      <c r="AP42">
        <f>DL!AP42/MAX(DL!AP$2:AP$402)</f>
        <v>0.97438449884865741</v>
      </c>
      <c r="AQ42">
        <f>DL!AQ42/MAX(DL!AQ$2:AQ$402)</f>
        <v>0.97416701144837448</v>
      </c>
      <c r="AR42">
        <f>DL!AR42/MAX(DL!AR$2:AR$402)</f>
        <v>0.973958841216919</v>
      </c>
      <c r="AS42">
        <f>DL!AS42/MAX(DL!AS$2:AS$402)</f>
        <v>0.97375942253989156</v>
      </c>
      <c r="AT42">
        <f>DL!AT42/MAX(DL!AT$2:AT$402)</f>
        <v>0.97356823365432077</v>
      </c>
      <c r="AU42">
        <f>DL!AU42/MAX(DL!AU$2:AU$402)</f>
        <v>0.97338479254676802</v>
      </c>
      <c r="AV42">
        <f>DL!AV42/MAX(DL!AV$2:AV$402)</f>
        <v>0.97320865329790418</v>
      </c>
      <c r="AW42">
        <f>DL!AW42/MAX(DL!AW$2:AW$402)</f>
        <v>0.97303940281842616</v>
      </c>
      <c r="AX42">
        <f>DL!AX42/MAX(DL!AX$2:AX$402)</f>
        <v>0.97287665792875833</v>
      </c>
      <c r="AY42">
        <f>DL!AY42/MAX(DL!AY$2:AY$402)</f>
        <v>0.9727200627414152</v>
      </c>
      <c r="AZ42">
        <f>DL!AZ42/MAX(DL!AZ$2:AZ$402)</f>
        <v>0.97256928631039619</v>
      </c>
      <c r="BA42">
        <f>DL!BA42/MAX(DL!BA$2:BA$402)</f>
        <v>0.97242402051664723</v>
      </c>
      <c r="BB42">
        <f>DL!BB42/MAX(DL!BB$2:BB$402)</f>
        <v>0.97228397816264056</v>
      </c>
      <c r="BC42">
        <f>DL!BC42/MAX(DL!BC$2:BC$402)</f>
        <v>0.97214889125254733</v>
      </c>
      <c r="BD42">
        <f>DL!BD42/MAX(DL!BD$2:BD$402)</f>
        <v>0.97201850943744006</v>
      </c>
      <c r="BE42">
        <f>DL!BE42/MAX(DL!BE$2:BE$402)</f>
        <v>0.97189259860749933</v>
      </c>
      <c r="BF42">
        <f>DL!BF42/MAX(DL!BF$2:BF$402)</f>
        <v>0.97177093961540262</v>
      </c>
      <c r="BG42">
        <f>DL!BG42/MAX(DL!BG$2:BG$402)</f>
        <v>0.97165332711697461</v>
      </c>
      <c r="BH42">
        <f>DL!BH42/MAX(DL!BH$2:BH$402)</f>
        <v>0.97153956851682799</v>
      </c>
      <c r="BI42">
        <f>DL!BI42/MAX(DL!BI$2:BI$402)</f>
        <v>0.9714294830081639</v>
      </c>
      <c r="BJ42">
        <f>DL!BJ42/MAX(DL!BJ$2:BJ$402)</f>
        <v>0.97132290069714322</v>
      </c>
      <c r="BK42">
        <f>DL!BK42/MAX(DL!BK$2:BK$402)</f>
        <v>0.83443059845846435</v>
      </c>
      <c r="BL42">
        <f>DL!BL42/MAX(DL!BL$2:BL$402)</f>
        <v>0.84413522836397492</v>
      </c>
      <c r="BM42">
        <f>DL!BM42/MAX(DL!BM$2:BM$402)</f>
        <v>0.84707300108621508</v>
      </c>
      <c r="BN42">
        <f>DL!BN42/MAX(DL!BN$2:BN$402)</f>
        <v>0.86558386769917939</v>
      </c>
      <c r="BO42">
        <f>DL!BO42/MAX(DL!BO$2:BO$402)</f>
        <v>0.89190840690091278</v>
      </c>
      <c r="BP42">
        <f>DL!BP42/MAX(DL!BP$2:BP$402)</f>
        <v>0.92192065178498206</v>
      </c>
      <c r="BQ42">
        <f>DL!BQ42/MAX(DL!BQ$2:BQ$402)</f>
        <v>0.93538306286381001</v>
      </c>
      <c r="BR42">
        <f>DL!BR42/MAX(DL!BR$2:BR$402)</f>
        <v>0.94755680933177133</v>
      </c>
      <c r="BS42">
        <f>DL!BS42/MAX(DL!BS$2:BS$402)</f>
        <v>0.9398630471171554</v>
      </c>
      <c r="BT42">
        <f>DL!BT42/MAX(DL!BT$2:BT$402)</f>
        <v>0.96704993653542093</v>
      </c>
      <c r="BU42">
        <f>DL!BU42/MAX(DL!BU$2:BU$402)</f>
        <v>0.95658478542367531</v>
      </c>
      <c r="BV42">
        <f>DL!BV42/MAX(DL!BV$2:BV$402)</f>
        <v>0.95394014234864599</v>
      </c>
      <c r="BW42">
        <f>DL!BW42/MAX(DL!BW$2:BW$402)</f>
        <v>0.95379462483249111</v>
      </c>
      <c r="BX42">
        <f>DL!BX42/MAX(DL!BX$2:BX$402)</f>
        <v>0.88109043106495788</v>
      </c>
      <c r="BY42">
        <f>DL!BY42/MAX(DL!BY$2:BY$402)</f>
        <v>0.95180260019350604</v>
      </c>
      <c r="BZ42">
        <f>DL!BZ42/MAX(DL!BZ$2:BZ$402)</f>
        <v>0.92470368023647176</v>
      </c>
      <c r="CA42">
        <f>DL!CA42/MAX(DL!CA$2:CA$402)</f>
        <v>0.8796651661089453</v>
      </c>
      <c r="CB42">
        <f>DL!CB42/MAX(DL!CB$2:CB$402)</f>
        <v>0.74567730182623793</v>
      </c>
      <c r="CC42">
        <f>DL!CC42/MAX(DL!CC$2:CC$402)</f>
        <v>0.73923105777995757</v>
      </c>
      <c r="CD42">
        <f>DL!CD42/MAX(DL!CD$2:CD$402)</f>
        <v>0.75349442745198336</v>
      </c>
      <c r="CE42">
        <f>DL!CE42/MAX(DL!CE$2:CE$402)</f>
        <v>0.7398887565632124</v>
      </c>
      <c r="CF42">
        <f>DL!CF42/MAX(DL!CF$2:CF$402)</f>
        <v>0.73830546764124316</v>
      </c>
      <c r="CG42">
        <f>DL!CG42/MAX(DL!CG$2:CG$402)</f>
        <v>0.7405214184027854</v>
      </c>
      <c r="CH42">
        <f>DL!CH42/MAX(DL!CH$2:CH$402)</f>
        <v>0.74282176561780511</v>
      </c>
      <c r="CI42">
        <f>DL!CI42/MAX(DL!CI$2:CI$402)</f>
        <v>0.7476923187444845</v>
      </c>
      <c r="CJ42">
        <f>DL!CJ42/MAX(DL!CJ$2:CJ$402)</f>
        <v>0.74724520994679511</v>
      </c>
      <c r="CK42">
        <f>DL!CK42/MAX(DL!CK$2:CK$402)</f>
        <v>0.74838266155465238</v>
      </c>
      <c r="CL42">
        <f>DL!CL42/MAX(DL!CL$2:CL$402)</f>
        <v>0.75124549427918319</v>
      </c>
      <c r="CM42">
        <f>DL!CM42/MAX(DL!CM$2:CM$402)</f>
        <v>0.74992407084771862</v>
      </c>
      <c r="CN42">
        <f>DL!CN42/MAX(DL!CN$2:CN$402)</f>
        <v>0.75562661356174898</v>
      </c>
      <c r="CO42">
        <f>DL!CO42/MAX(DL!CO$2:CO$402)</f>
        <v>0.7568509947430665</v>
      </c>
      <c r="CP42">
        <f>DL!CP42/MAX(DL!CP$2:CP$402)</f>
        <v>0.76049998463232915</v>
      </c>
      <c r="CQ42">
        <f>DL!CQ42/MAX(DL!CQ$2:CQ$402)</f>
        <v>0.75497691828837021</v>
      </c>
      <c r="CR42">
        <f>DL!CR42/MAX(DL!CR$2:CR$402)</f>
        <v>0.75690824030128823</v>
      </c>
      <c r="CS42">
        <f>DL!CS42/MAX(DL!CS$2:CS$402)</f>
        <v>0.75471442157000745</v>
      </c>
      <c r="CT42">
        <f>DL!CT42/MAX(DL!CT$2:CT$402)</f>
        <v>0.7500634104470475</v>
      </c>
      <c r="CU42">
        <f>DL!CU42/MAX(DL!CU$2:CU$402)</f>
        <v>0.75215401790621994</v>
      </c>
      <c r="CV42">
        <f>DL!CV42/MAX(DL!CV$2:CV$402)</f>
        <v>0.74424660043092161</v>
      </c>
      <c r="CW42">
        <f>DL!CW42/MAX(DL!CW$2:CW$402)</f>
        <v>0.80972975346882792</v>
      </c>
      <c r="CX42">
        <f>DL!CX42/MAX(DL!CX$2:CX$402)</f>
        <v>0.82940382137770119</v>
      </c>
      <c r="CY42">
        <f>DL!CY42/MAX(DL!CY$2:CY$402)</f>
        <v>0.77598097889396034</v>
      </c>
      <c r="CZ42">
        <f>DL!CZ42/MAX(DL!CZ$2:CZ$402)</f>
        <v>0.7582922049159776</v>
      </c>
      <c r="DA42">
        <f>DL!DA42/MAX(DL!DA$2:DA$402)</f>
        <v>0.75692171894931914</v>
      </c>
      <c r="DB42">
        <f>DL!DB42/MAX(DL!DB$2:DB$402)</f>
        <v>0.80379012411916473</v>
      </c>
      <c r="DC42">
        <f>DL!DC42/MAX(DL!DC$2:DC$402)</f>
        <v>0.75783720132689159</v>
      </c>
      <c r="DD42">
        <f>DL!DD42/MAX(DL!DD$2:DD$402)</f>
        <v>0.75920776541847501</v>
      </c>
      <c r="DE42">
        <f>DL!DE42/MAX(DL!DE$2:DE$402)</f>
        <v>0.7671588077770406</v>
      </c>
      <c r="DF42">
        <f>DL!DF42/MAX(DL!DF$2:DF$402)</f>
        <v>0.7606371321012525</v>
      </c>
      <c r="DG42">
        <f>DL!DG42/MAX(DL!DG$2:DG$402)</f>
        <v>0.75241598288193989</v>
      </c>
      <c r="DH42">
        <f>DL!DH42/MAX(DL!DH$2:DH$402)</f>
        <v>0.8223001570382702</v>
      </c>
      <c r="DI42">
        <f>DL!DI42/MAX(DL!DI$2:DI$402)</f>
        <v>0.7694233571070066</v>
      </c>
      <c r="DJ42">
        <f>DL!DJ42/MAX(DL!DJ$2:DJ$402)</f>
        <v>0.77314242317596538</v>
      </c>
      <c r="DK42">
        <f>DL!DK42/MAX(DL!DK$2:DK$402)</f>
        <v>0.82224714938658561</v>
      </c>
      <c r="DL42">
        <f>DL!DL42/MAX(DL!DL$2:DL$402)</f>
        <v>0.81741890459551547</v>
      </c>
      <c r="DM42">
        <f>DL!DM42/MAX(DL!DM$2:DM$402)</f>
        <v>0.81349870333304852</v>
      </c>
      <c r="DN42">
        <f>DL!DN42/MAX(DL!DN$2:DN$402)</f>
        <v>0.82075886029043055</v>
      </c>
      <c r="DO42">
        <f>DL!DO42/MAX(DL!DO$2:DO$402)</f>
        <v>0.81117216760938737</v>
      </c>
      <c r="DP42">
        <f>DL!DP42/MAX(DL!DP$2:DP$402)</f>
        <v>0.85557587409098979</v>
      </c>
      <c r="DQ42">
        <f>DL!DQ42/MAX(DL!DQ$2:DQ$402)</f>
        <v>0.76343743165522904</v>
      </c>
      <c r="DR42">
        <f>DL!DR42/MAX(DL!DR$2:DR$402)</f>
        <v>0.74196874376213617</v>
      </c>
      <c r="DS42">
        <f>DL!DS42/MAX(DL!DS$2:DS$402)</f>
        <v>0.82834433665371365</v>
      </c>
      <c r="DT42">
        <f>DL!DT42/MAX(DL!DT$2:DT$402)</f>
        <v>0.85203473696054877</v>
      </c>
      <c r="DU42">
        <f>DL!DU42/MAX(DL!DU$2:DU$402)</f>
        <v>0.90797273691763192</v>
      </c>
      <c r="DV42">
        <f>DL!DV42/MAX(DL!DV$2:DV$402)</f>
        <v>0.90918984818177428</v>
      </c>
      <c r="DW42">
        <f>DL!DW42/MAX(DL!DW$2:DW$402)</f>
        <v>0.82647504855885534</v>
      </c>
      <c r="DX42">
        <f>DL!DX42/MAX(DL!DX$2:DX$402)</f>
        <v>0.75184027099951789</v>
      </c>
      <c r="DY42">
        <f>DL!DY42/MAX(DL!DY$2:DY$402)</f>
        <v>0.7900568437804687</v>
      </c>
      <c r="DZ42">
        <f>DL!DZ42/MAX(DL!DZ$2:DZ$402)</f>
        <v>0.77487635603706428</v>
      </c>
      <c r="EA42">
        <f>DL!EA42/MAX(DL!EA$2:EA$402)</f>
        <v>0.72700066624664061</v>
      </c>
      <c r="EB42">
        <f>DL!EB42/MAX(DL!EB$2:EB$402)</f>
        <v>0.88087195921936778</v>
      </c>
    </row>
    <row r="43" spans="1:132" x14ac:dyDescent="0.25">
      <c r="A43">
        <v>421</v>
      </c>
      <c r="B43">
        <f>DL!B43/MAX(DL!B$2:B$402)</f>
        <v>0.57810235691386413</v>
      </c>
      <c r="C43">
        <f>DL!C43/MAX(DL!C$2:C$402)</f>
        <v>0.63356527501409499</v>
      </c>
      <c r="D43">
        <f>DL!D43/MAX(DL!D$2:D$402)</f>
        <v>0.68200741255740072</v>
      </c>
      <c r="E43">
        <f>DL!E43/MAX(DL!E$2:E$402)</f>
        <v>0.72101687829265948</v>
      </c>
      <c r="F43">
        <f>DL!F43/MAX(DL!F$2:F$402)</f>
        <v>0.74835737326276297</v>
      </c>
      <c r="G43">
        <f>DL!G43/MAX(DL!G$2:G$402)</f>
        <v>0.7661466125907499</v>
      </c>
      <c r="H43">
        <f>DL!H43/MAX(DL!H$2:H$402)</f>
        <v>0.78237952870915006</v>
      </c>
      <c r="I43">
        <f>DL!I43/MAX(DL!I$2:I$402)</f>
        <v>0.79723285521536458</v>
      </c>
      <c r="J43">
        <f>DL!J43/MAX(DL!J$2:J$402)</f>
        <v>0.81083022105095004</v>
      </c>
      <c r="K43">
        <f>DL!K43/MAX(DL!K$2:K$402)</f>
        <v>0.8234222458482342</v>
      </c>
      <c r="L43">
        <f>DL!L43/MAX(DL!L$2:L$402)</f>
        <v>0.83488226077940508</v>
      </c>
      <c r="M43">
        <f>DL!M43/MAX(DL!M$2:M$402)</f>
        <v>0.84549674433495892</v>
      </c>
      <c r="N43">
        <f>DL!N43/MAX(DL!N$2:N$402)</f>
        <v>0.85534528525372722</v>
      </c>
      <c r="O43">
        <f>DL!O43/MAX(DL!O$2:O$402)</f>
        <v>0.86435547122909295</v>
      </c>
      <c r="P43">
        <f>DL!P43/MAX(DL!P$2:P$402)</f>
        <v>0.87272245139761029</v>
      </c>
      <c r="Q43">
        <f>DL!Q43/MAX(DL!Q$2:Q$402)</f>
        <v>0.8805251228754829</v>
      </c>
      <c r="R43">
        <f>DL!R43/MAX(DL!R$2:R$402)</f>
        <v>0.88781387711164084</v>
      </c>
      <c r="S43">
        <f>DL!S43/MAX(DL!S$2:S$402)</f>
        <v>0.89460388920059652</v>
      </c>
      <c r="T43">
        <f>DL!T43/MAX(DL!T$2:T$402)</f>
        <v>0.90087599690305253</v>
      </c>
      <c r="U43">
        <f>DL!U43/MAX(DL!U$2:U$402)</f>
        <v>0.90676244906740611</v>
      </c>
      <c r="V43">
        <f>DL!V43/MAX(DL!V$2:V$402)</f>
        <v>0.91229526555432272</v>
      </c>
      <c r="W43">
        <f>DL!W43/MAX(DL!W$2:W$402)</f>
        <v>0.91750323730317529</v>
      </c>
      <c r="X43">
        <f>DL!X43/MAX(DL!X$2:X$402)</f>
        <v>0.92241229512896605</v>
      </c>
      <c r="Y43">
        <f>DL!Y43/MAX(DL!Y$2:Y$402)</f>
        <v>0.92704583395756379</v>
      </c>
      <c r="Z43">
        <f>DL!Z43/MAX(DL!Z$2:Z$402)</f>
        <v>0.93141975333652527</v>
      </c>
      <c r="AA43">
        <f>DL!AA43/MAX(DL!AA$2:AA$402)</f>
        <v>0.93548428784799398</v>
      </c>
      <c r="AB43">
        <f>DL!AB43/MAX(DL!AB$2:AB$402)</f>
        <v>0.93933482412078673</v>
      </c>
      <c r="AC43">
        <f>DL!AC43/MAX(DL!AC$2:AC$402)</f>
        <v>0.94298687722443586</v>
      </c>
      <c r="AD43">
        <f>DL!AD43/MAX(DL!AD$2:AD$402)</f>
        <v>0.94645456436716435</v>
      </c>
      <c r="AE43">
        <f>DL!AE43/MAX(DL!AE$2:AE$402)</f>
        <v>0.9497507523864277</v>
      </c>
      <c r="AF43">
        <f>DL!AF43/MAX(DL!AF$2:AF$402)</f>
        <v>0.95288718777689163</v>
      </c>
      <c r="AG43">
        <f>DL!AG43/MAX(DL!AG$2:AG$402)</f>
        <v>0.95587461148886699</v>
      </c>
      <c r="AH43">
        <f>DL!AH43/MAX(DL!AH$2:AH$402)</f>
        <v>0.95872286043555111</v>
      </c>
      <c r="AI43">
        <f>DL!AI43/MAX(DL!AI$2:AI$402)</f>
        <v>0.96144095738974999</v>
      </c>
      <c r="AJ43">
        <f>DL!AJ43/MAX(DL!AJ$2:AJ$402)</f>
        <v>0.9640371907267673</v>
      </c>
      <c r="AK43">
        <f>DL!AK43/MAX(DL!AK$2:AK$402)</f>
        <v>0.96469860144814601</v>
      </c>
      <c r="AL43">
        <f>DL!AL43/MAX(DL!AL$2:AL$402)</f>
        <v>0.96438746695863253</v>
      </c>
      <c r="AM43">
        <f>DL!AM43/MAX(DL!AM$2:AM$402)</f>
        <v>0.96409103874427915</v>
      </c>
      <c r="AN43">
        <f>DL!AN43/MAX(DL!AN$2:AN$402)</f>
        <v>0.96380833602115312</v>
      </c>
      <c r="AO43">
        <f>DL!AO43/MAX(DL!AO$2:AO$402)</f>
        <v>0.96353846127155374</v>
      </c>
      <c r="AP43">
        <f>DL!AP43/MAX(DL!AP$2:AP$402)</f>
        <v>0.96328059173915581</v>
      </c>
      <c r="AQ43">
        <f>DL!AQ43/MAX(DL!AQ$2:AQ$402)</f>
        <v>0.96303397193221307</v>
      </c>
      <c r="AR43">
        <f>DL!AR43/MAX(DL!AR$2:AR$402)</f>
        <v>0.96279790699963508</v>
      </c>
      <c r="AS43">
        <f>DL!AS43/MAX(DL!AS$2:AS$402)</f>
        <v>0.96257175686487628</v>
      </c>
      <c r="AT43">
        <f>DL!AT43/MAX(DL!AT$2:AT$402)</f>
        <v>0.96235493101942671</v>
      </c>
      <c r="AU43">
        <f>DL!AU43/MAX(DL!AU$2:AU$402)</f>
        <v>0.96214688389185032</v>
      </c>
      <c r="AV43">
        <f>DL!AV43/MAX(DL!AV$2:AV$402)</f>
        <v>0.96194711072022054</v>
      </c>
      <c r="AW43">
        <f>DL!AW43/MAX(DL!AW$2:AW$402)</f>
        <v>0.96175514386587846</v>
      </c>
      <c r="AX43">
        <f>DL!AX43/MAX(DL!AX$2:AX$402)</f>
        <v>0.96157054951495269</v>
      </c>
      <c r="AY43">
        <f>DL!AY43/MAX(DL!AY$2:AY$402)</f>
        <v>0.96139292472132898</v>
      </c>
      <c r="AZ43">
        <f>DL!AZ43/MAX(DL!AZ$2:AZ$402)</f>
        <v>0.96122189475091457</v>
      </c>
      <c r="BA43">
        <f>DL!BA43/MAX(DL!BA$2:BA$402)</f>
        <v>0.96105711069231381</v>
      </c>
      <c r="BB43">
        <f>DL!BB43/MAX(DL!BB$2:BB$402)</f>
        <v>0.96089824730353135</v>
      </c>
      <c r="BC43">
        <f>DL!BC43/MAX(DL!BC$2:BC$402)</f>
        <v>0.96074500106818561</v>
      </c>
      <c r="BD43">
        <f>DL!BD43/MAX(DL!BD$2:BD$402)</f>
        <v>0.96059708843804459</v>
      </c>
      <c r="BE43">
        <f>DL!BE43/MAX(DL!BE$2:BE$402)</f>
        <v>0.96045424424156045</v>
      </c>
      <c r="BF43">
        <f>DL!BF43/MAX(DL!BF$2:BF$402)</f>
        <v>0.96031622024054608</v>
      </c>
      <c r="BG43">
        <f>DL!BG43/MAX(DL!BG$2:BG$402)</f>
        <v>0.96018278381930167</v>
      </c>
      <c r="BH43">
        <f>DL!BH43/MAX(DL!BH$2:BH$402)</f>
        <v>0.96005371679233842</v>
      </c>
      <c r="BI43">
        <f>DL!BI43/MAX(DL!BI$2:BI$402)</f>
        <v>0.9599288143184751</v>
      </c>
      <c r="BJ43">
        <f>DL!BJ43/MAX(DL!BJ$2:BJ$402)</f>
        <v>0.95980788391049565</v>
      </c>
      <c r="BK43">
        <f>DL!BK43/MAX(DL!BK$2:BK$402)</f>
        <v>0.83025625530550229</v>
      </c>
      <c r="BL43">
        <f>DL!BL43/MAX(DL!BL$2:BL$402)</f>
        <v>0.84049419166416273</v>
      </c>
      <c r="BM43">
        <f>DL!BM43/MAX(DL!BM$2:BM$402)</f>
        <v>0.84344925559985673</v>
      </c>
      <c r="BN43">
        <f>DL!BN43/MAX(DL!BN$2:BN$402)</f>
        <v>0.85931913373266489</v>
      </c>
      <c r="BO43">
        <f>DL!BO43/MAX(DL!BO$2:BO$402)</f>
        <v>0.88530881091524183</v>
      </c>
      <c r="BP43">
        <f>DL!BP43/MAX(DL!BP$2:BP$402)</f>
        <v>0.91409883159348604</v>
      </c>
      <c r="BQ43">
        <f>DL!BQ43/MAX(DL!BQ$2:BQ$402)</f>
        <v>0.92812009673273477</v>
      </c>
      <c r="BR43">
        <f>DL!BR43/MAX(DL!BR$2:BR$402)</f>
        <v>0.93874227605575344</v>
      </c>
      <c r="BS43">
        <f>DL!BS43/MAX(DL!BS$2:BS$402)</f>
        <v>0.93034072499025133</v>
      </c>
      <c r="BT43">
        <f>DL!BT43/MAX(DL!BT$2:BT$402)</f>
        <v>0.95556507121748602</v>
      </c>
      <c r="BU43">
        <f>DL!BU43/MAX(DL!BU$2:BU$402)</f>
        <v>0.94713390330793079</v>
      </c>
      <c r="BV43">
        <f>DL!BV43/MAX(DL!BV$2:BV$402)</f>
        <v>0.94539606735052162</v>
      </c>
      <c r="BW43">
        <f>DL!BW43/MAX(DL!BW$2:BW$402)</f>
        <v>0.94422242379701704</v>
      </c>
      <c r="BX43">
        <f>DL!BX43/MAX(DL!BX$2:BX$402)</f>
        <v>0.87445513178586376</v>
      </c>
      <c r="BY43">
        <f>DL!BY43/MAX(DL!BY$2:BY$402)</f>
        <v>0.94202375212883727</v>
      </c>
      <c r="BZ43">
        <f>DL!BZ43/MAX(DL!BZ$2:BZ$402)</f>
        <v>0.91621174061129529</v>
      </c>
      <c r="CA43">
        <f>DL!CA43/MAX(DL!CA$2:CA$402)</f>
        <v>0.8743406090026421</v>
      </c>
      <c r="CB43">
        <f>DL!CB43/MAX(DL!CB$2:CB$402)</f>
        <v>0.74303122575277358</v>
      </c>
      <c r="CC43">
        <f>DL!CC43/MAX(DL!CC$2:CC$402)</f>
        <v>0.73484376133254814</v>
      </c>
      <c r="CD43">
        <f>DL!CD43/MAX(DL!CD$2:CD$402)</f>
        <v>0.74976447587069828</v>
      </c>
      <c r="CE43">
        <f>DL!CE43/MAX(DL!CE$2:CE$402)</f>
        <v>0.73612720116452746</v>
      </c>
      <c r="CF43">
        <f>DL!CF43/MAX(DL!CF$2:CF$402)</f>
        <v>0.73679226886194915</v>
      </c>
      <c r="CG43">
        <f>DL!CG43/MAX(DL!CG$2:CG$402)</f>
        <v>0.73880449759798095</v>
      </c>
      <c r="CH43">
        <f>DL!CH43/MAX(DL!CH$2:CH$402)</f>
        <v>0.74102375145624022</v>
      </c>
      <c r="CI43">
        <f>DL!CI43/MAX(DL!CI$2:CI$402)</f>
        <v>0.74250675836381486</v>
      </c>
      <c r="CJ43">
        <f>DL!CJ43/MAX(DL!CJ$2:CJ$402)</f>
        <v>0.74313757655814472</v>
      </c>
      <c r="CK43">
        <f>DL!CK43/MAX(DL!CK$2:CK$402)</f>
        <v>0.74492737961061051</v>
      </c>
      <c r="CL43">
        <f>DL!CL43/MAX(DL!CL$2:CL$402)</f>
        <v>0.74717124814574476</v>
      </c>
      <c r="CM43">
        <f>DL!CM43/MAX(DL!CM$2:CM$402)</f>
        <v>0.74655356176222143</v>
      </c>
      <c r="CN43">
        <f>DL!CN43/MAX(DL!CN$2:CN$402)</f>
        <v>0.75197203483187203</v>
      </c>
      <c r="CO43">
        <f>DL!CO43/MAX(DL!CO$2:CO$402)</f>
        <v>0.75299465564315482</v>
      </c>
      <c r="CP43">
        <f>DL!CP43/MAX(DL!CP$2:CP$402)</f>
        <v>0.757284647664769</v>
      </c>
      <c r="CQ43">
        <f>DL!CQ43/MAX(DL!CQ$2:CQ$402)</f>
        <v>0.75108802060233093</v>
      </c>
      <c r="CR43">
        <f>DL!CR43/MAX(DL!CR$2:CR$402)</f>
        <v>0.75337049118864197</v>
      </c>
      <c r="CS43">
        <f>DL!CS43/MAX(DL!CS$2:CS$402)</f>
        <v>0.74954340936946884</v>
      </c>
      <c r="CT43">
        <f>DL!CT43/MAX(DL!CT$2:CT$402)</f>
        <v>0.74528508333313737</v>
      </c>
      <c r="CU43">
        <f>DL!CU43/MAX(DL!CU$2:CU$402)</f>
        <v>0.74618674727521395</v>
      </c>
      <c r="CV43">
        <f>DL!CV43/MAX(DL!CV$2:CV$402)</f>
        <v>0.74044818139780222</v>
      </c>
      <c r="CW43">
        <f>DL!CW43/MAX(DL!CW$2:CW$402)</f>
        <v>0.80394172792982221</v>
      </c>
      <c r="CX43">
        <f>DL!CX43/MAX(DL!CX$2:CX$402)</f>
        <v>0.82349827973893508</v>
      </c>
      <c r="CY43">
        <f>DL!CY43/MAX(DL!CY$2:CY$402)</f>
        <v>0.77092389904798564</v>
      </c>
      <c r="CZ43">
        <f>DL!CZ43/MAX(DL!CZ$2:CZ$402)</f>
        <v>0.75296102431165179</v>
      </c>
      <c r="DA43">
        <f>DL!DA43/MAX(DL!DA$2:DA$402)</f>
        <v>0.7535664577736797</v>
      </c>
      <c r="DB43">
        <f>DL!DB43/MAX(DL!DB$2:DB$402)</f>
        <v>0.79872818693292857</v>
      </c>
      <c r="DC43">
        <f>DL!DC43/MAX(DL!DC$2:DC$402)</f>
        <v>0.75492214787472856</v>
      </c>
      <c r="DD43">
        <f>DL!DD43/MAX(DL!DD$2:DD$402)</f>
        <v>0.7552400967610704</v>
      </c>
      <c r="DE43">
        <f>DL!DE43/MAX(DL!DE$2:DE$402)</f>
        <v>0.76317168919792366</v>
      </c>
      <c r="DF43">
        <f>DL!DF43/MAX(DL!DF$2:DF$402)</f>
        <v>0.75758306286468113</v>
      </c>
      <c r="DG43">
        <f>DL!DG43/MAX(DL!DG$2:DG$402)</f>
        <v>0.74753713673219935</v>
      </c>
      <c r="DH43">
        <f>DL!DH43/MAX(DL!DH$2:DH$402)</f>
        <v>0.81762974457414628</v>
      </c>
      <c r="DI43">
        <f>DL!DI43/MAX(DL!DI$2:DI$402)</f>
        <v>0.76590517355400167</v>
      </c>
      <c r="DJ43">
        <f>DL!DJ43/MAX(DL!DJ$2:DJ$402)</f>
        <v>0.7693614012838581</v>
      </c>
      <c r="DK43">
        <f>DL!DK43/MAX(DL!DK$2:DK$402)</f>
        <v>0.81867168645789856</v>
      </c>
      <c r="DL43">
        <f>DL!DL43/MAX(DL!DL$2:DL$402)</f>
        <v>0.81273461673957637</v>
      </c>
      <c r="DM43">
        <f>DL!DM43/MAX(DL!DM$2:DM$402)</f>
        <v>0.80932935201464928</v>
      </c>
      <c r="DN43">
        <f>DL!DN43/MAX(DL!DN$2:DN$402)</f>
        <v>0.8160120629240043</v>
      </c>
      <c r="DO43">
        <f>DL!DO43/MAX(DL!DO$2:DO$402)</f>
        <v>0.80599942592630736</v>
      </c>
      <c r="DP43">
        <f>DL!DP43/MAX(DL!DP$2:DP$402)</f>
        <v>0.84979333765117604</v>
      </c>
      <c r="DQ43">
        <f>DL!DQ43/MAX(DL!DQ$2:DQ$402)</f>
        <v>0.75913825635818188</v>
      </c>
      <c r="DR43">
        <f>DL!DR43/MAX(DL!DR$2:DR$402)</f>
        <v>0.73665370718336942</v>
      </c>
      <c r="DS43">
        <f>DL!DS43/MAX(DL!DS$2:DS$402)</f>
        <v>0.82268549626600662</v>
      </c>
      <c r="DT43">
        <f>DL!DT43/MAX(DL!DT$2:DT$402)</f>
        <v>0.84675049797204638</v>
      </c>
      <c r="DU43">
        <f>DL!DU43/MAX(DL!DU$2:DU$402)</f>
        <v>0.9024806901136988</v>
      </c>
      <c r="DV43">
        <f>DL!DV43/MAX(DL!DV$2:DV$402)</f>
        <v>0.9037838453806053</v>
      </c>
      <c r="DW43">
        <f>DL!DW43/MAX(DL!DW$2:DW$402)</f>
        <v>0.82337273649864207</v>
      </c>
      <c r="DX43">
        <f>DL!DX43/MAX(DL!DX$2:DX$402)</f>
        <v>0.74972297571968971</v>
      </c>
      <c r="DY43">
        <f>DL!DY43/MAX(DL!DY$2:DY$402)</f>
        <v>0.78825299850880182</v>
      </c>
      <c r="DZ43">
        <f>DL!DZ43/MAX(DL!DZ$2:DZ$402)</f>
        <v>0.77124944690251829</v>
      </c>
      <c r="EA43">
        <f>DL!EA43/MAX(DL!EA$2:EA$402)</f>
        <v>0.72546138761627077</v>
      </c>
      <c r="EB43">
        <f>DL!EB43/MAX(DL!EB$2:EB$402)</f>
        <v>0.87516877621506761</v>
      </c>
    </row>
    <row r="44" spans="1:132" x14ac:dyDescent="0.25">
      <c r="A44">
        <v>422</v>
      </c>
      <c r="B44">
        <f>DL!B44/MAX(DL!B$2:B$402)</f>
        <v>0.57404241701162662</v>
      </c>
      <c r="C44">
        <f>DL!C44/MAX(DL!C$2:C$402)</f>
        <v>0.62874971813999225</v>
      </c>
      <c r="D44">
        <f>DL!D44/MAX(DL!D$2:D$402)</f>
        <v>0.67646484729316037</v>
      </c>
      <c r="E44">
        <f>DL!E44/MAX(DL!E$2:E$402)</f>
        <v>0.71481535564893472</v>
      </c>
      <c r="F44">
        <f>DL!F44/MAX(DL!F$2:F$402)</f>
        <v>0.74160222207063409</v>
      </c>
      <c r="G44">
        <f>DL!G44/MAX(DL!G$2:G$402)</f>
        <v>0.758938701300237</v>
      </c>
      <c r="H44">
        <f>DL!H44/MAX(DL!H$2:H$402)</f>
        <v>0.77475137198995825</v>
      </c>
      <c r="I44">
        <f>DL!I44/MAX(DL!I$2:I$402)</f>
        <v>0.78921506554814114</v>
      </c>
      <c r="J44">
        <f>DL!J44/MAX(DL!J$2:J$402)</f>
        <v>0.80245154687053277</v>
      </c>
      <c r="K44">
        <f>DL!K44/MAX(DL!K$2:K$402)</f>
        <v>0.81470720207894431</v>
      </c>
      <c r="L44">
        <f>DL!L44/MAX(DL!L$2:L$402)</f>
        <v>0.82585672410993116</v>
      </c>
      <c r="M44">
        <f>DL!M44/MAX(DL!M$2:M$402)</f>
        <v>0.8361825269480524</v>
      </c>
      <c r="N44">
        <f>DL!N44/MAX(DL!N$2:N$402)</f>
        <v>0.84576232752322233</v>
      </c>
      <c r="O44">
        <f>DL!O44/MAX(DL!O$2:O$402)</f>
        <v>0.85452363092436923</v>
      </c>
      <c r="P44">
        <f>DL!P44/MAX(DL!P$2:P$402)</f>
        <v>0.86265857367534116</v>
      </c>
      <c r="Q44">
        <f>DL!Q44/MAX(DL!Q$2:Q$402)</f>
        <v>0.8702443763964981</v>
      </c>
      <c r="R44">
        <f>DL!R44/MAX(DL!R$2:R$402)</f>
        <v>0.87733014201809079</v>
      </c>
      <c r="S44">
        <f>DL!S44/MAX(DL!S$2:S$402)</f>
        <v>0.88393023803568349</v>
      </c>
      <c r="T44">
        <f>DL!T44/MAX(DL!T$2:T$402)</f>
        <v>0.89002517771452327</v>
      </c>
      <c r="U44">
        <f>DL!U44/MAX(DL!U$2:U$402)</f>
        <v>0.89574512037169673</v>
      </c>
      <c r="V44">
        <f>DL!V44/MAX(DL!V$2:V$402)</f>
        <v>0.90112122861938748</v>
      </c>
      <c r="W44">
        <f>DL!W44/MAX(DL!W$2:W$402)</f>
        <v>0.90618151842272876</v>
      </c>
      <c r="X44">
        <f>DL!X44/MAX(DL!X$2:X$402)</f>
        <v>0.9109512192679996</v>
      </c>
      <c r="Y44">
        <f>DL!Y44/MAX(DL!Y$2:Y$402)</f>
        <v>0.9154530906414039</v>
      </c>
      <c r="Z44">
        <f>DL!Z44/MAX(DL!Z$2:Z$402)</f>
        <v>0.91970252157463717</v>
      </c>
      <c r="AA44">
        <f>DL!AA44/MAX(DL!AA$2:AA$402)</f>
        <v>0.92365009574549028</v>
      </c>
      <c r="AB44">
        <f>DL!AB44/MAX(DL!AB$2:AB$402)</f>
        <v>0.92738974576947375</v>
      </c>
      <c r="AC44">
        <f>DL!AC44/MAX(DL!AC$2:AC$402)</f>
        <v>0.93093655428508426</v>
      </c>
      <c r="AD44">
        <f>DL!AD44/MAX(DL!AD$2:AD$402)</f>
        <v>0.93430424407030366</v>
      </c>
      <c r="AE44">
        <f>DL!AE44/MAX(DL!AE$2:AE$402)</f>
        <v>0.93750532166392808</v>
      </c>
      <c r="AF44">
        <f>DL!AF44/MAX(DL!AF$2:AF$402)</f>
        <v>0.94055120395832692</v>
      </c>
      <c r="AG44">
        <f>DL!AG44/MAX(DL!AG$2:AG$402)</f>
        <v>0.94345232994596151</v>
      </c>
      <c r="AH44">
        <f>DL!AH44/MAX(DL!AH$2:AH$402)</f>
        <v>0.94621825951289307</v>
      </c>
      <c r="AI44">
        <f>DL!AI44/MAX(DL!AI$2:AI$402)</f>
        <v>0.94885776092003538</v>
      </c>
      <c r="AJ44">
        <f>DL!AJ44/MAX(DL!AJ$2:AJ$402)</f>
        <v>0.95137888839361218</v>
      </c>
      <c r="AK44">
        <f>DL!AK44/MAX(DL!AK$2:AK$402)</f>
        <v>0.9519924463453916</v>
      </c>
      <c r="AL44">
        <f>DL!AL44/MAX(DL!AL$2:AL$402)</f>
        <v>0.9516481057722157</v>
      </c>
      <c r="AM44">
        <f>DL!AM44/MAX(DL!AM$2:AM$402)</f>
        <v>0.95132002838014984</v>
      </c>
      <c r="AN44">
        <f>DL!AN44/MAX(DL!AN$2:AN$402)</f>
        <v>0.95100713046760976</v>
      </c>
      <c r="AO44">
        <f>DL!AO44/MAX(DL!AO$2:AO$402)</f>
        <v>0.95070842025229318</v>
      </c>
      <c r="AP44">
        <f>DL!AP44/MAX(DL!AP$2:AP$402)</f>
        <v>0.95042298849186579</v>
      </c>
      <c r="AQ44">
        <f>DL!AQ44/MAX(DL!AQ$2:AQ$402)</f>
        <v>0.95015000021514961</v>
      </c>
      <c r="AR44">
        <f>DL!AR44/MAX(DL!AR$2:AR$402)</f>
        <v>0.94988868741505728</v>
      </c>
      <c r="AS44">
        <f>DL!AS44/MAX(DL!AS$2:AS$402)</f>
        <v>0.94963834257665081</v>
      </c>
      <c r="AT44">
        <f>DL!AT44/MAX(DL!AT$2:AT$402)</f>
        <v>0.94939831293220445</v>
      </c>
      <c r="AU44">
        <f>DL!AU44/MAX(DL!AU$2:AU$402)</f>
        <v>0.94916799535073548</v>
      </c>
      <c r="AV44">
        <f>DL!AV44/MAX(DL!AV$2:AV$402)</f>
        <v>0.9489468317825448</v>
      </c>
      <c r="AW44">
        <f>DL!AW44/MAX(DL!AW$2:AW$402)</f>
        <v>0.94873430519039215</v>
      </c>
      <c r="AX44">
        <f>DL!AX44/MAX(DL!AX$2:AX$402)</f>
        <v>0.94852993590831203</v>
      </c>
      <c r="AY44">
        <f>DL!AY44/MAX(DL!AY$2:AY$402)</f>
        <v>0.94833327837703252</v>
      </c>
      <c r="AZ44">
        <f>DL!AZ44/MAX(DL!AZ$2:AZ$402)</f>
        <v>0.94814391821175736</v>
      </c>
      <c r="BA44">
        <f>DL!BA44/MAX(DL!BA$2:BA$402)</f>
        <v>0.94796146956385841</v>
      </c>
      <c r="BB44">
        <f>DL!BB44/MAX(DL!BB$2:BB$402)</f>
        <v>0.94778557274298703</v>
      </c>
      <c r="BC44">
        <f>DL!BC44/MAX(DL!BC$2:BC$402)</f>
        <v>0.94761589207037922</v>
      </c>
      <c r="BD44">
        <f>DL!BD44/MAX(DL!BD$2:BD$402)</f>
        <v>0.94745211393777706</v>
      </c>
      <c r="BE44">
        <f>DL!BE44/MAX(DL!BE$2:BE$402)</f>
        <v>0.94729394504955744</v>
      </c>
      <c r="BF44">
        <f>DL!BF44/MAX(DL!BF$2:BF$402)</f>
        <v>0.94714111082838592</v>
      </c>
      <c r="BG44">
        <f>DL!BG44/MAX(DL!BG$2:BG$402)</f>
        <v>0.94699335396707385</v>
      </c>
      <c r="BH44">
        <f>DL!BH44/MAX(DL!BH$2:BH$402)</f>
        <v>0.94685043311136374</v>
      </c>
      <c r="BI44">
        <f>DL!BI44/MAX(DL!BI$2:BI$402)</f>
        <v>0.94671212166016139</v>
      </c>
      <c r="BJ44">
        <f>DL!BJ44/MAX(DL!BJ$2:BJ$402)</f>
        <v>0.94657820667127768</v>
      </c>
      <c r="BK44">
        <f>DL!BK44/MAX(DL!BK$2:BK$402)</f>
        <v>0.82593337756924257</v>
      </c>
      <c r="BL44">
        <f>DL!BL44/MAX(DL!BL$2:BL$402)</f>
        <v>0.8366416417518685</v>
      </c>
      <c r="BM44">
        <f>DL!BM44/MAX(DL!BM$2:BM$402)</f>
        <v>0.83957277798726304</v>
      </c>
      <c r="BN44">
        <f>DL!BN44/MAX(DL!BN$2:BN$402)</f>
        <v>0.85295538807827365</v>
      </c>
      <c r="BO44">
        <f>DL!BO44/MAX(DL!BO$2:BO$402)</f>
        <v>0.87847319612167274</v>
      </c>
      <c r="BP44">
        <f>DL!BP44/MAX(DL!BP$2:BP$402)</f>
        <v>0.90609035497317703</v>
      </c>
      <c r="BQ44">
        <f>DL!BQ44/MAX(DL!BQ$2:BQ$402)</f>
        <v>0.92066151876588564</v>
      </c>
      <c r="BR44">
        <f>DL!BR44/MAX(DL!BR$2:BR$402)</f>
        <v>0.92982877744630987</v>
      </c>
      <c r="BS44">
        <f>DL!BS44/MAX(DL!BS$2:BS$402)</f>
        <v>0.9206444152086819</v>
      </c>
      <c r="BT44">
        <f>DL!BT44/MAX(DL!BT$2:BT$402)</f>
        <v>0.94404575639756161</v>
      </c>
      <c r="BU44">
        <f>DL!BU44/MAX(DL!BU$2:BU$402)</f>
        <v>0.93751671814921533</v>
      </c>
      <c r="BV44">
        <f>DL!BV44/MAX(DL!BV$2:BV$402)</f>
        <v>0.93656418324250412</v>
      </c>
      <c r="BW44">
        <f>DL!BW44/MAX(DL!BW$2:BW$402)</f>
        <v>0.93443608733860706</v>
      </c>
      <c r="BX44">
        <f>DL!BX44/MAX(DL!BX$2:BX$402)</f>
        <v>0.86766367225634411</v>
      </c>
      <c r="BY44">
        <f>DL!BY44/MAX(DL!BY$2:BY$402)</f>
        <v>0.93205808792181755</v>
      </c>
      <c r="BZ44">
        <f>DL!BZ44/MAX(DL!BZ$2:BZ$402)</f>
        <v>0.90753788232776955</v>
      </c>
      <c r="CA44">
        <f>DL!CA44/MAX(DL!CA$2:CA$402)</f>
        <v>0.86885605993892812</v>
      </c>
      <c r="CB44">
        <f>DL!CB44/MAX(DL!CB$2:CB$402)</f>
        <v>0.74020035938557571</v>
      </c>
      <c r="CC44">
        <f>DL!CC44/MAX(DL!CC$2:CC$402)</f>
        <v>0.73041455460864879</v>
      </c>
      <c r="CD44">
        <f>DL!CD44/MAX(DL!CD$2:CD$402)</f>
        <v>0.7458052231176836</v>
      </c>
      <c r="CE44">
        <f>DL!CE44/MAX(DL!CE$2:CE$402)</f>
        <v>0.73215990809195441</v>
      </c>
      <c r="CF44">
        <f>DL!CF44/MAX(DL!CF$2:CF$402)</f>
        <v>0.73506875866171062</v>
      </c>
      <c r="CG44">
        <f>DL!CG44/MAX(DL!CG$2:CG$402)</f>
        <v>0.73690244818183537</v>
      </c>
      <c r="CH44">
        <f>DL!CH44/MAX(DL!CH$2:CH$402)</f>
        <v>0.73886391650696115</v>
      </c>
      <c r="CI44">
        <f>DL!CI44/MAX(DL!CI$2:CI$402)</f>
        <v>0.73709331034255576</v>
      </c>
      <c r="CJ44">
        <f>DL!CJ44/MAX(DL!CJ$2:CJ$402)</f>
        <v>0.73882940694124111</v>
      </c>
      <c r="CK44">
        <f>DL!CK44/MAX(DL!CK$2:CK$402)</f>
        <v>0.7412789261008319</v>
      </c>
      <c r="CL44">
        <f>DL!CL44/MAX(DL!CL$2:CL$402)</f>
        <v>0.74287126193497488</v>
      </c>
      <c r="CM44">
        <f>DL!CM44/MAX(DL!CM$2:CM$402)</f>
        <v>0.74297717168845556</v>
      </c>
      <c r="CN44">
        <f>DL!CN44/MAX(DL!CN$2:CN$402)</f>
        <v>0.74811219697195441</v>
      </c>
      <c r="CO44">
        <f>DL!CO44/MAX(DL!CO$2:CO$402)</f>
        <v>0.74889590961257946</v>
      </c>
      <c r="CP44">
        <f>DL!CP44/MAX(DL!CP$2:CP$402)</f>
        <v>0.75382214180119966</v>
      </c>
      <c r="CQ44">
        <f>DL!CQ44/MAX(DL!CQ$2:CQ$402)</f>
        <v>0.74694559237489366</v>
      </c>
      <c r="CR44">
        <f>DL!CR44/MAX(DL!CR$2:CR$402)</f>
        <v>0.74958234018253334</v>
      </c>
      <c r="CS44">
        <f>DL!CS44/MAX(DL!CS$2:CS$402)</f>
        <v>0.74420308279705716</v>
      </c>
      <c r="CT44">
        <f>DL!CT44/MAX(DL!CT$2:CT$402)</f>
        <v>0.74032809252987286</v>
      </c>
      <c r="CU44">
        <f>DL!CU44/MAX(DL!CU$2:CU$402)</f>
        <v>0.74008006058964115</v>
      </c>
      <c r="CV44">
        <f>DL!CV44/MAX(DL!CV$2:CV$402)</f>
        <v>0.73643251163577261</v>
      </c>
      <c r="CW44">
        <f>DL!CW44/MAX(DL!CW$2:CW$402)</f>
        <v>0.79793458850996424</v>
      </c>
      <c r="CX44">
        <f>DL!CX44/MAX(DL!CX$2:CX$402)</f>
        <v>0.81748028775782522</v>
      </c>
      <c r="CY44">
        <f>DL!CY44/MAX(DL!CY$2:CY$402)</f>
        <v>0.76567338481821934</v>
      </c>
      <c r="CZ44">
        <f>DL!CZ44/MAX(DL!CZ$2:CZ$402)</f>
        <v>0.74742781178099216</v>
      </c>
      <c r="DA44">
        <f>DL!DA44/MAX(DL!DA$2:DA$402)</f>
        <v>0.74993833173485602</v>
      </c>
      <c r="DB44">
        <f>DL!DB44/MAX(DL!DB$2:DB$402)</f>
        <v>0.79340083424554431</v>
      </c>
      <c r="DC44">
        <f>DL!DC44/MAX(DL!DC$2:DC$402)</f>
        <v>0.75176695100634017</v>
      </c>
      <c r="DD44">
        <f>DL!DD44/MAX(DL!DD$2:DD$402)</f>
        <v>0.75098021692331896</v>
      </c>
      <c r="DE44">
        <f>DL!DE44/MAX(DL!DE$2:DE$402)</f>
        <v>0.75892401629716844</v>
      </c>
      <c r="DF44">
        <f>DL!DF44/MAX(DL!DF$2:DF$402)</f>
        <v>0.75428842973315757</v>
      </c>
      <c r="DG44">
        <f>DL!DG44/MAX(DL!DG$2:DG$402)</f>
        <v>0.74249786895773195</v>
      </c>
      <c r="DH44">
        <f>DL!DH44/MAX(DL!DH$2:DH$402)</f>
        <v>0.81262954551416833</v>
      </c>
      <c r="DI44">
        <f>DL!DI44/MAX(DL!DI$2:DI$402)</f>
        <v>0.76213858308267601</v>
      </c>
      <c r="DJ44">
        <f>DL!DJ44/MAX(DL!DJ$2:DJ$402)</f>
        <v>0.76535363047454041</v>
      </c>
      <c r="DK44">
        <f>DL!DK44/MAX(DL!DK$2:DK$402)</f>
        <v>0.81476914754912932</v>
      </c>
      <c r="DL44">
        <f>DL!DL44/MAX(DL!DL$2:DL$402)</f>
        <v>0.80783711549927684</v>
      </c>
      <c r="DM44">
        <f>DL!DM44/MAX(DL!DM$2:DM$402)</f>
        <v>0.80485243417167418</v>
      </c>
      <c r="DN44">
        <f>DL!DN44/MAX(DL!DN$2:DN$402)</f>
        <v>0.81101606201019816</v>
      </c>
      <c r="DO44">
        <f>DL!DO44/MAX(DL!DO$2:DO$402)</f>
        <v>0.80053182836610892</v>
      </c>
      <c r="DP44">
        <f>DL!DP44/MAX(DL!DP$2:DP$402)</f>
        <v>0.84368483536977812</v>
      </c>
      <c r="DQ44">
        <f>DL!DQ44/MAX(DL!DQ$2:DQ$402)</f>
        <v>0.75463937747348964</v>
      </c>
      <c r="DR44">
        <f>DL!DR44/MAX(DL!DR$2:DR$402)</f>
        <v>0.73124135402024604</v>
      </c>
      <c r="DS44">
        <f>DL!DS44/MAX(DL!DS$2:DS$402)</f>
        <v>0.81678201307759213</v>
      </c>
      <c r="DT44">
        <f>DL!DT44/MAX(DL!DT$2:DT$402)</f>
        <v>0.84017247586342592</v>
      </c>
      <c r="DU44">
        <f>DL!DU44/MAX(DL!DU$2:DU$402)</f>
        <v>0.8955790190805154</v>
      </c>
      <c r="DV44">
        <f>DL!DV44/MAX(DL!DV$2:DV$402)</f>
        <v>0.89566547213414016</v>
      </c>
      <c r="DW44">
        <f>DL!DW44/MAX(DL!DW$2:DW$402)</f>
        <v>0.81835461998341064</v>
      </c>
      <c r="DX44">
        <f>DL!DX44/MAX(DL!DX$2:DX$402)</f>
        <v>0.74732272202488537</v>
      </c>
      <c r="DY44">
        <f>DL!DY44/MAX(DL!DY$2:DY$402)</f>
        <v>0.78514927295749237</v>
      </c>
      <c r="DZ44">
        <f>DL!DZ44/MAX(DL!DZ$2:DZ$402)</f>
        <v>0.76740519899078063</v>
      </c>
      <c r="EA44">
        <f>DL!EA44/MAX(DL!EA$2:EA$402)</f>
        <v>0.72381815682851947</v>
      </c>
      <c r="EB44">
        <f>DL!EB44/MAX(DL!EB$2:EB$402)</f>
        <v>0.86887759346253213</v>
      </c>
    </row>
    <row r="45" spans="1:132" x14ac:dyDescent="0.25">
      <c r="A45">
        <v>423</v>
      </c>
      <c r="B45">
        <f>DL!B45/MAX(DL!B$2:B$402)</f>
        <v>0.56920274397717141</v>
      </c>
      <c r="C45">
        <f>DL!C45/MAX(DL!C$2:C$402)</f>
        <v>0.62308880082138218</v>
      </c>
      <c r="D45">
        <f>DL!D45/MAX(DL!D$2:D$402)</f>
        <v>0.67002143435439143</v>
      </c>
      <c r="E45">
        <f>DL!E45/MAX(DL!E$2:E$402)</f>
        <v>0.70767028263282461</v>
      </c>
      <c r="F45">
        <f>DL!F45/MAX(DL!F$2:F$402)</f>
        <v>0.73387603538640711</v>
      </c>
      <c r="G45">
        <f>DL!G45/MAX(DL!G$2:G$402)</f>
        <v>0.75074433552469</v>
      </c>
      <c r="H45">
        <f>DL!H45/MAX(DL!H$2:H$402)</f>
        <v>0.76612291718129999</v>
      </c>
      <c r="I45">
        <f>DL!I45/MAX(DL!I$2:I$402)</f>
        <v>0.7801844757774572</v>
      </c>
      <c r="J45">
        <f>DL!J45/MAX(DL!J$2:J$402)</f>
        <v>0.793048762359852</v>
      </c>
      <c r="K45">
        <f>DL!K45/MAX(DL!K$2:K$402)</f>
        <v>0.80495765000127473</v>
      </c>
      <c r="L45">
        <f>DL!L45/MAX(DL!L$2:L$402)</f>
        <v>0.81578734688456223</v>
      </c>
      <c r="M45">
        <f>DL!M45/MAX(DL!M$2:M$402)</f>
        <v>0.82581586622669356</v>
      </c>
      <c r="N45">
        <f>DL!N45/MAX(DL!N$2:N$402)</f>
        <v>0.8351189777149185</v>
      </c>
      <c r="O45">
        <f>DL!O45/MAX(DL!O$2:O$402)</f>
        <v>0.84362421525398112</v>
      </c>
      <c r="P45">
        <f>DL!P45/MAX(DL!P$2:P$402)</f>
        <v>0.85152048120247037</v>
      </c>
      <c r="Q45">
        <f>DL!Q45/MAX(DL!Q$2:Q$402)</f>
        <v>0.85888324176528286</v>
      </c>
      <c r="R45">
        <f>DL!R45/MAX(DL!R$2:R$402)</f>
        <v>0.86576026724652222</v>
      </c>
      <c r="S45">
        <f>DL!S45/MAX(DL!S$2:S$402)</f>
        <v>0.87216511501221494</v>
      </c>
      <c r="T45">
        <f>DL!T45/MAX(DL!T$2:T$402)</f>
        <v>0.87807801140533848</v>
      </c>
      <c r="U45">
        <f>DL!U45/MAX(DL!U$2:U$402)</f>
        <v>0.88362687808705187</v>
      </c>
      <c r="V45">
        <f>DL!V45/MAX(DL!V$2:V$402)</f>
        <v>0.88884199371928962</v>
      </c>
      <c r="W45">
        <f>DL!W45/MAX(DL!W$2:W$402)</f>
        <v>0.89375057544400116</v>
      </c>
      <c r="X45">
        <f>DL!X45/MAX(DL!X$2:X$402)</f>
        <v>0.89837713006727737</v>
      </c>
      <c r="Y45">
        <f>DL!Y45/MAX(DL!Y$2:Y$402)</f>
        <v>0.90274376247580501</v>
      </c>
      <c r="Z45">
        <f>DL!Z45/MAX(DL!Z$2:Z$402)</f>
        <v>0.90686534025911825</v>
      </c>
      <c r="AA45">
        <f>DL!AA45/MAX(DL!AA$2:AA$402)</f>
        <v>0.91069286335173638</v>
      </c>
      <c r="AB45">
        <f>DL!AB45/MAX(DL!AB$2:AB$402)</f>
        <v>0.91431870239772872</v>
      </c>
      <c r="AC45">
        <f>DL!AC45/MAX(DL!AC$2:AC$402)</f>
        <v>0.91775749525801509</v>
      </c>
      <c r="AD45">
        <f>DL!AD45/MAX(DL!AD$2:AD$402)</f>
        <v>0.92102255908372466</v>
      </c>
      <c r="AE45">
        <f>DL!AE45/MAX(DL!AE$2:AE$402)</f>
        <v>0.92412602994149362</v>
      </c>
      <c r="AF45">
        <f>DL!AF45/MAX(DL!AF$2:AF$402)</f>
        <v>0.92707898586014614</v>
      </c>
      <c r="AG45">
        <f>DL!AG45/MAX(DL!AG$2:AG$402)</f>
        <v>0.92989155542816426</v>
      </c>
      <c r="AH45">
        <f>DL!AH45/MAX(DL!AH$2:AH$402)</f>
        <v>0.93257301378817326</v>
      </c>
      <c r="AI45">
        <f>DL!AI45/MAX(DL!AI$2:AI$402)</f>
        <v>0.9351318676276601</v>
      </c>
      <c r="AJ45">
        <f>DL!AJ45/MAX(DL!AJ$2:AJ$402)</f>
        <v>0.93757593055079991</v>
      </c>
      <c r="AK45">
        <f>DL!AK45/MAX(DL!AK$2:AK$402)</f>
        <v>0.93814192409184893</v>
      </c>
      <c r="AL45">
        <f>DL!AL45/MAX(DL!AL$2:AL$402)</f>
        <v>0.93776576943262246</v>
      </c>
      <c r="AM45">
        <f>DL!AM45/MAX(DL!AM$2:AM$402)</f>
        <v>0.9374073697059877</v>
      </c>
      <c r="AN45">
        <f>DL!AN45/MAX(DL!AN$2:AN$402)</f>
        <v>0.93706554259157704</v>
      </c>
      <c r="AO45">
        <f>DL!AO45/MAX(DL!AO$2:AO$402)</f>
        <v>0.93673920598067095</v>
      </c>
      <c r="AP45">
        <f>DL!AP45/MAX(DL!AP$2:AP$402)</f>
        <v>0.93642736775879332</v>
      </c>
      <c r="AQ45">
        <f>DL!AQ45/MAX(DL!AQ$2:AQ$402)</f>
        <v>0.93612911679699784</v>
      </c>
      <c r="AR45">
        <f>DL!AR45/MAX(DL!AR$2:AR$402)</f>
        <v>0.93584361499009272</v>
      </c>
      <c r="AS45">
        <f>DL!AS45/MAX(DL!AS$2:AS$402)</f>
        <v>0.93557009020408033</v>
      </c>
      <c r="AT45">
        <f>DL!AT45/MAX(DL!AT$2:AT$402)</f>
        <v>0.93530783001522022</v>
      </c>
      <c r="AU45">
        <f>DL!AU45/MAX(DL!AU$2:AU$402)</f>
        <v>0.93505617614001812</v>
      </c>
      <c r="AV45">
        <f>DL!AV45/MAX(DL!AV$2:AV$402)</f>
        <v>0.93481451946969907</v>
      </c>
      <c r="AW45">
        <f>DL!AW45/MAX(DL!AW$2:AW$402)</f>
        <v>0.93458229563474449</v>
      </c>
      <c r="AX45">
        <f>DL!AX45/MAX(DL!AX$2:AX$402)</f>
        <v>0.93435898103528525</v>
      </c>
      <c r="AY45">
        <f>DL!AY45/MAX(DL!AY$2:AY$402)</f>
        <v>0.93414408928179438</v>
      </c>
      <c r="AZ45">
        <f>DL!AZ45/MAX(DL!AZ$2:AZ$402)</f>
        <v>0.93393716799791449</v>
      </c>
      <c r="BA45">
        <f>DL!BA45/MAX(DL!BA$2:BA$402)</f>
        <v>0.93373779594355033</v>
      </c>
      <c r="BB45">
        <f>DL!BB45/MAX(DL!BB$2:BB$402)</f>
        <v>0.93354558042176272</v>
      </c>
      <c r="BC45">
        <f>DL!BC45/MAX(DL!BC$2:BC$402)</f>
        <v>0.93336015493762448</v>
      </c>
      <c r="BD45">
        <f>DL!BD45/MAX(DL!BD$2:BD$402)</f>
        <v>0.9331811770811913</v>
      </c>
      <c r="BE45">
        <f>DL!BE45/MAX(DL!BE$2:BE$402)</f>
        <v>0.93300832661017563</v>
      </c>
      <c r="BF45">
        <f>DL!BF45/MAX(DL!BF$2:BF$402)</f>
        <v>0.93284130371087737</v>
      </c>
      <c r="BG45">
        <f>DL!BG45/MAX(DL!BG$2:BG$402)</f>
        <v>0.93267982741850131</v>
      </c>
      <c r="BH45">
        <f>DL!BH45/MAX(DL!BH$2:BH$402)</f>
        <v>0.93252363418022555</v>
      </c>
      <c r="BI45">
        <f>DL!BI45/MAX(DL!BI$2:BI$402)</f>
        <v>0.93237247654632238</v>
      </c>
      <c r="BJ45">
        <f>DL!BJ45/MAX(DL!BJ$2:BJ$402)</f>
        <v>0.93222612197632515</v>
      </c>
      <c r="BK45">
        <f>DL!BK45/MAX(DL!BK$2:BK$402)</f>
        <v>0.81866052044400439</v>
      </c>
      <c r="BL45">
        <f>DL!BL45/MAX(DL!BL$2:BL$402)</f>
        <v>0.82858124903094765</v>
      </c>
      <c r="BM45">
        <f>DL!BM45/MAX(DL!BM$2:BM$402)</f>
        <v>0.83090773275229635</v>
      </c>
      <c r="BN45">
        <f>DL!BN45/MAX(DL!BN$2:BN$402)</f>
        <v>0.84455900637746928</v>
      </c>
      <c r="BO45">
        <f>DL!BO45/MAX(DL!BO$2:BO$402)</f>
        <v>0.86803217033813918</v>
      </c>
      <c r="BP45">
        <f>DL!BP45/MAX(DL!BP$2:BP$402)</f>
        <v>0.89499965997715569</v>
      </c>
      <c r="BQ45">
        <f>DL!BQ45/MAX(DL!BQ$2:BQ$402)</f>
        <v>0.90927897349989417</v>
      </c>
      <c r="BR45">
        <f>DL!BR45/MAX(DL!BR$2:BR$402)</f>
        <v>0.91899386796444704</v>
      </c>
      <c r="BS45">
        <f>DL!BS45/MAX(DL!BS$2:BS$402)</f>
        <v>0.9081857711696546</v>
      </c>
      <c r="BT45">
        <f>DL!BT45/MAX(DL!BT$2:BT$402)</f>
        <v>0.93280021577301309</v>
      </c>
      <c r="BU45">
        <f>DL!BU45/MAX(DL!BU$2:BU$402)</f>
        <v>0.92478724460072381</v>
      </c>
      <c r="BV45">
        <f>DL!BV45/MAX(DL!BV$2:BV$402)</f>
        <v>0.92231758789524443</v>
      </c>
      <c r="BW45">
        <f>DL!BW45/MAX(DL!BW$2:BW$402)</f>
        <v>0.92066446924202672</v>
      </c>
      <c r="BX45">
        <f>DL!BX45/MAX(DL!BX$2:BX$402)</f>
        <v>0.85817461221188329</v>
      </c>
      <c r="BY45">
        <f>DL!BY45/MAX(DL!BY$2:BY$402)</f>
        <v>0.91894988667954369</v>
      </c>
      <c r="BZ45">
        <f>DL!BZ45/MAX(DL!BZ$2:BZ$402)</f>
        <v>0.89554395770375861</v>
      </c>
      <c r="CA45">
        <f>DL!CA45/MAX(DL!CA$2:CA$402)</f>
        <v>0.85981633122945733</v>
      </c>
      <c r="CB45">
        <f>DL!CB45/MAX(DL!CB$2:CB$402)</f>
        <v>0.73386087484847973</v>
      </c>
      <c r="CC45">
        <f>DL!CC45/MAX(DL!CC$2:CC$402)</f>
        <v>0.72553733243626606</v>
      </c>
      <c r="CD45">
        <f>DL!CD45/MAX(DL!CD$2:CD$402)</f>
        <v>0.73802695061927803</v>
      </c>
      <c r="CE45">
        <f>DL!CE45/MAX(DL!CE$2:CE$402)</f>
        <v>0.72487227068811055</v>
      </c>
      <c r="CF45">
        <f>DL!CF45/MAX(DL!CF$2:CF$402)</f>
        <v>0.72868126737602379</v>
      </c>
      <c r="CG45">
        <f>DL!CG45/MAX(DL!CG$2:CG$402)</f>
        <v>0.73090315882879364</v>
      </c>
      <c r="CH45">
        <f>DL!CH45/MAX(DL!CH$2:CH$402)</f>
        <v>0.72974562805016419</v>
      </c>
      <c r="CI45">
        <f>DL!CI45/MAX(DL!CI$2:CI$402)</f>
        <v>0.72852439549876824</v>
      </c>
      <c r="CJ45">
        <f>DL!CJ45/MAX(DL!CJ$2:CJ$402)</f>
        <v>0.73126796341254119</v>
      </c>
      <c r="CK45">
        <f>DL!CK45/MAX(DL!CK$2:CK$402)</f>
        <v>0.73432326342323562</v>
      </c>
      <c r="CL45">
        <f>DL!CL45/MAX(DL!CL$2:CL$402)</f>
        <v>0.73480118787424553</v>
      </c>
      <c r="CM45">
        <f>DL!CM45/MAX(DL!CM$2:CM$402)</f>
        <v>0.73531664010564335</v>
      </c>
      <c r="CN45">
        <f>DL!CN45/MAX(DL!CN$2:CN$402)</f>
        <v>0.74097010741719438</v>
      </c>
      <c r="CO45">
        <f>DL!CO45/MAX(DL!CO$2:CO$402)</f>
        <v>0.74042289623905022</v>
      </c>
      <c r="CP45">
        <f>DL!CP45/MAX(DL!CP$2:CP$402)</f>
        <v>0.74590043728234512</v>
      </c>
      <c r="CQ45">
        <f>DL!CQ45/MAX(DL!CQ$2:CQ$402)</f>
        <v>0.73862736185968414</v>
      </c>
      <c r="CR45">
        <f>DL!CR45/MAX(DL!CR$2:CR$402)</f>
        <v>0.7413568224431405</v>
      </c>
      <c r="CS45">
        <f>DL!CS45/MAX(DL!CS$2:CS$402)</f>
        <v>0.73640844843608122</v>
      </c>
      <c r="CT45">
        <f>DL!CT45/MAX(DL!CT$2:CT$402)</f>
        <v>0.73272514423881607</v>
      </c>
      <c r="CU45">
        <f>DL!CU45/MAX(DL!CU$2:CU$402)</f>
        <v>0.73242821706990857</v>
      </c>
      <c r="CV45">
        <f>DL!CV45/MAX(DL!CV$2:CV$402)</f>
        <v>0.72858532490725914</v>
      </c>
      <c r="CW45">
        <f>DL!CW45/MAX(DL!CW$2:CW$402)</f>
        <v>0.78833874734889786</v>
      </c>
      <c r="CX45">
        <f>DL!CX45/MAX(DL!CX$2:CX$402)</f>
        <v>0.80900669954964155</v>
      </c>
      <c r="CY45">
        <f>DL!CY45/MAX(DL!CY$2:CY$402)</f>
        <v>0.75731230738269972</v>
      </c>
      <c r="CZ45">
        <f>DL!CZ45/MAX(DL!CZ$2:CZ$402)</f>
        <v>0.73902276385766708</v>
      </c>
      <c r="DA45">
        <f>DL!DA45/MAX(DL!DA$2:DA$402)</f>
        <v>0.74128071085852698</v>
      </c>
      <c r="DB45">
        <f>DL!DB45/MAX(DL!DB$2:DB$402)</f>
        <v>0.783510956010392</v>
      </c>
      <c r="DC45">
        <f>DL!DC45/MAX(DL!DC$2:DC$402)</f>
        <v>0.74405526005040612</v>
      </c>
      <c r="DD45">
        <f>DL!DD45/MAX(DL!DD$2:DD$402)</f>
        <v>0.7416324675503233</v>
      </c>
      <c r="DE45">
        <f>DL!DE45/MAX(DL!DE$2:DE$402)</f>
        <v>0.75030059178300224</v>
      </c>
      <c r="DF45">
        <f>DL!DF45/MAX(DL!DF$2:DF$402)</f>
        <v>0.74661015582797619</v>
      </c>
      <c r="DG45">
        <f>DL!DG45/MAX(DL!DG$2:DG$402)</f>
        <v>0.73482004568078829</v>
      </c>
      <c r="DH45">
        <f>DL!DH45/MAX(DL!DH$2:DH$402)</f>
        <v>0.80166797594931061</v>
      </c>
      <c r="DI45">
        <f>DL!DI45/MAX(DL!DI$2:DI$402)</f>
        <v>0.75368299699679053</v>
      </c>
      <c r="DJ45">
        <f>DL!DJ45/MAX(DL!DJ$2:DJ$402)</f>
        <v>0.75714017734659589</v>
      </c>
      <c r="DK45">
        <f>DL!DK45/MAX(DL!DK$2:DK$402)</f>
        <v>0.80413373203316896</v>
      </c>
      <c r="DL45">
        <f>DL!DL45/MAX(DL!DL$2:DL$402)</f>
        <v>0.79887471445617397</v>
      </c>
      <c r="DM45">
        <f>DL!DM45/MAX(DL!DM$2:DM$402)</f>
        <v>0.79432174941937361</v>
      </c>
      <c r="DN45">
        <f>DL!DN45/MAX(DL!DN$2:DN$402)</f>
        <v>0.80137041686837063</v>
      </c>
      <c r="DO45">
        <f>DL!DO45/MAX(DL!DO$2:DO$402)</f>
        <v>0.79025175291198679</v>
      </c>
      <c r="DP45">
        <f>DL!DP45/MAX(DL!DP$2:DP$402)</f>
        <v>0.83174238766111341</v>
      </c>
      <c r="DQ45">
        <f>DL!DQ45/MAX(DL!DQ$2:DQ$402)</f>
        <v>0.74669176933566617</v>
      </c>
      <c r="DR45">
        <f>DL!DR45/MAX(DL!DR$2:DR$402)</f>
        <v>0.72488367282189936</v>
      </c>
      <c r="DS45">
        <f>DL!DS45/MAX(DL!DS$2:DS$402)</f>
        <v>0.80652553365801483</v>
      </c>
      <c r="DT45">
        <f>DL!DT45/MAX(DL!DT$2:DT$402)</f>
        <v>0.8319815027277454</v>
      </c>
      <c r="DU45">
        <f>DL!DU45/MAX(DL!DU$2:DU$402)</f>
        <v>0.88689864057217482</v>
      </c>
      <c r="DV45">
        <f>DL!DV45/MAX(DL!DV$2:DV$402)</f>
        <v>0.88412454592190104</v>
      </c>
      <c r="DW45">
        <f>DL!DW45/MAX(DL!DW$2:DW$402)</f>
        <v>0.80891939171319449</v>
      </c>
      <c r="DX45">
        <f>DL!DX45/MAX(DL!DX$2:DX$402)</f>
        <v>0.74108411722747447</v>
      </c>
      <c r="DY45">
        <f>DL!DY45/MAX(DL!DY$2:DY$402)</f>
        <v>0.7764739936072943</v>
      </c>
      <c r="DZ45">
        <f>DL!DZ45/MAX(DL!DZ$2:DZ$402)</f>
        <v>0.7611411639363822</v>
      </c>
      <c r="EA45">
        <f>DL!EA45/MAX(DL!EA$2:EA$402)</f>
        <v>0.719480672255434</v>
      </c>
      <c r="EB45">
        <f>DL!EB45/MAX(DL!EB$2:EB$402)</f>
        <v>0.86020984762248465</v>
      </c>
    </row>
    <row r="46" spans="1:132" x14ac:dyDescent="0.25">
      <c r="A46">
        <v>424</v>
      </c>
      <c r="B46">
        <f>DL!B46/MAX(DL!B$2:B$402)</f>
        <v>0.56413018677914406</v>
      </c>
      <c r="C46">
        <f>DL!C46/MAX(DL!C$2:C$402)</f>
        <v>0.61716514486876062</v>
      </c>
      <c r="D46">
        <f>DL!D46/MAX(DL!D$2:D$402)</f>
        <v>0.66328766568653308</v>
      </c>
      <c r="E46">
        <f>DL!E46/MAX(DL!E$2:E$402)</f>
        <v>0.7002109561720774</v>
      </c>
      <c r="F46">
        <f>DL!F46/MAX(DL!F$2:F$402)</f>
        <v>0.72581680680250527</v>
      </c>
      <c r="G46">
        <f>DL!G46/MAX(DL!G$2:G$402)</f>
        <v>0.74220264650336687</v>
      </c>
      <c r="H46">
        <f>DL!H46/MAX(DL!H$2:H$402)</f>
        <v>0.75713390843743578</v>
      </c>
      <c r="I46">
        <f>DL!I46/MAX(DL!I$2:I$402)</f>
        <v>0.77078108043534532</v>
      </c>
      <c r="J46">
        <f>DL!J46/MAX(DL!J$2:J$402)</f>
        <v>0.7832618382583364</v>
      </c>
      <c r="K46">
        <f>DL!K46/MAX(DL!K$2:K$402)</f>
        <v>0.79481339408911866</v>
      </c>
      <c r="L46">
        <f>DL!L46/MAX(DL!L$2:L$402)</f>
        <v>0.80531353813210105</v>
      </c>
      <c r="M46">
        <f>DL!M46/MAX(DL!M$2:M$402)</f>
        <v>0.81503572677819724</v>
      </c>
      <c r="N46">
        <f>DL!N46/MAX(DL!N$2:N$402)</f>
        <v>0.82405372457590431</v>
      </c>
      <c r="O46">
        <f>DL!O46/MAX(DL!O$2:O$402)</f>
        <v>0.83229511246163135</v>
      </c>
      <c r="P46">
        <f>DL!P46/MAX(DL!P$2:P$402)</f>
        <v>0.83994544578970975</v>
      </c>
      <c r="Q46">
        <f>DL!Q46/MAX(DL!Q$2:Q$402)</f>
        <v>0.84707838115208622</v>
      </c>
      <c r="R46">
        <f>DL!R46/MAX(DL!R$2:R$402)</f>
        <v>0.85374031628549962</v>
      </c>
      <c r="S46">
        <f>DL!S46/MAX(DL!S$2:S$402)</f>
        <v>0.85994397753586871</v>
      </c>
      <c r="T46">
        <f>DL!T46/MAX(DL!T$2:T$402)</f>
        <v>0.86566930238679873</v>
      </c>
      <c r="U46">
        <f>DL!U46/MAX(DL!U$2:U$402)</f>
        <v>0.87104189649721697</v>
      </c>
      <c r="V46">
        <f>DL!V46/MAX(DL!V$2:V$402)</f>
        <v>0.87609112801486855</v>
      </c>
      <c r="W46">
        <f>DL!W46/MAX(DL!W$2:W$402)</f>
        <v>0.8808433912267839</v>
      </c>
      <c r="X46">
        <f>DL!X46/MAX(DL!X$2:X$402)</f>
        <v>0.88532244849710506</v>
      </c>
      <c r="Y46">
        <f>DL!Y46/MAX(DL!Y$2:Y$402)</f>
        <v>0.88954973038468743</v>
      </c>
      <c r="Z46">
        <f>DL!Z46/MAX(DL!Z$2:Z$402)</f>
        <v>0.89353956788084421</v>
      </c>
      <c r="AA46">
        <f>DL!AA46/MAX(DL!AA$2:AA$402)</f>
        <v>0.89724339718507129</v>
      </c>
      <c r="AB46">
        <f>DL!AB46/MAX(DL!AB$2:AB$402)</f>
        <v>0.90075197132005635</v>
      </c>
      <c r="AC46">
        <f>DL!AC46/MAX(DL!AC$2:AC$402)</f>
        <v>0.9040794699679453</v>
      </c>
      <c r="AD46">
        <f>DL!AD46/MAX(DL!AD$2:AD$402)</f>
        <v>0.90723879242475902</v>
      </c>
      <c r="AE46">
        <f>DL!AE46/MAX(DL!AE$2:AE$402)</f>
        <v>0.91024169311093506</v>
      </c>
      <c r="AF46">
        <f>DL!AF46/MAX(DL!AF$2:AF$402)</f>
        <v>0.91309890096640411</v>
      </c>
      <c r="AG46">
        <f>DL!AG46/MAX(DL!AG$2:AG$402)</f>
        <v>0.91582022480515457</v>
      </c>
      <c r="AH46">
        <f>DL!AH46/MAX(DL!AH$2:AH$402)</f>
        <v>0.91841464642716364</v>
      </c>
      <c r="AI46">
        <f>DL!AI46/MAX(DL!AI$2:AI$402)</f>
        <v>0.92089040304416814</v>
      </c>
      <c r="AJ46">
        <f>DL!AJ46/MAX(DL!AJ$2:AJ$402)</f>
        <v>0.92325506036650218</v>
      </c>
      <c r="AK46">
        <f>DL!AK46/MAX(DL!AK$2:AK$402)</f>
        <v>0.92377223013373244</v>
      </c>
      <c r="AL46">
        <f>DL!AL46/MAX(DL!AL$2:AL$402)</f>
        <v>0.9233635674671441</v>
      </c>
      <c r="AM46">
        <f>DL!AM46/MAX(DL!AM$2:AM$402)</f>
        <v>0.9229741836697406</v>
      </c>
      <c r="AN46">
        <f>DL!AN46/MAX(DL!AN$2:AN$402)</f>
        <v>0.92260279570037174</v>
      </c>
      <c r="AO46">
        <f>DL!AO46/MAX(DL!AO$2:AO$402)</f>
        <v>0.92224822919625138</v>
      </c>
      <c r="AP46">
        <f>DL!AP46/MAX(DL!AP$2:AP$402)</f>
        <v>0.92190940740011151</v>
      </c>
      <c r="AQ46">
        <f>DL!AQ46/MAX(DL!AQ$2:AQ$402)</f>
        <v>0.92158534139622983</v>
      </c>
      <c r="AR46">
        <f>DL!AR46/MAX(DL!AR$2:AR$402)</f>
        <v>0.92127512148032809</v>
      </c>
      <c r="AS46">
        <f>DL!AS46/MAX(DL!AS$2:AS$402)</f>
        <v>0.92097790951429959</v>
      </c>
      <c r="AT46">
        <f>DL!AT46/MAX(DL!AT$2:AT$402)</f>
        <v>0.92069293213848824</v>
      </c>
      <c r="AU46">
        <f>DL!AU46/MAX(DL!AU$2:AU$402)</f>
        <v>0.92041947473253416</v>
      </c>
      <c r="AV46">
        <f>DL!AV46/MAX(DL!AV$2:AV$402)</f>
        <v>0.92015687603117957</v>
      </c>
      <c r="AW46">
        <f>DL!AW46/MAX(DL!AW$2:AW$402)</f>
        <v>0.91990452331447725</v>
      </c>
      <c r="AX46">
        <f>DL!AX46/MAX(DL!AX$2:AX$402)</f>
        <v>0.91966184810285656</v>
      </c>
      <c r="AY46">
        <f>DL!AY46/MAX(DL!AY$2:AY$402)</f>
        <v>0.91942832229688642</v>
      </c>
      <c r="AZ46">
        <f>DL!AZ46/MAX(DL!AZ$2:AZ$402)</f>
        <v>0.91920345470956066</v>
      </c>
      <c r="BA46">
        <f>DL!BA46/MAX(DL!BA$2:BA$402)</f>
        <v>0.91898678794575916</v>
      </c>
      <c r="BB46">
        <f>DL!BB46/MAX(DL!BB$2:BB$402)</f>
        <v>0.91877789558936906</v>
      </c>
      <c r="BC46">
        <f>DL!BC46/MAX(DL!BC$2:BC$402)</f>
        <v>0.91857637966358385</v>
      </c>
      <c r="BD46">
        <f>DL!BD46/MAX(DL!BD$2:BD$402)</f>
        <v>0.91838186833419355</v>
      </c>
      <c r="BE46">
        <f>DL!BE46/MAX(DL!BE$2:BE$402)</f>
        <v>0.91819401382942012</v>
      </c>
      <c r="BF46">
        <f>DL!BF46/MAX(DL!BF$2:BF$402)</f>
        <v>0.91801249055305278</v>
      </c>
      <c r="BG46">
        <f>DL!BG46/MAX(DL!BG$2:BG$402)</f>
        <v>0.91783699337043412</v>
      </c>
      <c r="BH46">
        <f>DL!BH46/MAX(DL!BH$2:BH$402)</f>
        <v>0.91766723604926137</v>
      </c>
      <c r="BI46">
        <f>DL!BI46/MAX(DL!BI$2:BI$402)</f>
        <v>0.91750294983927183</v>
      </c>
      <c r="BJ46">
        <f>DL!BJ46/MAX(DL!BJ$2:BJ$402)</f>
        <v>0.9173438821767157</v>
      </c>
      <c r="BK46">
        <f>DL!BK46/MAX(DL!BK$2:BK$402)</f>
        <v>0.8102873486492953</v>
      </c>
      <c r="BL46">
        <f>DL!BL46/MAX(DL!BL$2:BL$402)</f>
        <v>0.81895137037176402</v>
      </c>
      <c r="BM46">
        <f>DL!BM46/MAX(DL!BM$2:BM$402)</f>
        <v>0.82045659666519544</v>
      </c>
      <c r="BN46">
        <f>DL!BN46/MAX(DL!BN$2:BN$402)</f>
        <v>0.83540447047805777</v>
      </c>
      <c r="BO46">
        <f>DL!BO46/MAX(DL!BO$2:BO$402)</f>
        <v>0.85624636003965149</v>
      </c>
      <c r="BP46">
        <f>DL!BP46/MAX(DL!BP$2:BP$402)</f>
        <v>0.88275932640875043</v>
      </c>
      <c r="BQ46">
        <f>DL!BQ46/MAX(DL!BQ$2:BQ$402)</f>
        <v>0.8964328252006436</v>
      </c>
      <c r="BR46">
        <f>DL!BR46/MAX(DL!BR$2:BR$402)</f>
        <v>0.90744229023165246</v>
      </c>
      <c r="BS46">
        <f>DL!BS46/MAX(DL!BS$2:BS$402)</f>
        <v>0.89469680233690363</v>
      </c>
      <c r="BT46">
        <f>DL!BT46/MAX(DL!BT$2:BT$402)</f>
        <v>0.921656790357961</v>
      </c>
      <c r="BU46">
        <f>DL!BU46/MAX(DL!BU$2:BU$402)</f>
        <v>0.91089691664637185</v>
      </c>
      <c r="BV46">
        <f>DL!BV46/MAX(DL!BV$2:BV$402)</f>
        <v>0.90605135599400055</v>
      </c>
      <c r="BW46">
        <f>DL!BW46/MAX(DL!BW$2:BW$402)</f>
        <v>0.90540637843826777</v>
      </c>
      <c r="BX46">
        <f>DL!BX46/MAX(DL!BX$2:BX$402)</f>
        <v>0.84767937245306413</v>
      </c>
      <c r="BY46">
        <f>DL!BY46/MAX(DL!BY$2:BY$402)</f>
        <v>0.90466954857008841</v>
      </c>
      <c r="BZ46">
        <f>DL!BZ46/MAX(DL!BZ$2:BZ$402)</f>
        <v>0.88231167944524724</v>
      </c>
      <c r="CA46">
        <f>DL!CA46/MAX(DL!CA$2:CA$402)</f>
        <v>0.8494505538257362</v>
      </c>
      <c r="CB46">
        <f>DL!CB46/MAX(DL!CB$2:CB$402)</f>
        <v>0.72621270861132348</v>
      </c>
      <c r="CC46">
        <f>DL!CC46/MAX(DL!CC$2:CC$402)</f>
        <v>0.72049300469970323</v>
      </c>
      <c r="CD46">
        <f>DL!CD46/MAX(DL!CD$2:CD$402)</f>
        <v>0.72882421954175514</v>
      </c>
      <c r="CE46">
        <f>DL!CE46/MAX(DL!CE$2:CE$402)</f>
        <v>0.71634617596180616</v>
      </c>
      <c r="CF46">
        <f>DL!CF46/MAX(DL!CF$2:CF$402)</f>
        <v>0.72055415484904162</v>
      </c>
      <c r="CG46">
        <f>DL!CG46/MAX(DL!CG$2:CG$402)</f>
        <v>0.72337563737225086</v>
      </c>
      <c r="CH46">
        <f>DL!CH46/MAX(DL!CH$2:CH$402)</f>
        <v>0.7180319016388671</v>
      </c>
      <c r="CI46">
        <f>DL!CI46/MAX(DL!CI$2:CI$402)</f>
        <v>0.71877852109830587</v>
      </c>
      <c r="CJ46">
        <f>DL!CJ46/MAX(DL!CJ$2:CJ$402)</f>
        <v>0.72249307919936534</v>
      </c>
      <c r="CK46">
        <f>DL!CK46/MAX(DL!CK$2:CK$402)</f>
        <v>0.72613404271606341</v>
      </c>
      <c r="CL46">
        <f>DL!CL46/MAX(DL!CL$2:CL$402)</f>
        <v>0.72532490637288149</v>
      </c>
      <c r="CM46">
        <f>DL!CM46/MAX(DL!CM$2:CM$402)</f>
        <v>0.7261327620101784</v>
      </c>
      <c r="CN46">
        <f>DL!CN46/MAX(DL!CN$2:CN$402)</f>
        <v>0.73260376873641753</v>
      </c>
      <c r="CO46">
        <f>DL!CO46/MAX(DL!CO$2:CO$402)</f>
        <v>0.7303183221354298</v>
      </c>
      <c r="CP46">
        <f>DL!CP46/MAX(DL!CP$2:CP$402)</f>
        <v>0.73631549344974279</v>
      </c>
      <c r="CQ46">
        <f>DL!CQ46/MAX(DL!CQ$2:CQ$402)</f>
        <v>0.72875159622025942</v>
      </c>
      <c r="CR46">
        <f>DL!CR46/MAX(DL!CR$2:CR$402)</f>
        <v>0.73147620849233053</v>
      </c>
      <c r="CS46">
        <f>DL!CS46/MAX(DL!CS$2:CS$402)</f>
        <v>0.72769838026792621</v>
      </c>
      <c r="CT46">
        <f>DL!CT46/MAX(DL!CT$2:CT$402)</f>
        <v>0.72413527859861038</v>
      </c>
      <c r="CU46">
        <f>DL!CU46/MAX(DL!CU$2:CU$402)</f>
        <v>0.72420004452984166</v>
      </c>
      <c r="CV46">
        <f>DL!CV46/MAX(DL!CV$2:CV$402)</f>
        <v>0.71930901825326432</v>
      </c>
      <c r="CW46">
        <f>DL!CW46/MAX(DL!CW$2:CW$402)</f>
        <v>0.77740435406609476</v>
      </c>
      <c r="CX46">
        <f>DL!CX46/MAX(DL!CX$2:CX$402)</f>
        <v>0.79961719695878286</v>
      </c>
      <c r="CY46">
        <f>DL!CY46/MAX(DL!CY$2:CY$402)</f>
        <v>0.74779101901879508</v>
      </c>
      <c r="CZ46">
        <f>DL!CZ46/MAX(DL!CZ$2:CZ$402)</f>
        <v>0.7295465482432526</v>
      </c>
      <c r="DA46">
        <f>DL!DA46/MAX(DL!DA$2:DA$402)</f>
        <v>0.73074713553641224</v>
      </c>
      <c r="DB46">
        <f>DL!DB46/MAX(DL!DB$2:DB$402)</f>
        <v>0.77191929849881558</v>
      </c>
      <c r="DC46">
        <f>DL!DC46/MAX(DL!DC$2:DC$402)</f>
        <v>0.73464403949620116</v>
      </c>
      <c r="DD46">
        <f>DL!DD46/MAX(DL!DD$2:DD$402)</f>
        <v>0.73038699051628231</v>
      </c>
      <c r="DE46">
        <f>DL!DE46/MAX(DL!DE$2:DE$402)</f>
        <v>0.74004505291977318</v>
      </c>
      <c r="DF46">
        <f>DL!DF46/MAX(DL!DF$2:DF$402)</f>
        <v>0.73729682499088445</v>
      </c>
      <c r="DG46">
        <f>DL!DG46/MAX(DL!DG$2:DG$402)</f>
        <v>0.72615806592585919</v>
      </c>
      <c r="DH46">
        <f>DL!DH46/MAX(DL!DH$2:DH$402)</f>
        <v>0.78848287104682724</v>
      </c>
      <c r="DI46">
        <f>DL!DI46/MAX(DL!DI$2:DI$402)</f>
        <v>0.74347845948464875</v>
      </c>
      <c r="DJ46">
        <f>DL!DJ46/MAX(DL!DJ$2:DJ$402)</f>
        <v>0.74735804412291595</v>
      </c>
      <c r="DK46">
        <f>DL!DK46/MAX(DL!DK$2:DK$402)</f>
        <v>0.79098701663277093</v>
      </c>
      <c r="DL46">
        <f>DL!DL46/MAX(DL!DL$2:DL$402)</f>
        <v>0.78839614387654633</v>
      </c>
      <c r="DM46">
        <f>DL!DM46/MAX(DL!DM$2:DM$402)</f>
        <v>0.78153306633638131</v>
      </c>
      <c r="DN46">
        <f>DL!DN46/MAX(DL!DN$2:DN$402)</f>
        <v>0.78999049799872312</v>
      </c>
      <c r="DO46">
        <f>DL!DO46/MAX(DL!DO$2:DO$402)</f>
        <v>0.77817666829848975</v>
      </c>
      <c r="DP46">
        <f>DL!DP46/MAX(DL!DP$2:DP$402)</f>
        <v>0.81762393297474323</v>
      </c>
      <c r="DQ46">
        <f>DL!DQ46/MAX(DL!DQ$2:DQ$402)</f>
        <v>0.73745781750255135</v>
      </c>
      <c r="DR46">
        <f>DL!DR46/MAX(DL!DR$2:DR$402)</f>
        <v>0.71817339312455719</v>
      </c>
      <c r="DS46">
        <f>DL!DS46/MAX(DL!DS$2:DS$402)</f>
        <v>0.79464542743372812</v>
      </c>
      <c r="DT46">
        <f>DL!DT46/MAX(DL!DT$2:DT$402)</f>
        <v>0.82395326550820147</v>
      </c>
      <c r="DU46">
        <f>DL!DU46/MAX(DL!DU$2:DU$402)</f>
        <v>0.87823972546819529</v>
      </c>
      <c r="DV46">
        <f>DL!DV46/MAX(DL!DV$2:DV$402)</f>
        <v>0.87292347197890985</v>
      </c>
      <c r="DW46">
        <f>DL!DW46/MAX(DL!DW$2:DW$402)</f>
        <v>0.79945211318425535</v>
      </c>
      <c r="DX46">
        <f>DL!DX46/MAX(DL!DX$2:DX$402)</f>
        <v>0.73361725168145309</v>
      </c>
      <c r="DY46">
        <f>DL!DY46/MAX(DL!DY$2:DY$402)</f>
        <v>0.76717302014811706</v>
      </c>
      <c r="DZ46">
        <f>DL!DZ46/MAX(DL!DZ$2:DZ$402)</f>
        <v>0.75416950498745638</v>
      </c>
      <c r="EA46">
        <f>DL!EA46/MAX(DL!EA$2:EA$402)</f>
        <v>0.71406679563524134</v>
      </c>
      <c r="EB46">
        <f>DL!EB46/MAX(DL!EB$2:EB$402)</f>
        <v>0.85129444113691699</v>
      </c>
    </row>
    <row r="47" spans="1:132" x14ac:dyDescent="0.25">
      <c r="A47">
        <v>425</v>
      </c>
      <c r="B47">
        <f>DL!B47/MAX(DL!B$2:B$402)</f>
        <v>0.55937159689315974</v>
      </c>
      <c r="C47">
        <f>DL!C47/MAX(DL!C$2:C$402)</f>
        <v>0.61156137460910898</v>
      </c>
      <c r="D47">
        <f>DL!D47/MAX(DL!D$2:D$402)</f>
        <v>0.65687403573475722</v>
      </c>
      <c r="E47">
        <f>DL!E47/MAX(DL!E$2:E$402)</f>
        <v>0.69306667564984303</v>
      </c>
      <c r="F47">
        <f>DL!F47/MAX(DL!F$2:F$402)</f>
        <v>0.71806253229395312</v>
      </c>
      <c r="G47">
        <f>DL!G47/MAX(DL!G$2:G$402)</f>
        <v>0.73395276776873741</v>
      </c>
      <c r="H47">
        <f>DL!H47/MAX(DL!H$2:H$402)</f>
        <v>0.74842409212530603</v>
      </c>
      <c r="I47">
        <f>DL!I47/MAX(DL!I$2:I$402)</f>
        <v>0.76164487619382959</v>
      </c>
      <c r="J47">
        <f>DL!J47/MAX(DL!J$2:J$402)</f>
        <v>0.77373074737955427</v>
      </c>
      <c r="K47">
        <f>DL!K47/MAX(DL!K$2:K$402)</f>
        <v>0.78491424083061989</v>
      </c>
      <c r="L47">
        <f>DL!L47/MAX(DL!L$2:L$402)</f>
        <v>0.79507470884079812</v>
      </c>
      <c r="M47">
        <f>DL!M47/MAX(DL!M$2:M$402)</f>
        <v>0.80448107511940203</v>
      </c>
      <c r="N47">
        <f>DL!N47/MAX(DL!N$2:N$402)</f>
        <v>0.81320505871714899</v>
      </c>
      <c r="O47">
        <f>DL!O47/MAX(DL!O$2:O$402)</f>
        <v>0.82117421261273282</v>
      </c>
      <c r="P47">
        <f>DL!P47/MAX(DL!P$2:P$402)</f>
        <v>0.82857074103065098</v>
      </c>
      <c r="Q47">
        <f>DL!Q47/MAX(DL!Q$2:Q$402)</f>
        <v>0.83546645847421741</v>
      </c>
      <c r="R47">
        <f>DL!R47/MAX(DL!R$2:R$402)</f>
        <v>0.84190635433751715</v>
      </c>
      <c r="S47">
        <f>DL!S47/MAX(DL!S$2:S$402)</f>
        <v>0.84790228469547535</v>
      </c>
      <c r="T47">
        <f>DL!T47/MAX(DL!T$2:T$402)</f>
        <v>0.85343385672458605</v>
      </c>
      <c r="U47">
        <f>DL!U47/MAX(DL!U$2:U$402)</f>
        <v>0.85862435151352601</v>
      </c>
      <c r="V47">
        <f>DL!V47/MAX(DL!V$2:V$402)</f>
        <v>0.86350220026954705</v>
      </c>
      <c r="W47">
        <f>DL!W47/MAX(DL!W$2:W$402)</f>
        <v>0.86809295021006849</v>
      </c>
      <c r="X47">
        <f>DL!X47/MAX(DL!X$2:X$402)</f>
        <v>0.8724195970850811</v>
      </c>
      <c r="Y47">
        <f>DL!Y47/MAX(DL!Y$2:Y$402)</f>
        <v>0.87650287682870176</v>
      </c>
      <c r="Z47">
        <f>DL!Z47/MAX(DL!Z$2:Z$402)</f>
        <v>0.88035656444808164</v>
      </c>
      <c r="AA47">
        <f>DL!AA47/MAX(DL!AA$2:AA$402)</f>
        <v>0.88393250526289657</v>
      </c>
      <c r="AB47">
        <f>DL!AB47/MAX(DL!AB$2:AB$402)</f>
        <v>0.88731983133273851</v>
      </c>
      <c r="AC47">
        <f>DL!AC47/MAX(DL!AC$2:AC$402)</f>
        <v>0.8905322497050473</v>
      </c>
      <c r="AD47">
        <f>DL!AD47/MAX(DL!AD$2:AD$402)</f>
        <v>0.89358222856075942</v>
      </c>
      <c r="AE47">
        <f>DL!AE47/MAX(DL!AE$2:AE$402)</f>
        <v>0.89648112849947115</v>
      </c>
      <c r="AF47">
        <f>DL!AF47/MAX(DL!AF$2:AF$402)</f>
        <v>0.89923931818270875</v>
      </c>
      <c r="AG47">
        <f>DL!AG47/MAX(DL!AG$2:AG$402)</f>
        <v>0.90186627635501104</v>
      </c>
      <c r="AH47">
        <f>DL!AH47/MAX(DL!AH$2:AH$402)</f>
        <v>0.90437068199153547</v>
      </c>
      <c r="AI47">
        <f>DL!AI47/MAX(DL!AI$2:AI$402)</f>
        <v>0.90676049408511195</v>
      </c>
      <c r="AJ47">
        <f>DL!AJ47/MAX(DL!AJ$2:AJ$402)</f>
        <v>0.90904302238157486</v>
      </c>
      <c r="AK47">
        <f>DL!AK47/MAX(DL!AK$2:AK$402)</f>
        <v>0.90950856127657898</v>
      </c>
      <c r="AL47">
        <f>DL!AL47/MAX(DL!AL$2:AL$402)</f>
        <v>0.90906461074836775</v>
      </c>
      <c r="AM47">
        <f>DL!AM47/MAX(DL!AM$2:AM$402)</f>
        <v>0.90864159255131949</v>
      </c>
      <c r="AN47">
        <f>DL!AN47/MAX(DL!AN$2:AN$402)</f>
        <v>0.90823811442058433</v>
      </c>
      <c r="AO47">
        <f>DL!AO47/MAX(DL!AO$2:AO$402)</f>
        <v>0.90785290194578327</v>
      </c>
      <c r="AP47">
        <f>DL!AP47/MAX(DL!AP$2:AP$402)</f>
        <v>0.90748478657164666</v>
      </c>
      <c r="AQ47">
        <f>DL!AQ47/MAX(DL!AQ$2:AQ$402)</f>
        <v>0.90713269501596105</v>
      </c>
      <c r="AR47">
        <f>DL!AR47/MAX(DL!AR$2:AR$402)</f>
        <v>0.90679563991547751</v>
      </c>
      <c r="AS47">
        <f>DL!AS47/MAX(DL!AS$2:AS$402)</f>
        <v>0.90647271153850739</v>
      </c>
      <c r="AT47">
        <f>DL!AT47/MAX(DL!AT$2:AT$402)</f>
        <v>0.9061630704264575</v>
      </c>
      <c r="AU47">
        <f>DL!AU47/MAX(DL!AU$2:AU$402)</f>
        <v>0.9058659408463271</v>
      </c>
      <c r="AV47">
        <f>DL!AV47/MAX(DL!AV$2:AV$402)</f>
        <v>0.90558060495284354</v>
      </c>
      <c r="AW47">
        <f>DL!AW47/MAX(DL!AW$2:AW$402)</f>
        <v>0.90530639757300502</v>
      </c>
      <c r="AX47">
        <f>DL!AX47/MAX(DL!AX$2:AX$402)</f>
        <v>0.90504270153773159</v>
      </c>
      <c r="AY47">
        <f>DL!AY47/MAX(DL!AY$2:AY$402)</f>
        <v>0.90478894349546635</v>
      </c>
      <c r="AZ47">
        <f>DL!AZ47/MAX(DL!AZ$2:AZ$402)</f>
        <v>0.90454459015122324</v>
      </c>
      <c r="BA47">
        <f>DL!BA47/MAX(DL!BA$2:BA$402)</f>
        <v>0.9043091448819538</v>
      </c>
      <c r="BB47">
        <f>DL!BB47/MAX(DL!BB$2:BB$402)</f>
        <v>0.90408214468543546</v>
      </c>
      <c r="BC47">
        <f>DL!BC47/MAX(DL!BC$2:BC$402)</f>
        <v>0.90386315742531353</v>
      </c>
      <c r="BD47">
        <f>DL!BD47/MAX(DL!BD$2:BD$402)</f>
        <v>0.90365177933959673</v>
      </c>
      <c r="BE47">
        <f>DL!BE47/MAX(DL!BE$2:BE$402)</f>
        <v>0.90344763278394358</v>
      </c>
      <c r="BF47">
        <f>DL!BF47/MAX(DL!BF$2:BF$402)</f>
        <v>0.9032503641845534</v>
      </c>
      <c r="BG47">
        <f>DL!BG47/MAX(DL!BG$2:BG$402)</f>
        <v>0.90305964217849821</v>
      </c>
      <c r="BH47">
        <f>DL!BH47/MAX(DL!BH$2:BH$402)</f>
        <v>0.90287515592194567</v>
      </c>
      <c r="BI47">
        <f>DL!BI47/MAX(DL!BI$2:BI$402)</f>
        <v>0.90269661354900976</v>
      </c>
      <c r="BJ47">
        <f>DL!BJ47/MAX(DL!BJ$2:BJ$402)</f>
        <v>0.90252374076594033</v>
      </c>
      <c r="BK47">
        <f>DL!BK47/MAX(DL!BK$2:BK$402)</f>
        <v>0.80151182277367894</v>
      </c>
      <c r="BL47">
        <f>DL!BL47/MAX(DL!BL$2:BL$402)</f>
        <v>0.80936915955449229</v>
      </c>
      <c r="BM47">
        <f>DL!BM47/MAX(DL!BM$2:BM$402)</f>
        <v>0.81051810422791448</v>
      </c>
      <c r="BN47">
        <f>DL!BN47/MAX(DL!BN$2:BN$402)</f>
        <v>0.82639191788867672</v>
      </c>
      <c r="BO47">
        <f>DL!BO47/MAX(DL!BO$2:BO$402)</f>
        <v>0.84510996589091658</v>
      </c>
      <c r="BP47">
        <f>DL!BP47/MAX(DL!BP$2:BP$402)</f>
        <v>0.87052754039929714</v>
      </c>
      <c r="BQ47">
        <f>DL!BQ47/MAX(DL!BQ$2:BQ$402)</f>
        <v>0.88319976681256229</v>
      </c>
      <c r="BR47">
        <f>DL!BR47/MAX(DL!BR$2:BR$402)</f>
        <v>0.8950044593904688</v>
      </c>
      <c r="BS47">
        <f>DL!BS47/MAX(DL!BS$2:BS$402)</f>
        <v>0.88100973601421773</v>
      </c>
      <c r="BT47">
        <f>DL!BT47/MAX(DL!BT$2:BT$402)</f>
        <v>0.90908288693320283</v>
      </c>
      <c r="BU47">
        <f>DL!BU47/MAX(DL!BU$2:BU$402)</f>
        <v>0.8967220622228137</v>
      </c>
      <c r="BV47">
        <f>DL!BV47/MAX(DL!BV$2:BV$402)</f>
        <v>0.89057536520245761</v>
      </c>
      <c r="BW47">
        <f>DL!BW47/MAX(DL!BW$2:BW$402)</f>
        <v>0.89023826731437528</v>
      </c>
      <c r="BX47">
        <f>DL!BX47/MAX(DL!BX$2:BX$402)</f>
        <v>0.8368360899139673</v>
      </c>
      <c r="BY47">
        <f>DL!BY47/MAX(DL!BY$2:BY$402)</f>
        <v>0.8906536109150881</v>
      </c>
      <c r="BZ47">
        <f>DL!BZ47/MAX(DL!BZ$2:BZ$402)</f>
        <v>0.8693059114643672</v>
      </c>
      <c r="CA47">
        <f>DL!CA47/MAX(DL!CA$2:CA$402)</f>
        <v>0.83886212329661825</v>
      </c>
      <c r="CB47">
        <f>DL!CB47/MAX(DL!CB$2:CB$402)</f>
        <v>0.7192879222278491</v>
      </c>
      <c r="CC47">
        <f>DL!CC47/MAX(DL!CC$2:CC$402)</f>
        <v>0.71490961249478369</v>
      </c>
      <c r="CD47">
        <f>DL!CD47/MAX(DL!CD$2:CD$402)</f>
        <v>0.72085587267995144</v>
      </c>
      <c r="CE47">
        <f>DL!CE47/MAX(DL!CE$2:CE$402)</f>
        <v>0.70937494460370287</v>
      </c>
      <c r="CF47">
        <f>DL!CF47/MAX(DL!CF$2:CF$402)</f>
        <v>0.71338365066001952</v>
      </c>
      <c r="CG47">
        <f>DL!CG47/MAX(DL!CG$2:CG$402)</f>
        <v>0.71664769736322531</v>
      </c>
      <c r="CH47">
        <f>DL!CH47/MAX(DL!CH$2:CH$402)</f>
        <v>0.7091131377278016</v>
      </c>
      <c r="CI47">
        <f>DL!CI47/MAX(DL!CI$2:CI$402)</f>
        <v>0.71105280164413254</v>
      </c>
      <c r="CJ47">
        <f>DL!CJ47/MAX(DL!CJ$2:CJ$402)</f>
        <v>0.71505724893015177</v>
      </c>
      <c r="CK47">
        <f>DL!CK47/MAX(DL!CK$2:CK$402)</f>
        <v>0.71910344623503619</v>
      </c>
      <c r="CL47">
        <f>DL!CL47/MAX(DL!CL$2:CL$402)</f>
        <v>0.71826992135901158</v>
      </c>
      <c r="CM47">
        <f>DL!CM47/MAX(DL!CM$2:CM$402)</f>
        <v>0.71913703210397295</v>
      </c>
      <c r="CN47">
        <f>DL!CN47/MAX(DL!CN$2:CN$402)</f>
        <v>0.72578239809765877</v>
      </c>
      <c r="CO47">
        <f>DL!CO47/MAX(DL!CO$2:CO$402)</f>
        <v>0.72234838469203932</v>
      </c>
      <c r="CP47">
        <f>DL!CP47/MAX(DL!CP$2:CP$402)</f>
        <v>0.72839815624510318</v>
      </c>
      <c r="CQ47">
        <f>DL!CQ47/MAX(DL!CQ$2:CQ$402)</f>
        <v>0.72077079410961131</v>
      </c>
      <c r="CR47">
        <f>DL!CR47/MAX(DL!CR$2:CR$402)</f>
        <v>0.72420696378055904</v>
      </c>
      <c r="CS47">
        <f>DL!CS47/MAX(DL!CS$2:CS$402)</f>
        <v>0.72086292718308365</v>
      </c>
      <c r="CT47">
        <f>DL!CT47/MAX(DL!CT$2:CT$402)</f>
        <v>0.7170861944913437</v>
      </c>
      <c r="CU47">
        <f>DL!CU47/MAX(DL!CU$2:CU$402)</f>
        <v>0.71746668490350607</v>
      </c>
      <c r="CV47">
        <f>DL!CV47/MAX(DL!CV$2:CV$402)</f>
        <v>0.7119214417534826</v>
      </c>
      <c r="CW47">
        <f>DL!CW47/MAX(DL!CW$2:CW$402)</f>
        <v>0.76837591694068219</v>
      </c>
      <c r="CX47">
        <f>DL!CX47/MAX(DL!CX$2:CX$402)</f>
        <v>0.79125464717676219</v>
      </c>
      <c r="CY47">
        <f>DL!CY47/MAX(DL!CY$2:CY$402)</f>
        <v>0.73979027665599528</v>
      </c>
      <c r="CZ47">
        <f>DL!CZ47/MAX(DL!CZ$2:CZ$402)</f>
        <v>0.72190788404076645</v>
      </c>
      <c r="DA47">
        <f>DL!DA47/MAX(DL!DA$2:DA$402)</f>
        <v>0.72214769986686644</v>
      </c>
      <c r="DB47">
        <f>DL!DB47/MAX(DL!DB$2:DB$402)</f>
        <v>0.76249732846561258</v>
      </c>
      <c r="DC47">
        <f>DL!DC47/MAX(DL!DC$2:DC$402)</f>
        <v>0.72666817106998227</v>
      </c>
      <c r="DD47">
        <f>DL!DD47/MAX(DL!DD$2:DD$402)</f>
        <v>0.72170813398497136</v>
      </c>
      <c r="DE47">
        <f>DL!DE47/MAX(DL!DE$2:DE$402)</f>
        <v>0.73194837180752459</v>
      </c>
      <c r="DF47">
        <f>DL!DF47/MAX(DL!DF$2:DF$402)</f>
        <v>0.72939234263285191</v>
      </c>
      <c r="DG47">
        <f>DL!DG47/MAX(DL!DG$2:DG$402)</f>
        <v>0.71917841614055167</v>
      </c>
      <c r="DH47">
        <f>DL!DH47/MAX(DL!DH$2:DH$402)</f>
        <v>0.77778710737185952</v>
      </c>
      <c r="DI47">
        <f>DL!DI47/MAX(DL!DI$2:DI$402)</f>
        <v>0.73516510605546526</v>
      </c>
      <c r="DJ47">
        <f>DL!DJ47/MAX(DL!DJ$2:DJ$402)</f>
        <v>0.73927546239168906</v>
      </c>
      <c r="DK47">
        <f>DL!DK47/MAX(DL!DK$2:DK$402)</f>
        <v>0.78057962000080527</v>
      </c>
      <c r="DL47">
        <f>DL!DL47/MAX(DL!DL$2:DL$402)</f>
        <v>0.78002327356998036</v>
      </c>
      <c r="DM47">
        <f>DL!DM47/MAX(DL!DM$2:DM$402)</f>
        <v>0.77115987057342927</v>
      </c>
      <c r="DN47">
        <f>DL!DN47/MAX(DL!DN$2:DN$402)</f>
        <v>0.78027329013872049</v>
      </c>
      <c r="DO47">
        <f>DL!DO47/MAX(DL!DO$2:DO$402)</f>
        <v>0.7684675546566333</v>
      </c>
      <c r="DP47">
        <f>DL!DP47/MAX(DL!DP$2:DP$402)</f>
        <v>0.8058936666515395</v>
      </c>
      <c r="DQ47">
        <f>DL!DQ47/MAX(DL!DQ$2:DQ$402)</f>
        <v>0.73015533764543994</v>
      </c>
      <c r="DR47">
        <f>DL!DR47/MAX(DL!DR$2:DR$402)</f>
        <v>0.71285738984398728</v>
      </c>
      <c r="DS47">
        <f>DL!DS47/MAX(DL!DS$2:DS$402)</f>
        <v>0.78461287365234833</v>
      </c>
      <c r="DT47">
        <f>DL!DT47/MAX(DL!DT$2:DT$402)</f>
        <v>0.81741425518947752</v>
      </c>
      <c r="DU47">
        <f>DL!DU47/MAX(DL!DU$2:DU$402)</f>
        <v>0.8698273440201123</v>
      </c>
      <c r="DV47">
        <f>DL!DV47/MAX(DL!DV$2:DV$402)</f>
        <v>0.86489155254854477</v>
      </c>
      <c r="DW47">
        <f>DL!DW47/MAX(DL!DW$2:DW$402)</f>
        <v>0.79359390555259202</v>
      </c>
      <c r="DX47">
        <f>DL!DX47/MAX(DL!DX$2:DX$402)</f>
        <v>0.72785831858520444</v>
      </c>
      <c r="DY47">
        <f>DL!DY47/MAX(DL!DY$2:DY$402)</f>
        <v>0.76161249554833643</v>
      </c>
      <c r="DZ47">
        <f>DL!DZ47/MAX(DL!DZ$2:DZ$402)</f>
        <v>0.74861406509858719</v>
      </c>
      <c r="EA47">
        <f>DL!EA47/MAX(DL!EA$2:EA$402)</f>
        <v>0.70952905675329592</v>
      </c>
      <c r="EB47">
        <f>DL!EB47/MAX(DL!EB$2:EB$402)</f>
        <v>0.843188998212135</v>
      </c>
    </row>
    <row r="48" spans="1:132" x14ac:dyDescent="0.25">
      <c r="A48">
        <v>426</v>
      </c>
      <c r="B48">
        <f>DL!B48/MAX(DL!B$2:B$402)</f>
        <v>0.55547382318715244</v>
      </c>
      <c r="C48">
        <f>DL!C48/MAX(DL!C$2:C$402)</f>
        <v>0.60686011176447652</v>
      </c>
      <c r="D48">
        <f>DL!D48/MAX(DL!D$2:D$402)</f>
        <v>0.65139103636907181</v>
      </c>
      <c r="E48">
        <f>DL!E48/MAX(DL!E$2:E$402)</f>
        <v>0.68686673793177622</v>
      </c>
      <c r="F48">
        <f>DL!F48/MAX(DL!F$2:F$402)</f>
        <v>0.71125120540431741</v>
      </c>
      <c r="G48">
        <f>DL!G48/MAX(DL!G$2:G$402)</f>
        <v>0.72663383052372998</v>
      </c>
      <c r="H48">
        <f>DL!H48/MAX(DL!H$2:H$402)</f>
        <v>0.74063321237415014</v>
      </c>
      <c r="I48">
        <f>DL!I48/MAX(DL!I$2:I$402)</f>
        <v>0.75341585757015594</v>
      </c>
      <c r="J48">
        <f>DL!J48/MAX(DL!J$2:J$402)</f>
        <v>0.76509546045743448</v>
      </c>
      <c r="K48">
        <f>DL!K48/MAX(DL!K$2:K$402)</f>
        <v>0.77589999470265725</v>
      </c>
      <c r="L48">
        <f>DL!L48/MAX(DL!L$2:L$402)</f>
        <v>0.78571026805018274</v>
      </c>
      <c r="M48">
        <f>DL!M48/MAX(DL!M$2:M$402)</f>
        <v>0.79479087587543262</v>
      </c>
      <c r="N48">
        <f>DL!N48/MAX(DL!N$2:N$402)</f>
        <v>0.80321146891005268</v>
      </c>
      <c r="O48">
        <f>DL!O48/MAX(DL!O$2:O$402)</f>
        <v>0.81089940398128102</v>
      </c>
      <c r="P48">
        <f>DL!P48/MAX(DL!P$2:P$402)</f>
        <v>0.81803363877181712</v>
      </c>
      <c r="Q48">
        <f>DL!Q48/MAX(DL!Q$2:Q$402)</f>
        <v>0.82468413594284273</v>
      </c>
      <c r="R48">
        <f>DL!R48/MAX(DL!R$2:R$402)</f>
        <v>0.83089444493679232</v>
      </c>
      <c r="S48">
        <f>DL!S48/MAX(DL!S$2:S$402)</f>
        <v>0.83667549394676577</v>
      </c>
      <c r="T48">
        <f>DL!T48/MAX(DL!T$2:T$402)</f>
        <v>0.84200647888414815</v>
      </c>
      <c r="U48">
        <f>DL!U48/MAX(DL!U$2:U$402)</f>
        <v>0.84700841747769207</v>
      </c>
      <c r="V48">
        <f>DL!V48/MAX(DL!V$2:V$402)</f>
        <v>0.85170877770570597</v>
      </c>
      <c r="W48">
        <f>DL!W48/MAX(DL!W$2:W$402)</f>
        <v>0.85613223531853611</v>
      </c>
      <c r="X48">
        <f>DL!X48/MAX(DL!X$2:X$402)</f>
        <v>0.86030099686954242</v>
      </c>
      <c r="Y48">
        <f>DL!Y48/MAX(DL!Y$2:Y$402)</f>
        <v>0.86423508280275196</v>
      </c>
      <c r="Z48">
        <f>DL!Z48/MAX(DL!Z$2:Z$402)</f>
        <v>0.86794768852547066</v>
      </c>
      <c r="AA48">
        <f>DL!AA48/MAX(DL!AA$2:AA$402)</f>
        <v>0.87139099417993182</v>
      </c>
      <c r="AB48">
        <f>DL!AB48/MAX(DL!AB$2:AB$402)</f>
        <v>0.87465255982913004</v>
      </c>
      <c r="AC48">
        <f>DL!AC48/MAX(DL!AC$2:AC$402)</f>
        <v>0.87774560437522364</v>
      </c>
      <c r="AD48">
        <f>DL!AD48/MAX(DL!AD$2:AD$402)</f>
        <v>0.88068215059245336</v>
      </c>
      <c r="AE48">
        <f>DL!AE48/MAX(DL!AE$2:AE$402)</f>
        <v>0.88347315208440391</v>
      </c>
      <c r="AF48">
        <f>DL!AF48/MAX(DL!AF$2:AF$402)</f>
        <v>0.88612860508059521</v>
      </c>
      <c r="AG48">
        <f>DL!AG48/MAX(DL!AG$2:AG$402)</f>
        <v>0.88865764703678307</v>
      </c>
      <c r="AH48">
        <f>DL!AH48/MAX(DL!AH$2:AH$402)</f>
        <v>0.89106864373822769</v>
      </c>
      <c r="AI48">
        <f>DL!AI48/MAX(DL!AI$2:AI$402)</f>
        <v>0.89336926637491443</v>
      </c>
      <c r="AJ48">
        <f>DL!AJ48/MAX(DL!AJ$2:AJ$402)</f>
        <v>0.89556655985870059</v>
      </c>
      <c r="AK48">
        <f>DL!AK48/MAX(DL!AK$2:AK$402)</f>
        <v>0.8959761130624897</v>
      </c>
      <c r="AL48">
        <f>DL!AL48/MAX(DL!AL$2:AL$402)</f>
        <v>0.89549200890068559</v>
      </c>
      <c r="AM48">
        <f>DL!AM48/MAX(DL!AM$2:AM$402)</f>
        <v>0.89503071739692674</v>
      </c>
      <c r="AN48">
        <f>DL!AN48/MAX(DL!AN$2:AN$402)</f>
        <v>0.89459072215888391</v>
      </c>
      <c r="AO48">
        <f>DL!AO48/MAX(DL!AO$2:AO$402)</f>
        <v>0.89417063506922856</v>
      </c>
      <c r="AP48">
        <f>DL!AP48/MAX(DL!AP$2:AP$402)</f>
        <v>0.89376918323496657</v>
      </c>
      <c r="AQ48">
        <f>DL!AQ48/MAX(DL!AQ$2:AQ$402)</f>
        <v>0.8933851974770084</v>
      </c>
      <c r="AR48">
        <f>DL!AR48/MAX(DL!AR$2:AR$402)</f>
        <v>0.89301760215438164</v>
      </c>
      <c r="AS48">
        <f>DL!AS48/MAX(DL!AS$2:AS$402)</f>
        <v>0.89266540614796175</v>
      </c>
      <c r="AT48">
        <f>DL!AT48/MAX(DL!AT$2:AT$402)</f>
        <v>0.89232769485409746</v>
      </c>
      <c r="AU48">
        <f>DL!AU48/MAX(DL!AU$2:AU$402)</f>
        <v>0.89200362305998471</v>
      </c>
      <c r="AV48">
        <f>DL!AV48/MAX(DL!AV$2:AV$402)</f>
        <v>0.89169240859070209</v>
      </c>
      <c r="AW48">
        <f>DL!AW48/MAX(DL!AW$2:AW$402)</f>
        <v>0.89139332663311721</v>
      </c>
      <c r="AX48">
        <f>DL!AX48/MAX(DL!AX$2:AX$402)</f>
        <v>0.89110570465484529</v>
      </c>
      <c r="AY48">
        <f>DL!AY48/MAX(DL!AY$2:AY$402)</f>
        <v>0.89082891784743312</v>
      </c>
      <c r="AZ48">
        <f>DL!AZ48/MAX(DL!AZ$2:AZ$402)</f>
        <v>0.89056238503235363</v>
      </c>
      <c r="BA48">
        <f>DL!BA48/MAX(DL!BA$2:BA$402)</f>
        <v>0.89030556497640401</v>
      </c>
      <c r="BB48">
        <f>DL!BB48/MAX(DL!BB$2:BB$402)</f>
        <v>0.89005795306997482</v>
      </c>
      <c r="BC48">
        <f>DL!BC48/MAX(DL!BC$2:BC$402)</f>
        <v>0.88981907832755947</v>
      </c>
      <c r="BD48">
        <f>DL!BD48/MAX(DL!BD$2:BD$402)</f>
        <v>0.88958850067494843</v>
      </c>
      <c r="BE48">
        <f>DL!BE48/MAX(DL!BE$2:BE$402)</f>
        <v>0.88936580849193037</v>
      </c>
      <c r="BF48">
        <f>DL!BF48/MAX(DL!BF$2:BF$402)</f>
        <v>0.88915061638311244</v>
      </c>
      <c r="BG48">
        <f>DL!BG48/MAX(DL!BG$2:BG$402)</f>
        <v>0.88894256315274656</v>
      </c>
      <c r="BH48">
        <f>DL!BH48/MAX(DL!BH$2:BH$402)</f>
        <v>0.88874130996230483</v>
      </c>
      <c r="BI48">
        <f>DL!BI48/MAX(DL!BI$2:BI$402)</f>
        <v>0.88854653865200739</v>
      </c>
      <c r="BJ48">
        <f>DL!BJ48/MAX(DL!BJ$2:BJ$402)</f>
        <v>0.88835795020968833</v>
      </c>
      <c r="BK48">
        <f>DL!BK48/MAX(DL!BK$2:BK$402)</f>
        <v>0.79161363279090824</v>
      </c>
      <c r="BL48">
        <f>DL!BL48/MAX(DL!BL$2:BL$402)</f>
        <v>0.79991995341572741</v>
      </c>
      <c r="BM48">
        <f>DL!BM48/MAX(DL!BM$2:BM$402)</f>
        <v>0.80201001017040452</v>
      </c>
      <c r="BN48">
        <f>DL!BN48/MAX(DL!BN$2:BN$402)</f>
        <v>0.81777553268904724</v>
      </c>
      <c r="BO48">
        <f>DL!BO48/MAX(DL!BO$2:BO$402)</f>
        <v>0.83578559810537623</v>
      </c>
      <c r="BP48">
        <f>DL!BP48/MAX(DL!BP$2:BP$402)</f>
        <v>0.85831960412343666</v>
      </c>
      <c r="BQ48">
        <f>DL!BQ48/MAX(DL!BQ$2:BQ$402)</f>
        <v>0.86888713674857965</v>
      </c>
      <c r="BR48">
        <f>DL!BR48/MAX(DL!BR$2:BR$402)</f>
        <v>0.88009377043285497</v>
      </c>
      <c r="BS48">
        <f>DL!BS48/MAX(DL!BS$2:BS$402)</f>
        <v>0.86676993032035166</v>
      </c>
      <c r="BT48">
        <f>DL!BT48/MAX(DL!BT$2:BT$402)</f>
        <v>0.89251760776803635</v>
      </c>
      <c r="BU48">
        <f>DL!BU48/MAX(DL!BU$2:BU$402)</f>
        <v>0.88175331090674169</v>
      </c>
      <c r="BV48">
        <f>DL!BV48/MAX(DL!BV$2:BV$402)</f>
        <v>0.87730433609011282</v>
      </c>
      <c r="BW48">
        <f>DL!BW48/MAX(DL!BW$2:BW$402)</f>
        <v>0.87532122101559373</v>
      </c>
      <c r="BX48">
        <f>DL!BX48/MAX(DL!BX$2:BX$402)</f>
        <v>0.82502168478479099</v>
      </c>
      <c r="BY48">
        <f>DL!BY48/MAX(DL!BY$2:BY$402)</f>
        <v>0.87737541375838135</v>
      </c>
      <c r="BZ48">
        <f>DL!BZ48/MAX(DL!BZ$2:BZ$402)</f>
        <v>0.85693216132713212</v>
      </c>
      <c r="CA48">
        <f>DL!CA48/MAX(DL!CA$2:CA$402)</f>
        <v>0.82765243730101234</v>
      </c>
      <c r="CB48">
        <f>DL!CB48/MAX(DL!CB$2:CB$402)</f>
        <v>0.71438153862965981</v>
      </c>
      <c r="CC48">
        <f>DL!CC48/MAX(DL!CC$2:CC$402)</f>
        <v>0.70782210150794234</v>
      </c>
      <c r="CD48">
        <f>DL!CD48/MAX(DL!CD$2:CD$402)</f>
        <v>0.7163317529782669</v>
      </c>
      <c r="CE48">
        <f>DL!CE48/MAX(DL!CE$2:CE$402)</f>
        <v>0.70674215388250172</v>
      </c>
      <c r="CF48">
        <f>DL!CF48/MAX(DL!CF$2:CF$402)</f>
        <v>0.70888231250312461</v>
      </c>
      <c r="CG48">
        <f>DL!CG48/MAX(DL!CG$2:CG$402)</f>
        <v>0.71215078080961602</v>
      </c>
      <c r="CH48">
        <f>DL!CH48/MAX(DL!CH$2:CH$402)</f>
        <v>0.70799298759696661</v>
      </c>
      <c r="CI48">
        <f>DL!CI48/MAX(DL!CI$2:CI$402)</f>
        <v>0.70896379760242767</v>
      </c>
      <c r="CJ48">
        <f>DL!CJ48/MAX(DL!CJ$2:CJ$402)</f>
        <v>0.71135769939422189</v>
      </c>
      <c r="CK48">
        <f>DL!CK48/MAX(DL!CK$2:CK$402)</f>
        <v>0.71530568842550424</v>
      </c>
      <c r="CL48">
        <f>DL!CL48/MAX(DL!CL$2:CL$402)</f>
        <v>0.71797093258903943</v>
      </c>
      <c r="CM48">
        <f>DL!CM48/MAX(DL!CM$2:CM$402)</f>
        <v>0.71824675893306322</v>
      </c>
      <c r="CN48">
        <f>DL!CN48/MAX(DL!CN$2:CN$402)</f>
        <v>0.72327185776932368</v>
      </c>
      <c r="CO48">
        <f>DL!CO48/MAX(DL!CO$2:CO$402)</f>
        <v>0.7203345940208784</v>
      </c>
      <c r="CP48">
        <f>DL!CP48/MAX(DL!CP$2:CP$402)</f>
        <v>0.72513384033421879</v>
      </c>
      <c r="CQ48">
        <f>DL!CQ48/MAX(DL!CQ$2:CQ$402)</f>
        <v>0.71807739341752552</v>
      </c>
      <c r="CR48">
        <f>DL!CR48/MAX(DL!CR$2:CR$402)</f>
        <v>0.72422406374465853</v>
      </c>
      <c r="CS48">
        <f>DL!CS48/MAX(DL!CS$2:CS$402)</f>
        <v>0.71925809848770372</v>
      </c>
      <c r="CT48">
        <f>DL!CT48/MAX(DL!CT$2:CT$402)</f>
        <v>0.71433625933297951</v>
      </c>
      <c r="CU48">
        <f>DL!CU48/MAX(DL!CU$2:CU$402)</f>
        <v>0.71490421078527078</v>
      </c>
      <c r="CV48">
        <f>DL!CV48/MAX(DL!CV$2:CV$402)</f>
        <v>0.70980387406653833</v>
      </c>
      <c r="CW48">
        <f>DL!CW48/MAX(DL!CW$2:CW$402)</f>
        <v>0.76466555329651353</v>
      </c>
      <c r="CX48">
        <f>DL!CX48/MAX(DL!CX$2:CX$402)</f>
        <v>0.78575754132322873</v>
      </c>
      <c r="CY48">
        <f>DL!CY48/MAX(DL!CY$2:CY$402)</f>
        <v>0.73603222126903078</v>
      </c>
      <c r="CZ48">
        <f>DL!CZ48/MAX(DL!CZ$2:CZ$402)</f>
        <v>0.71939642772094758</v>
      </c>
      <c r="DA48">
        <f>DL!DA48/MAX(DL!DA$2:DA$402)</f>
        <v>0.71894497637008004</v>
      </c>
      <c r="DB48">
        <f>DL!DB48/MAX(DL!DB$2:DB$402)</f>
        <v>0.75912930536952772</v>
      </c>
      <c r="DC48">
        <f>DL!DC48/MAX(DL!DC$2:DC$402)</f>
        <v>0.722697278339819</v>
      </c>
      <c r="DD48">
        <f>DL!DD48/MAX(DL!DD$2:DD$402)</f>
        <v>0.72019076245374858</v>
      </c>
      <c r="DE48">
        <f>DL!DE48/MAX(DL!DE$2:DE$402)</f>
        <v>0.72987542010307616</v>
      </c>
      <c r="DF48">
        <f>DL!DF48/MAX(DL!DF$2:DF$402)</f>
        <v>0.725418884452116</v>
      </c>
      <c r="DG48">
        <f>DL!DG48/MAX(DL!DG$2:DG$402)</f>
        <v>0.7168928692932619</v>
      </c>
      <c r="DH48">
        <f>DL!DH48/MAX(DL!DH$2:DH$402)</f>
        <v>0.77403720103808415</v>
      </c>
      <c r="DI48">
        <f>DL!DI48/MAX(DL!DI$2:DI$402)</f>
        <v>0.73212860848717309</v>
      </c>
      <c r="DJ48">
        <f>DL!DJ48/MAX(DL!DJ$2:DJ$402)</f>
        <v>0.73593503576563424</v>
      </c>
      <c r="DK48">
        <f>DL!DK48/MAX(DL!DK$2:DK$402)</f>
        <v>0.77781557783035216</v>
      </c>
      <c r="DL48">
        <f>DL!DL48/MAX(DL!DL$2:DL$402)</f>
        <v>0.77752581059541404</v>
      </c>
      <c r="DM48">
        <f>DL!DM48/MAX(DL!DM$2:DM$402)</f>
        <v>0.76752646208794184</v>
      </c>
      <c r="DN48">
        <f>DL!DN48/MAX(DL!DN$2:DN$402)</f>
        <v>0.77519544362660386</v>
      </c>
      <c r="DO48">
        <f>DL!DO48/MAX(DL!DO$2:DO$402)</f>
        <v>0.76536006583854854</v>
      </c>
      <c r="DP48">
        <f>DL!DP48/MAX(DL!DP$2:DP$402)</f>
        <v>0.80082701698767855</v>
      </c>
      <c r="DQ48">
        <f>DL!DQ48/MAX(DL!DQ$2:DQ$402)</f>
        <v>0.72824212650550668</v>
      </c>
      <c r="DR48">
        <f>DL!DR48/MAX(DL!DR$2:DR$402)</f>
        <v>0.71143175120208302</v>
      </c>
      <c r="DS48">
        <f>DL!DS48/MAX(DL!DS$2:DS$402)</f>
        <v>0.77973543302178439</v>
      </c>
      <c r="DT48">
        <f>DL!DT48/MAX(DL!DT$2:DT$402)</f>
        <v>0.81122658005409787</v>
      </c>
      <c r="DU48">
        <f>DL!DU48/MAX(DL!DU$2:DU$402)</f>
        <v>0.86147381316347504</v>
      </c>
      <c r="DV48">
        <f>DL!DV48/MAX(DL!DV$2:DV$402)</f>
        <v>0.85761614896497451</v>
      </c>
      <c r="DW48">
        <f>DL!DW48/MAX(DL!DW$2:DW$402)</f>
        <v>0.78930004876295723</v>
      </c>
      <c r="DX48">
        <f>DL!DX48/MAX(DL!DX$2:DX$402)</f>
        <v>0.72577257089059166</v>
      </c>
      <c r="DY48">
        <f>DL!DY48/MAX(DL!DY$2:DY$402)</f>
        <v>0.75908671527856664</v>
      </c>
      <c r="DZ48">
        <f>DL!DZ48/MAX(DL!DZ$2:DZ$402)</f>
        <v>0.74584600936502099</v>
      </c>
      <c r="EA48">
        <f>DL!EA48/MAX(DL!EA$2:EA$402)</f>
        <v>0.70734108322296652</v>
      </c>
      <c r="EB48">
        <f>DL!EB48/MAX(DL!EB$2:EB$402)</f>
        <v>0.83570235032968965</v>
      </c>
    </row>
    <row r="49" spans="1:132" x14ac:dyDescent="0.25">
      <c r="A49">
        <v>427</v>
      </c>
      <c r="B49">
        <f>DL!B49/MAX(DL!B$2:B$402)</f>
        <v>0.55298371588180695</v>
      </c>
      <c r="C49">
        <f>DL!C49/MAX(DL!C$2:C$402)</f>
        <v>0.60364397939449488</v>
      </c>
      <c r="D49">
        <f>DL!D49/MAX(DL!D$2:D$402)</f>
        <v>0.64744916076709769</v>
      </c>
      <c r="E49">
        <f>DL!E49/MAX(DL!E$2:E$402)</f>
        <v>0.68224044114676485</v>
      </c>
      <c r="F49">
        <f>DL!F49/MAX(DL!F$2:F$402)</f>
        <v>0.70602082088217655</v>
      </c>
      <c r="G49">
        <f>DL!G49/MAX(DL!G$2:G$402)</f>
        <v>0.72088496711109462</v>
      </c>
      <c r="H49">
        <f>DL!H49/MAX(DL!H$2:H$402)</f>
        <v>0.73440101439387351</v>
      </c>
      <c r="I49">
        <f>DL!I49/MAX(DL!I$2:I$402)</f>
        <v>0.74673402010849255</v>
      </c>
      <c r="J49">
        <f>DL!J49/MAX(DL!J$2:J$402)</f>
        <v>0.75799594920387159</v>
      </c>
      <c r="K49">
        <f>DL!K49/MAX(DL!K$2:K$402)</f>
        <v>0.76841046111528288</v>
      </c>
      <c r="L49">
        <f>DL!L49/MAX(DL!L$2:L$402)</f>
        <v>0.77785962569186262</v>
      </c>
      <c r="M49">
        <f>DL!M49/MAX(DL!M$2:M$402)</f>
        <v>0.78660409452586588</v>
      </c>
      <c r="N49">
        <f>DL!N49/MAX(DL!N$2:N$402)</f>
        <v>0.79471144474591149</v>
      </c>
      <c r="O49">
        <f>DL!O49/MAX(DL!O$2:O$402)</f>
        <v>0.8021085756292069</v>
      </c>
      <c r="P49">
        <f>DL!P49/MAX(DL!P$2:P$402)</f>
        <v>0.80897141161814345</v>
      </c>
      <c r="Q49">
        <f>DL!Q49/MAX(DL!Q$2:Q$402)</f>
        <v>0.81536807650021415</v>
      </c>
      <c r="R49">
        <f>DL!R49/MAX(DL!R$2:R$402)</f>
        <v>0.82134065232327391</v>
      </c>
      <c r="S49">
        <f>DL!S49/MAX(DL!S$2:S$402)</f>
        <v>0.82689906342760466</v>
      </c>
      <c r="T49">
        <f>DL!T49/MAX(DL!T$2:T$402)</f>
        <v>0.83202197399100974</v>
      </c>
      <c r="U49">
        <f>DL!U49/MAX(DL!U$2:U$402)</f>
        <v>0.83682826937091537</v>
      </c>
      <c r="V49">
        <f>DL!V49/MAX(DL!V$2:V$402)</f>
        <v>0.84134442816595312</v>
      </c>
      <c r="W49">
        <f>DL!W49/MAX(DL!W$2:W$402)</f>
        <v>0.84559423007904766</v>
      </c>
      <c r="X49">
        <f>DL!X49/MAX(DL!X$2:X$402)</f>
        <v>0.84959906947406649</v>
      </c>
      <c r="Y49">
        <f>DL!Y49/MAX(DL!Y$2:Y$402)</f>
        <v>0.85337822987105549</v>
      </c>
      <c r="Z49">
        <f>DL!Z49/MAX(DL!Z$2:Z$402)</f>
        <v>0.85694429923196103</v>
      </c>
      <c r="AA49">
        <f>DL!AA49/MAX(DL!AA$2:AA$402)</f>
        <v>0.86024967107101524</v>
      </c>
      <c r="AB49">
        <f>DL!AB49/MAX(DL!AB$2:AB$402)</f>
        <v>0.8633804347293017</v>
      </c>
      <c r="AC49">
        <f>DL!AC49/MAX(DL!AC$2:AC$402)</f>
        <v>0.86634930439841851</v>
      </c>
      <c r="AD49">
        <f>DL!AD49/MAX(DL!AD$2:AD$402)</f>
        <v>0.869167842122611</v>
      </c>
      <c r="AE49">
        <f>DL!AE49/MAX(DL!AE$2:AE$402)</f>
        <v>0.87184658033370321</v>
      </c>
      <c r="AF49">
        <f>DL!AF49/MAX(DL!AF$2:AF$402)</f>
        <v>0.87439512971146882</v>
      </c>
      <c r="AG49">
        <f>DL!AG49/MAX(DL!AG$2:AG$402)</f>
        <v>0.87682227427912884</v>
      </c>
      <c r="AH49">
        <f>DL!AH49/MAX(DL!AH$2:AH$402)</f>
        <v>0.87913605538402695</v>
      </c>
      <c r="AI49">
        <f>DL!AI49/MAX(DL!AI$2:AI$402)</f>
        <v>0.88134384598855098</v>
      </c>
      <c r="AJ49">
        <f>DL!AJ49/MAX(DL!AJ$2:AJ$402)</f>
        <v>0.88345241650225337</v>
      </c>
      <c r="AK49">
        <f>DL!AK49/MAX(DL!AK$2:AK$402)</f>
        <v>0.88380008146598577</v>
      </c>
      <c r="AL49">
        <f>DL!AL49/MAX(DL!AL$2:AL$402)</f>
        <v>0.88326887197167026</v>
      </c>
      <c r="AM49">
        <f>DL!AM49/MAX(DL!AM$2:AM$402)</f>
        <v>0.88276267966716082</v>
      </c>
      <c r="AN49">
        <f>DL!AN49/MAX(DL!AN$2:AN$402)</f>
        <v>0.88227984272797244</v>
      </c>
      <c r="AO49">
        <f>DL!AO49/MAX(DL!AO$2:AO$402)</f>
        <v>0.88181883980461107</v>
      </c>
      <c r="AP49">
        <f>DL!AP49/MAX(DL!AP$2:AP$402)</f>
        <v>0.88137827574209682</v>
      </c>
      <c r="AQ49">
        <f>DL!AQ49/MAX(DL!AQ$2:AQ$402)</f>
        <v>0.88095686898338477</v>
      </c>
      <c r="AR49">
        <f>DL!AR49/MAX(DL!AR$2:AR$402)</f>
        <v>0.88055344043213823</v>
      </c>
      <c r="AS49">
        <f>DL!AS49/MAX(DL!AS$2:AS$402)</f>
        <v>0.88016690358353467</v>
      </c>
      <c r="AT49">
        <f>DL!AT49/MAX(DL!AT$2:AT$402)</f>
        <v>0.8797962557596325</v>
      </c>
      <c r="AU49">
        <f>DL!AU49/MAX(DL!AU$2:AU$402)</f>
        <v>0.87944057030925737</v>
      </c>
      <c r="AV49">
        <f>DL!AV49/MAX(DL!AV$2:AV$402)</f>
        <v>0.87909898965208599</v>
      </c>
      <c r="AW49">
        <f>DL!AW49/MAX(DL!AW$2:AW$402)</f>
        <v>0.87877071906331494</v>
      </c>
      <c r="AX49">
        <f>DL!AX49/MAX(DL!AX$2:AX$402)</f>
        <v>0.87845502110945772</v>
      </c>
      <c r="AY49">
        <f>DL!AY49/MAX(DL!AY$2:AY$402)</f>
        <v>0.87815121065783086</v>
      </c>
      <c r="AZ49">
        <f>DL!AZ49/MAX(DL!AZ$2:AZ$402)</f>
        <v>0.8778586503925685</v>
      </c>
      <c r="BA49">
        <f>DL!BA49/MAX(DL!BA$2:BA$402)</f>
        <v>0.87757674677875086</v>
      </c>
      <c r="BB49">
        <f>DL!BB49/MAX(DL!BB$2:BB$402)</f>
        <v>0.87730494642375445</v>
      </c>
      <c r="BC49">
        <f>DL!BC49/MAX(DL!BC$2:BC$402)</f>
        <v>0.87704273279137235</v>
      </c>
      <c r="BD49">
        <f>DL!BD49/MAX(DL!BD$2:BD$402)</f>
        <v>0.87678962322981058</v>
      </c>
      <c r="BE49">
        <f>DL!BE49/MAX(DL!BE$2:BE$402)</f>
        <v>0.87654516627943935</v>
      </c>
      <c r="BF49">
        <f>DL!BF49/MAX(DL!BF$2:BF$402)</f>
        <v>0.87630893923033903</v>
      </c>
      <c r="BG49">
        <f>DL!BG49/MAX(DL!BG$2:BG$402)</f>
        <v>0.87608054590324846</v>
      </c>
      <c r="BH49">
        <f>DL!BH49/MAX(DL!BH$2:BH$402)</f>
        <v>0.87585961463064765</v>
      </c>
      <c r="BI49">
        <f>DL!BI49/MAX(DL!BI$2:BI$402)</f>
        <v>0.87564579641741003</v>
      </c>
      <c r="BJ49">
        <f>DL!BJ49/MAX(DL!BJ$2:BJ$402)</f>
        <v>0.87543876326283077</v>
      </c>
      <c r="BK49">
        <f>DL!BK49/MAX(DL!BK$2:BK$402)</f>
        <v>0.78178900386329009</v>
      </c>
      <c r="BL49">
        <f>DL!BL49/MAX(DL!BL$2:BL$402)</f>
        <v>0.79058784934801218</v>
      </c>
      <c r="BM49">
        <f>DL!BM49/MAX(DL!BM$2:BM$402)</f>
        <v>0.79366375807115552</v>
      </c>
      <c r="BN49">
        <f>DL!BN49/MAX(DL!BN$2:BN$402)</f>
        <v>0.8092751373856315</v>
      </c>
      <c r="BO49">
        <f>DL!BO49/MAX(DL!BO$2:BO$402)</f>
        <v>0.8266575760292848</v>
      </c>
      <c r="BP49">
        <f>DL!BP49/MAX(DL!BP$2:BP$402)</f>
        <v>0.84623166092852553</v>
      </c>
      <c r="BQ49">
        <f>DL!BQ49/MAX(DL!BQ$2:BQ$402)</f>
        <v>0.85464870808158389</v>
      </c>
      <c r="BR49">
        <f>DL!BR49/MAX(DL!BR$2:BR$402)</f>
        <v>0.86518730667017119</v>
      </c>
      <c r="BS49">
        <f>DL!BS49/MAX(DL!BS$2:BS$402)</f>
        <v>0.85264400040153931</v>
      </c>
      <c r="BT49">
        <f>DL!BT49/MAX(DL!BT$2:BT$402)</f>
        <v>0.87587199942464389</v>
      </c>
      <c r="BU49">
        <f>DL!BU49/MAX(DL!BU$2:BU$402)</f>
        <v>0.86688091515693366</v>
      </c>
      <c r="BV49">
        <f>DL!BV49/MAX(DL!BV$2:BV$402)</f>
        <v>0.86427945801400197</v>
      </c>
      <c r="BW49">
        <f>DL!BW49/MAX(DL!BW$2:BW$402)</f>
        <v>0.86054630515552433</v>
      </c>
      <c r="BX49">
        <f>DL!BX49/MAX(DL!BX$2:BX$402)</f>
        <v>0.81328899210941163</v>
      </c>
      <c r="BY49">
        <f>DL!BY49/MAX(DL!BY$2:BY$402)</f>
        <v>0.86425899461714251</v>
      </c>
      <c r="BZ49">
        <f>DL!BZ49/MAX(DL!BZ$2:BZ$402)</f>
        <v>0.84473288889067255</v>
      </c>
      <c r="CA49">
        <f>DL!CA49/MAX(DL!CA$2:CA$402)</f>
        <v>0.81652807744802269</v>
      </c>
      <c r="CB49">
        <f>DL!CB49/MAX(DL!CB$2:CB$402)</f>
        <v>0.70965026002275167</v>
      </c>
      <c r="CC49">
        <f>DL!CC49/MAX(DL!CC$2:CC$402)</f>
        <v>0.70077408292559473</v>
      </c>
      <c r="CD49">
        <f>DL!CD49/MAX(DL!CD$2:CD$402)</f>
        <v>0.71212142980143056</v>
      </c>
      <c r="CE49">
        <f>DL!CE49/MAX(DL!CE$2:CE$402)</f>
        <v>0.70443462170550786</v>
      </c>
      <c r="CF49">
        <f>DL!CF49/MAX(DL!CF$2:CF$402)</f>
        <v>0.70464062268095295</v>
      </c>
      <c r="CG49">
        <f>DL!CG49/MAX(DL!CG$2:CG$402)</f>
        <v>0.70789621756701337</v>
      </c>
      <c r="CH49">
        <f>DL!CH49/MAX(DL!CH$2:CH$402)</f>
        <v>0.70740823084914228</v>
      </c>
      <c r="CI49">
        <f>DL!CI49/MAX(DL!CI$2:CI$402)</f>
        <v>0.70729079053441934</v>
      </c>
      <c r="CJ49">
        <f>DL!CJ49/MAX(DL!CJ$2:CJ$402)</f>
        <v>0.70797708382775204</v>
      </c>
      <c r="CK49">
        <f>DL!CK49/MAX(DL!CK$2:CK$402)</f>
        <v>0.71179969928344378</v>
      </c>
      <c r="CL49">
        <f>DL!CL49/MAX(DL!CL$2:CL$402)</f>
        <v>0.71810233911172727</v>
      </c>
      <c r="CM49">
        <f>DL!CM49/MAX(DL!CM$2:CM$402)</f>
        <v>0.71776376922094032</v>
      </c>
      <c r="CN49">
        <f>DL!CN49/MAX(DL!CN$2:CN$402)</f>
        <v>0.72109159672382783</v>
      </c>
      <c r="CO49">
        <f>DL!CO49/MAX(DL!CO$2:CO$402)</f>
        <v>0.71874306433959656</v>
      </c>
      <c r="CP49">
        <f>DL!CP49/MAX(DL!CP$2:CP$402)</f>
        <v>0.72224908925603626</v>
      </c>
      <c r="CQ49">
        <f>DL!CQ49/MAX(DL!CQ$2:CQ$402)</f>
        <v>0.71577971741255908</v>
      </c>
      <c r="CR49">
        <f>DL!CR49/MAX(DL!CR$2:CR$402)</f>
        <v>0.72471558680214254</v>
      </c>
      <c r="CS49">
        <f>DL!CS49/MAX(DL!CS$2:CS$402)</f>
        <v>0.71803339785455733</v>
      </c>
      <c r="CT49">
        <f>DL!CT49/MAX(DL!CT$2:CT$402)</f>
        <v>0.7119306936870814</v>
      </c>
      <c r="CU49">
        <f>DL!CU49/MAX(DL!CU$2:CU$402)</f>
        <v>0.71267280376003084</v>
      </c>
      <c r="CV49">
        <f>DL!CV49/MAX(DL!CV$2:CV$402)</f>
        <v>0.70807109682775826</v>
      </c>
      <c r="CW49">
        <f>DL!CW49/MAX(DL!CW$2:CW$402)</f>
        <v>0.76133337805557988</v>
      </c>
      <c r="CX49">
        <f>DL!CX49/MAX(DL!CX$2:CX$402)</f>
        <v>0.78048143209937249</v>
      </c>
      <c r="CY49">
        <f>DL!CY49/MAX(DL!CY$2:CY$402)</f>
        <v>0.7325961359352996</v>
      </c>
      <c r="CZ49">
        <f>DL!CZ49/MAX(DL!CZ$2:CZ$402)</f>
        <v>0.71726655487417634</v>
      </c>
      <c r="DA49">
        <f>DL!DA49/MAX(DL!DA$2:DA$402)</f>
        <v>0.71616029427636008</v>
      </c>
      <c r="DB49">
        <f>DL!DB49/MAX(DL!DB$2:DB$402)</f>
        <v>0.75619090747978612</v>
      </c>
      <c r="DC49">
        <f>DL!DC49/MAX(DL!DC$2:DC$402)</f>
        <v>0.71905074036148486</v>
      </c>
      <c r="DD49">
        <f>DL!DD49/MAX(DL!DD$2:DD$402)</f>
        <v>0.71917012974064465</v>
      </c>
      <c r="DE49">
        <f>DL!DE49/MAX(DL!DE$2:DE$402)</f>
        <v>0.72822447324106077</v>
      </c>
      <c r="DF49">
        <f>DL!DF49/MAX(DL!DF$2:DF$402)</f>
        <v>0.72177618239334751</v>
      </c>
      <c r="DG49">
        <f>DL!DG49/MAX(DL!DG$2:DG$402)</f>
        <v>0.71495211876448128</v>
      </c>
      <c r="DH49">
        <f>DL!DH49/MAX(DL!DH$2:DH$402)</f>
        <v>0.77078038274423966</v>
      </c>
      <c r="DI49">
        <f>DL!DI49/MAX(DL!DI$2:DI$402)</f>
        <v>0.72948460724313702</v>
      </c>
      <c r="DJ49">
        <f>DL!DJ49/MAX(DL!DJ$2:DJ$402)</f>
        <v>0.73297062083350473</v>
      </c>
      <c r="DK49">
        <f>DL!DK49/MAX(DL!DK$2:DK$402)</f>
        <v>0.77555361257767996</v>
      </c>
      <c r="DL49">
        <f>DL!DL49/MAX(DL!DL$2:DL$402)</f>
        <v>0.77539674897865962</v>
      </c>
      <c r="DM49">
        <f>DL!DM49/MAX(DL!DM$2:DM$402)</f>
        <v>0.76437402768060647</v>
      </c>
      <c r="DN49">
        <f>DL!DN49/MAX(DL!DN$2:DN$402)</f>
        <v>0.7704791945418491</v>
      </c>
      <c r="DO49">
        <f>DL!DO49/MAX(DL!DO$2:DO$402)</f>
        <v>0.76270899486513255</v>
      </c>
      <c r="DP49">
        <f>DL!DP49/MAX(DL!DP$2:DP$402)</f>
        <v>0.79623065853036079</v>
      </c>
      <c r="DQ49">
        <f>DL!DQ49/MAX(DL!DQ$2:DQ$402)</f>
        <v>0.7267170611642696</v>
      </c>
      <c r="DR49">
        <f>DL!DR49/MAX(DL!DR$2:DR$402)</f>
        <v>0.7102958052251076</v>
      </c>
      <c r="DS49">
        <f>DL!DS49/MAX(DL!DS$2:DS$402)</f>
        <v>0.77525959132993572</v>
      </c>
      <c r="DT49">
        <f>DL!DT49/MAX(DL!DT$2:DT$402)</f>
        <v>0.80623212767486507</v>
      </c>
      <c r="DU49">
        <f>DL!DU49/MAX(DL!DU$2:DU$402)</f>
        <v>0.85523401797415721</v>
      </c>
      <c r="DV49">
        <f>DL!DV49/MAX(DL!DV$2:DV$402)</f>
        <v>0.85044057725874811</v>
      </c>
      <c r="DW49">
        <f>DL!DW49/MAX(DL!DW$2:DW$402)</f>
        <v>0.78546230644387216</v>
      </c>
      <c r="DX49">
        <f>DL!DX49/MAX(DL!DX$2:DX$402)</f>
        <v>0.72393124426876787</v>
      </c>
      <c r="DY49">
        <f>DL!DY49/MAX(DL!DY$2:DY$402)</f>
        <v>0.75672059257064206</v>
      </c>
      <c r="DZ49">
        <f>DL!DZ49/MAX(DL!DZ$2:DZ$402)</f>
        <v>0.74336155369376233</v>
      </c>
      <c r="EA49">
        <f>DL!EA49/MAX(DL!EA$2:EA$402)</f>
        <v>0.70537781389875842</v>
      </c>
      <c r="EB49">
        <f>DL!EB49/MAX(DL!EB$2:EB$402)</f>
        <v>0.82876905200200368</v>
      </c>
    </row>
    <row r="50" spans="1:132" x14ac:dyDescent="0.25">
      <c r="A50">
        <v>428</v>
      </c>
      <c r="B50">
        <f>DL!B50/MAX(DL!B$2:B$402)</f>
        <v>0.55244812520846021</v>
      </c>
      <c r="C50">
        <f>DL!C50/MAX(DL!C$2:C$402)</f>
        <v>0.60249560056021711</v>
      </c>
      <c r="D50">
        <f>DL!D50/MAX(DL!D$2:D$402)</f>
        <v>0.64565890210083299</v>
      </c>
      <c r="E50">
        <f>DL!E50/MAX(DL!E$2:E$402)</f>
        <v>0.67981708341295533</v>
      </c>
      <c r="F50">
        <f>DL!F50/MAX(DL!F$2:F$402)</f>
        <v>0.70300937346192727</v>
      </c>
      <c r="G50">
        <f>DL!G50/MAX(DL!G$2:G$402)</f>
        <v>0.71734530985731748</v>
      </c>
      <c r="H50">
        <f>DL!H50/MAX(DL!H$2:H$402)</f>
        <v>0.73036724337694725</v>
      </c>
      <c r="I50">
        <f>DL!I50/MAX(DL!I$2:I$402)</f>
        <v>0.74223935933506746</v>
      </c>
      <c r="J50">
        <f>DL!J50/MAX(DL!J$2:J$402)</f>
        <v>0.75307218531279929</v>
      </c>
      <c r="K50">
        <f>DL!K50/MAX(DL!K$2:K$402)</f>
        <v>0.76308544546092272</v>
      </c>
      <c r="L50">
        <f>DL!L50/MAX(DL!L$2:L$402)</f>
        <v>0.77216219168041333</v>
      </c>
      <c r="M50">
        <f>DL!M50/MAX(DL!M$2:M$402)</f>
        <v>0.78055969653402291</v>
      </c>
      <c r="N50">
        <f>DL!N50/MAX(DL!N$2:N$402)</f>
        <v>0.7883434758006701</v>
      </c>
      <c r="O50">
        <f>DL!O50/MAX(DL!O$2:O$402)</f>
        <v>0.79543961660408324</v>
      </c>
      <c r="P50">
        <f>DL!P50/MAX(DL!P$2:P$402)</f>
        <v>0.80202133216125548</v>
      </c>
      <c r="Q50">
        <f>DL!Q50/MAX(DL!Q$2:Q$402)</f>
        <v>0.8081549430763556</v>
      </c>
      <c r="R50">
        <f>DL!R50/MAX(DL!R$2:R$402)</f>
        <v>0.81388104072578116</v>
      </c>
      <c r="S50">
        <f>DL!S50/MAX(DL!S$2:S$402)</f>
        <v>0.81920845126582709</v>
      </c>
      <c r="T50">
        <f>DL!T50/MAX(DL!T$2:T$402)</f>
        <v>0.82411514716176082</v>
      </c>
      <c r="U50">
        <f>DL!U50/MAX(DL!U$2:U$402)</f>
        <v>0.82871808216654297</v>
      </c>
      <c r="V50">
        <f>DL!V50/MAX(DL!V$2:V$402)</f>
        <v>0.83304271948610653</v>
      </c>
      <c r="W50">
        <f>DL!W50/MAX(DL!W$2:W$402)</f>
        <v>0.83711191801271234</v>
      </c>
      <c r="X50">
        <f>DL!X50/MAX(DL!X$2:X$402)</f>
        <v>0.84094623651749101</v>
      </c>
      <c r="Y50">
        <f>DL!Y50/MAX(DL!Y$2:Y$402)</f>
        <v>0.84456419959407614</v>
      </c>
      <c r="Z50">
        <f>DL!Z50/MAX(DL!Z$2:Z$402)</f>
        <v>0.84797775568370815</v>
      </c>
      <c r="AA50">
        <f>DL!AA50/MAX(DL!AA$2:AA$402)</f>
        <v>0.8511393430691192</v>
      </c>
      <c r="AB50">
        <f>DL!AB50/MAX(DL!AB$2:AB$402)</f>
        <v>0.85413373395236025</v>
      </c>
      <c r="AC50">
        <f>DL!AC50/MAX(DL!AC$2:AC$402)</f>
        <v>0.85697312019448568</v>
      </c>
      <c r="AD50">
        <f>DL!AD50/MAX(DL!AD$2:AD$402)</f>
        <v>0.85966858675475677</v>
      </c>
      <c r="AE50">
        <f>DL!AE50/MAX(DL!AE$2:AE$402)</f>
        <v>0.86223022971690877</v>
      </c>
      <c r="AF50">
        <f>DL!AF50/MAX(DL!AF$2:AF$402)</f>
        <v>0.86466726012909445</v>
      </c>
      <c r="AG50">
        <f>DL!AG50/MAX(DL!AG$2:AG$402)</f>
        <v>0.86698809551382883</v>
      </c>
      <c r="AH50">
        <f>DL!AH50/MAX(DL!AH$2:AH$402)</f>
        <v>0.8692004406495798</v>
      </c>
      <c r="AI50">
        <f>DL!AI50/MAX(DL!AI$2:AI$402)</f>
        <v>0.871311359005569</v>
      </c>
      <c r="AJ50">
        <f>DL!AJ50/MAX(DL!AJ$2:AJ$402)</f>
        <v>0.87332733602186863</v>
      </c>
      <c r="AK50">
        <f>DL!AK50/MAX(DL!AK$2:AK$402)</f>
        <v>0.87360566246750493</v>
      </c>
      <c r="AL50">
        <f>DL!AL50/MAX(DL!AL$2:AL$402)</f>
        <v>0.87301831001543784</v>
      </c>
      <c r="AM50">
        <f>DL!AM50/MAX(DL!AM$2:AM$402)</f>
        <v>0.87245860082976412</v>
      </c>
      <c r="AN50">
        <f>DL!AN50/MAX(DL!AN$2:AN$402)</f>
        <v>0.87192469994827404</v>
      </c>
      <c r="AO50">
        <f>DL!AO50/MAX(DL!AO$2:AO$402)</f>
        <v>0.87141492739823478</v>
      </c>
      <c r="AP50">
        <f>DL!AP50/MAX(DL!AP$2:AP$402)</f>
        <v>0.8709277424538785</v>
      </c>
      <c r="AQ50">
        <f>DL!AQ50/MAX(DL!AQ$2:AQ$402)</f>
        <v>0.87046172974843605</v>
      </c>
      <c r="AR50">
        <f>DL!AR50/MAX(DL!AR$2:AR$402)</f>
        <v>0.87001558699367565</v>
      </c>
      <c r="AS50">
        <f>DL!AS50/MAX(DL!AS$2:AS$402)</f>
        <v>0.86958811409641157</v>
      </c>
      <c r="AT50">
        <f>DL!AT50/MAX(DL!AT$2:AT$402)</f>
        <v>0.86917820349206665</v>
      </c>
      <c r="AU50">
        <f>DL!AU50/MAX(DL!AU$2:AU$402)</f>
        <v>0.86878483154112274</v>
      </c>
      <c r="AV50">
        <f>DL!AV50/MAX(DL!AV$2:AV$402)</f>
        <v>0.86840705085598624</v>
      </c>
      <c r="AW50">
        <f>DL!AW50/MAX(DL!AW$2:AW$402)</f>
        <v>0.86804398344417766</v>
      </c>
      <c r="AX50">
        <f>DL!AX50/MAX(DL!AX$2:AX$402)</f>
        <v>0.86769481456931208</v>
      </c>
      <c r="AY50">
        <f>DL!AY50/MAX(DL!AY$2:AY$402)</f>
        <v>0.86735878724457993</v>
      </c>
      <c r="AZ50">
        <f>DL!AZ50/MAX(DL!AZ$2:AZ$402)</f>
        <v>0.86703519728473954</v>
      </c>
      <c r="BA50">
        <f>DL!BA50/MAX(DL!BA$2:BA$402)</f>
        <v>0.86672338885225664</v>
      </c>
      <c r="BB50">
        <f>DL!BB50/MAX(DL!BB$2:BB$402)</f>
        <v>0.86642275044151773</v>
      </c>
      <c r="BC50">
        <f>DL!BC50/MAX(DL!BC$2:BC$402)</f>
        <v>0.86613271125212399</v>
      </c>
      <c r="BD50">
        <f>DL!BD50/MAX(DL!BD$2:BD$402)</f>
        <v>0.86585273790839867</v>
      </c>
      <c r="BE50">
        <f>DL!BE50/MAX(DL!BE$2:BE$402)</f>
        <v>0.86558233148750585</v>
      </c>
      <c r="BF50">
        <f>DL!BF50/MAX(DL!BF$2:BF$402)</f>
        <v>0.86532102482313411</v>
      </c>
      <c r="BG50">
        <f>DL!BG50/MAX(DL!BG$2:BG$402)</f>
        <v>0.86506838005566788</v>
      </c>
      <c r="BH50">
        <f>DL!BH50/MAX(DL!BH$2:BH$402)</f>
        <v>0.86482398640317448</v>
      </c>
      <c r="BI50">
        <f>DL!BI50/MAX(DL!BI$2:BI$402)</f>
        <v>0.8645874581305425</v>
      </c>
      <c r="BJ50">
        <f>DL!BJ50/MAX(DL!BJ$2:BJ$402)</f>
        <v>0.86435843269669743</v>
      </c>
      <c r="BK50">
        <f>DL!BK50/MAX(DL!BK$2:BK$402)</f>
        <v>0.78006945589876564</v>
      </c>
      <c r="BL50">
        <f>DL!BL50/MAX(DL!BL$2:BL$402)</f>
        <v>0.78758060066981239</v>
      </c>
      <c r="BM50">
        <f>DL!BM50/MAX(DL!BM$2:BM$402)</f>
        <v>0.78978862262073235</v>
      </c>
      <c r="BN50">
        <f>DL!BN50/MAX(DL!BN$2:BN$402)</f>
        <v>0.80613372508941161</v>
      </c>
      <c r="BO50">
        <f>DL!BO50/MAX(DL!BO$2:BO$402)</f>
        <v>0.82269123119472254</v>
      </c>
      <c r="BP50">
        <f>DL!BP50/MAX(DL!BP$2:BP$402)</f>
        <v>0.84100988386383257</v>
      </c>
      <c r="BQ50">
        <f>DL!BQ50/MAX(DL!BQ$2:BQ$402)</f>
        <v>0.84840482263734074</v>
      </c>
      <c r="BR50">
        <f>DL!BR50/MAX(DL!BR$2:BR$402)</f>
        <v>0.85899637114065919</v>
      </c>
      <c r="BS50">
        <f>DL!BS50/MAX(DL!BS$2:BS$402)</f>
        <v>0.84700516146739036</v>
      </c>
      <c r="BT50">
        <f>DL!BT50/MAX(DL!BT$2:BT$402)</f>
        <v>0.86824778073929787</v>
      </c>
      <c r="BU50">
        <f>DL!BU50/MAX(DL!BU$2:BU$402)</f>
        <v>0.8603072469012224</v>
      </c>
      <c r="BV50">
        <f>DL!BV50/MAX(DL!BV$2:BV$402)</f>
        <v>0.85795407904811827</v>
      </c>
      <c r="BW50">
        <f>DL!BW50/MAX(DL!BW$2:BW$402)</f>
        <v>0.8531410224222149</v>
      </c>
      <c r="BX50">
        <f>DL!BX50/MAX(DL!BX$2:BX$402)</f>
        <v>0.80961425250279828</v>
      </c>
      <c r="BY50">
        <f>DL!BY50/MAX(DL!BY$2:BY$402)</f>
        <v>0.85798271857808306</v>
      </c>
      <c r="BZ50">
        <f>DL!BZ50/MAX(DL!BZ$2:BZ$402)</f>
        <v>0.84047125681102697</v>
      </c>
      <c r="CA50">
        <f>DL!CA50/MAX(DL!CA$2:CA$402)</f>
        <v>0.81247242659092755</v>
      </c>
      <c r="CB50">
        <f>DL!CB50/MAX(DL!CB$2:CB$402)</f>
        <v>0.70814382299689305</v>
      </c>
      <c r="CC50">
        <f>DL!CC50/MAX(DL!CC$2:CC$402)</f>
        <v>0.7011651843190071</v>
      </c>
      <c r="CD50">
        <f>DL!CD50/MAX(DL!CD$2:CD$402)</f>
        <v>0.71428227258247856</v>
      </c>
      <c r="CE50">
        <f>DL!CE50/MAX(DL!CE$2:CE$402)</f>
        <v>0.70609876561944984</v>
      </c>
      <c r="CF50">
        <f>DL!CF50/MAX(DL!CF$2:CF$402)</f>
        <v>0.70628980370770611</v>
      </c>
      <c r="CG50">
        <f>DL!CG50/MAX(DL!CG$2:CG$402)</f>
        <v>0.71003198103891063</v>
      </c>
      <c r="CH50">
        <f>DL!CH50/MAX(DL!CH$2:CH$402)</f>
        <v>0.71110945194243802</v>
      </c>
      <c r="CI50">
        <f>DL!CI50/MAX(DL!CI$2:CI$402)</f>
        <v>0.71039611984905704</v>
      </c>
      <c r="CJ50">
        <f>DL!CJ50/MAX(DL!CJ$2:CJ$402)</f>
        <v>0.71026466173592118</v>
      </c>
      <c r="CK50">
        <f>DL!CK50/MAX(DL!CK$2:CK$402)</f>
        <v>0.71411353471935679</v>
      </c>
      <c r="CL50">
        <f>DL!CL50/MAX(DL!CL$2:CL$402)</f>
        <v>0.72001163263539747</v>
      </c>
      <c r="CM50">
        <f>DL!CM50/MAX(DL!CM$2:CM$402)</f>
        <v>0.71994889089788672</v>
      </c>
      <c r="CN50">
        <f>DL!CN50/MAX(DL!CN$2:CN$402)</f>
        <v>0.7232683039665142</v>
      </c>
      <c r="CO50">
        <f>DL!CO50/MAX(DL!CO$2:CO$402)</f>
        <v>0.72119834577319664</v>
      </c>
      <c r="CP50">
        <f>DL!CP50/MAX(DL!CP$2:CP$402)</f>
        <v>0.72540285896140644</v>
      </c>
      <c r="CQ50">
        <f>DL!CQ50/MAX(DL!CQ$2:CQ$402)</f>
        <v>0.71828315749149296</v>
      </c>
      <c r="CR50">
        <f>DL!CR50/MAX(DL!CR$2:CR$402)</f>
        <v>0.72771757276655957</v>
      </c>
      <c r="CS50">
        <f>DL!CS50/MAX(DL!CS$2:CS$402)</f>
        <v>0.72090122639359611</v>
      </c>
      <c r="CT50">
        <f>DL!CT50/MAX(DL!CT$2:CT$402)</f>
        <v>0.71473796674236723</v>
      </c>
      <c r="CU50">
        <f>DL!CU50/MAX(DL!CU$2:CU$402)</f>
        <v>0.71532336781296813</v>
      </c>
      <c r="CV50">
        <f>DL!CV50/MAX(DL!CV$2:CV$402)</f>
        <v>0.71056589819500615</v>
      </c>
      <c r="CW50">
        <f>DL!CW50/MAX(DL!CW$2:CW$402)</f>
        <v>0.76168186088272793</v>
      </c>
      <c r="CX50">
        <f>DL!CX50/MAX(DL!CX$2:CX$402)</f>
        <v>0.77818581639750906</v>
      </c>
      <c r="CY50">
        <f>DL!CY50/MAX(DL!CY$2:CY$402)</f>
        <v>0.7332693240199829</v>
      </c>
      <c r="CZ50">
        <f>DL!CZ50/MAX(DL!CZ$2:CZ$402)</f>
        <v>0.71966774032020142</v>
      </c>
      <c r="DA50">
        <f>DL!DA50/MAX(DL!DA$2:DA$402)</f>
        <v>0.71909446679427902</v>
      </c>
      <c r="DB50">
        <f>DL!DB50/MAX(DL!DB$2:DB$402)</f>
        <v>0.75739070649952134</v>
      </c>
      <c r="DC50">
        <f>DL!DC50/MAX(DL!DC$2:DC$402)</f>
        <v>0.72046584516452439</v>
      </c>
      <c r="DD50">
        <f>DL!DD50/MAX(DL!DD$2:DD$402)</f>
        <v>0.7223798017855767</v>
      </c>
      <c r="DE50">
        <f>DL!DE50/MAX(DL!DE$2:DE$402)</f>
        <v>0.73037399881316645</v>
      </c>
      <c r="DF50">
        <f>DL!DF50/MAX(DL!DF$2:DF$402)</f>
        <v>0.72381910064160138</v>
      </c>
      <c r="DG50">
        <f>DL!DG50/MAX(DL!DG$2:DG$402)</f>
        <v>0.71689598834754664</v>
      </c>
      <c r="DH50">
        <f>DL!DH50/MAX(DL!DH$2:DH$402)</f>
        <v>0.77228112275792826</v>
      </c>
      <c r="DI50">
        <f>DL!DI50/MAX(DL!DI$2:DI$402)</f>
        <v>0.73149091699706748</v>
      </c>
      <c r="DJ50">
        <f>DL!DJ50/MAX(DL!DJ$2:DJ$402)</f>
        <v>0.73553366045966873</v>
      </c>
      <c r="DK50">
        <f>DL!DK50/MAX(DL!DK$2:DK$402)</f>
        <v>0.77618037561289654</v>
      </c>
      <c r="DL50">
        <f>DL!DL50/MAX(DL!DL$2:DL$402)</f>
        <v>0.77447248319561413</v>
      </c>
      <c r="DM50">
        <f>DL!DM50/MAX(DL!DM$2:DM$402)</f>
        <v>0.76598362816222187</v>
      </c>
      <c r="DN50">
        <f>DL!DN50/MAX(DL!DN$2:DN$402)</f>
        <v>0.77080790651165476</v>
      </c>
      <c r="DO50">
        <f>DL!DO50/MAX(DL!DO$2:DO$402)</f>
        <v>0.76387137995856025</v>
      </c>
      <c r="DP50">
        <f>DL!DP50/MAX(DL!DP$2:DP$402)</f>
        <v>0.7960386987771515</v>
      </c>
      <c r="DQ50">
        <f>DL!DQ50/MAX(DL!DQ$2:DQ$402)</f>
        <v>0.72920532678679983</v>
      </c>
      <c r="DR50">
        <f>DL!DR50/MAX(DL!DR$2:DR$402)</f>
        <v>0.71260709567059077</v>
      </c>
      <c r="DS50">
        <f>DL!DS50/MAX(DL!DS$2:DS$402)</f>
        <v>0.77637815692202106</v>
      </c>
      <c r="DT50">
        <f>DL!DT50/MAX(DL!DT$2:DT$402)</f>
        <v>0.80312604336025606</v>
      </c>
      <c r="DU50">
        <f>DL!DU50/MAX(DL!DU$2:DU$402)</f>
        <v>0.85237782484666336</v>
      </c>
      <c r="DV50">
        <f>DL!DV50/MAX(DL!DV$2:DV$402)</f>
        <v>0.84342481330484853</v>
      </c>
      <c r="DW50">
        <f>DL!DW50/MAX(DL!DW$2:DW$402)</f>
        <v>0.78294114076099641</v>
      </c>
      <c r="DX50">
        <f>DL!DX50/MAX(DL!DX$2:DX$402)</f>
        <v>0.72462786518102806</v>
      </c>
      <c r="DY50">
        <f>DL!DY50/MAX(DL!DY$2:DY$402)</f>
        <v>0.75523141055018539</v>
      </c>
      <c r="DZ50">
        <f>DL!DZ50/MAX(DL!DZ$2:DZ$402)</f>
        <v>0.74457822736631751</v>
      </c>
      <c r="EA50">
        <f>DL!EA50/MAX(DL!EA$2:EA$402)</f>
        <v>0.70685238297322428</v>
      </c>
      <c r="EB50">
        <f>DL!EB50/MAX(DL!EB$2:EB$402)</f>
        <v>0.82469070247490872</v>
      </c>
    </row>
    <row r="51" spans="1:132" x14ac:dyDescent="0.25">
      <c r="A51">
        <v>429</v>
      </c>
      <c r="B51">
        <f>DL!B51/MAX(DL!B$2:B$402)</f>
        <v>0.55441390099271026</v>
      </c>
      <c r="C51">
        <f>DL!C51/MAX(DL!C$2:C$402)</f>
        <v>0.60399759795069718</v>
      </c>
      <c r="D51">
        <f>DL!D51/MAX(DL!D$2:D$402)</f>
        <v>0.64663075320518149</v>
      </c>
      <c r="E51">
        <f>DL!E51/MAX(DL!E$2:E$402)</f>
        <v>0.68022596254699808</v>
      </c>
      <c r="F51">
        <f>DL!F51/MAX(DL!F$2:F$402)</f>
        <v>0.70285485761224886</v>
      </c>
      <c r="G51">
        <f>DL!G51/MAX(DL!G$2:G$402)</f>
        <v>0.71665399085733994</v>
      </c>
      <c r="H51">
        <f>DL!H51/MAX(DL!H$2:H$402)</f>
        <v>0.72917164431437087</v>
      </c>
      <c r="I51">
        <f>DL!I51/MAX(DL!I$2:I$402)</f>
        <v>0.74057187060124063</v>
      </c>
      <c r="J51">
        <f>DL!J51/MAX(DL!J$2:J$402)</f>
        <v>0.75096414032694569</v>
      </c>
      <c r="K51">
        <f>DL!K51/MAX(DL!K$2:K$402)</f>
        <v>0.7605647530020142</v>
      </c>
      <c r="L51">
        <f>DL!L51/MAX(DL!L$2:L$402)</f>
        <v>0.76925737581947973</v>
      </c>
      <c r="M51">
        <f>DL!M51/MAX(DL!M$2:M$402)</f>
        <v>0.77729664726946435</v>
      </c>
      <c r="N51">
        <f>DL!N51/MAX(DL!N$2:N$402)</f>
        <v>0.78474605157205291</v>
      </c>
      <c r="O51">
        <f>DL!O51/MAX(DL!O$2:O$402)</f>
        <v>0.79153041588939921</v>
      </c>
      <c r="P51">
        <f>DL!P51/MAX(DL!P$2:P$402)</f>
        <v>0.79782067294158998</v>
      </c>
      <c r="Q51">
        <f>DL!Q51/MAX(DL!Q$2:Q$402)</f>
        <v>0.80368139856190435</v>
      </c>
      <c r="R51">
        <f>DL!R51/MAX(DL!R$2:R$402)</f>
        <v>0.80915167434458468</v>
      </c>
      <c r="S51">
        <f>DL!S51/MAX(DL!S$2:S$402)</f>
        <v>0.8142391155707025</v>
      </c>
      <c r="T51">
        <f>DL!T51/MAX(DL!T$2:T$402)</f>
        <v>0.81892080350364815</v>
      </c>
      <c r="U51">
        <f>DL!U51/MAX(DL!U$2:U$402)</f>
        <v>0.82331203083711646</v>
      </c>
      <c r="V51">
        <f>DL!V51/MAX(DL!V$2:V$402)</f>
        <v>0.82743721950910376</v>
      </c>
      <c r="W51">
        <f>DL!W51/MAX(DL!W$2:W$402)</f>
        <v>0.83131828265513596</v>
      </c>
      <c r="X51">
        <f>DL!X51/MAX(DL!X$2:X$402)</f>
        <v>0.83497491964002812</v>
      </c>
      <c r="Y51">
        <f>DL!Y51/MAX(DL!Y$2:Y$402)</f>
        <v>0.83842487356007767</v>
      </c>
      <c r="Z51">
        <f>DL!Z51/MAX(DL!Z$2:Z$402)</f>
        <v>0.8416794170306845</v>
      </c>
      <c r="AA51">
        <f>DL!AA51/MAX(DL!AA$2:AA$402)</f>
        <v>0.84469081734667351</v>
      </c>
      <c r="AB51">
        <f>DL!AB51/MAX(DL!AB$2:AB$402)</f>
        <v>0.84754273546216785</v>
      </c>
      <c r="AC51">
        <f>DL!AC51/MAX(DL!AC$2:AC$402)</f>
        <v>0.85024682223302028</v>
      </c>
      <c r="AD51">
        <f>DL!AD51/MAX(DL!AD$2:AD$402)</f>
        <v>0.85281366814685466</v>
      </c>
      <c r="AE51">
        <f>DL!AE51/MAX(DL!AE$2:AE$402)</f>
        <v>0.85525291676243664</v>
      </c>
      <c r="AF51">
        <f>DL!AF51/MAX(DL!AF$2:AF$402)</f>
        <v>0.85757336445030674</v>
      </c>
      <c r="AG51">
        <f>DL!AG51/MAX(DL!AG$2:AG$402)</f>
        <v>0.85978304823970275</v>
      </c>
      <c r="AH51">
        <f>DL!AH51/MAX(DL!AH$2:AH$402)</f>
        <v>0.86188932332633494</v>
      </c>
      <c r="AI51">
        <f>DL!AI51/MAX(DL!AI$2:AI$402)</f>
        <v>0.86389893157988906</v>
      </c>
      <c r="AJ51">
        <f>DL!AJ51/MAX(DL!AJ$2:AJ$402)</f>
        <v>0.86581806220494661</v>
      </c>
      <c r="AK51">
        <f>DL!AK51/MAX(DL!AK$2:AK$402)</f>
        <v>0.86601805212832383</v>
      </c>
      <c r="AL51">
        <f>DL!AL51/MAX(DL!AL$2:AL$402)</f>
        <v>0.8653634331697756</v>
      </c>
      <c r="AM51">
        <f>DL!AM51/MAX(DL!AM$2:AM$402)</f>
        <v>0.86473960243883674</v>
      </c>
      <c r="AN51">
        <f>DL!AN51/MAX(DL!AN$2:AN$402)</f>
        <v>0.86414451772911927</v>
      </c>
      <c r="AO51">
        <f>DL!AO51/MAX(DL!AO$2:AO$402)</f>
        <v>0.8635763091877301</v>
      </c>
      <c r="AP51">
        <f>DL!AP51/MAX(DL!AP$2:AP$402)</f>
        <v>0.86303326182478213</v>
      </c>
      <c r="AQ51">
        <f>DL!AQ51/MAX(DL!AQ$2:AQ$402)</f>
        <v>0.86251380008132994</v>
      </c>
      <c r="AR51">
        <f>DL!AR51/MAX(DL!AR$2:AR$402)</f>
        <v>0.86201647418183369</v>
      </c>
      <c r="AS51">
        <f>DL!AS51/MAX(DL!AS$2:AS$402)</f>
        <v>0.86153994803768241</v>
      </c>
      <c r="AT51">
        <f>DL!AT51/MAX(DL!AT$2:AT$402)</f>
        <v>0.86108298850221132</v>
      </c>
      <c r="AU51">
        <f>DL!AU51/MAX(DL!AU$2:AU$402)</f>
        <v>0.86064445580618465</v>
      </c>
      <c r="AV51">
        <f>DL!AV51/MAX(DL!AV$2:AV$402)</f>
        <v>0.86022329502676209</v>
      </c>
      <c r="AW51">
        <f>DL!AW51/MAX(DL!AW$2:AW$402)</f>
        <v>0.85981852846332085</v>
      </c>
      <c r="AX51">
        <f>DL!AX51/MAX(DL!AX$2:AX$402)</f>
        <v>0.85942924881078464</v>
      </c>
      <c r="AY51">
        <f>DL!AY51/MAX(DL!AY$2:AY$402)</f>
        <v>0.85905461303576547</v>
      </c>
      <c r="AZ51">
        <f>DL!AZ51/MAX(DL!AZ$2:AZ$402)</f>
        <v>0.85869383687337353</v>
      </c>
      <c r="BA51">
        <f>DL!BA51/MAX(DL!BA$2:BA$402)</f>
        <v>0.85834618987323241</v>
      </c>
      <c r="BB51">
        <f>DL!BB51/MAX(DL!BB$2:BB$402)</f>
        <v>0.85801099093241551</v>
      </c>
      <c r="BC51">
        <f>DL!BC51/MAX(DL!BC$2:BC$402)</f>
        <v>0.85768760426089807</v>
      </c>
      <c r="BD51">
        <f>DL!BD51/MAX(DL!BD$2:BD$402)</f>
        <v>0.85737543573189934</v>
      </c>
      <c r="BE51">
        <f>DL!BE51/MAX(DL!BE$2:BE$402)</f>
        <v>0.85707392957534723</v>
      </c>
      <c r="BF51">
        <f>DL!BF51/MAX(DL!BF$2:BF$402)</f>
        <v>0.85678256537774766</v>
      </c>
      <c r="BG51">
        <f>DL!BG51/MAX(DL!BG$2:BG$402)</f>
        <v>0.85650085535614384</v>
      </c>
      <c r="BH51">
        <f>DL!BH51/MAX(DL!BH$2:BH$402)</f>
        <v>0.85622834187764651</v>
      </c>
      <c r="BI51">
        <f>DL!BI51/MAX(DL!BI$2:BI$402)</f>
        <v>0.85596459519933721</v>
      </c>
      <c r="BJ51">
        <f>DL!BJ51/MAX(DL!BJ$2:BJ$402)</f>
        <v>0.85570921140623935</v>
      </c>
      <c r="BK51">
        <f>DL!BK51/MAX(DL!BK$2:BK$402)</f>
        <v>0.7830652700150349</v>
      </c>
      <c r="BL51">
        <f>DL!BL51/MAX(DL!BL$2:BL$402)</f>
        <v>0.78825301705677409</v>
      </c>
      <c r="BM51">
        <f>DL!BM51/MAX(DL!BM$2:BM$402)</f>
        <v>0.78851468683761494</v>
      </c>
      <c r="BN51">
        <f>DL!BN51/MAX(DL!BN$2:BN$402)</f>
        <v>0.80611005404448444</v>
      </c>
      <c r="BO51">
        <f>DL!BO51/MAX(DL!BO$2:BO$402)</f>
        <v>0.82172783935332383</v>
      </c>
      <c r="BP51">
        <f>DL!BP51/MAX(DL!BP$2:BP$402)</f>
        <v>0.83978269483080259</v>
      </c>
      <c r="BQ51">
        <f>DL!BQ51/MAX(DL!BQ$2:BQ$402)</f>
        <v>0.84681199078990121</v>
      </c>
      <c r="BR51">
        <f>DL!BR51/MAX(DL!BR$2:BR$402)</f>
        <v>0.85787594280680257</v>
      </c>
      <c r="BS51">
        <f>DL!BS51/MAX(DL!BS$2:BS$402)</f>
        <v>0.84630392984247427</v>
      </c>
      <c r="BT51">
        <f>DL!BT51/MAX(DL!BT$2:BT$402)</f>
        <v>0.86587201285948001</v>
      </c>
      <c r="BU51">
        <f>DL!BU51/MAX(DL!BU$2:BU$402)</f>
        <v>0.85856160012028038</v>
      </c>
      <c r="BV51">
        <f>DL!BV51/MAX(DL!BV$2:BV$402)</f>
        <v>0.85552632482015067</v>
      </c>
      <c r="BW51">
        <f>DL!BW51/MAX(DL!BW$2:BW$402)</f>
        <v>0.85002323400925639</v>
      </c>
      <c r="BX51">
        <f>DL!BX51/MAX(DL!BX$2:BX$402)</f>
        <v>0.81062745697992344</v>
      </c>
      <c r="BY51">
        <f>DL!BY51/MAX(DL!BY$2:BY$402)</f>
        <v>0.8556858909317121</v>
      </c>
      <c r="BZ51">
        <f>DL!BZ51/MAX(DL!BZ$2:BZ$402)</f>
        <v>0.84082757346253512</v>
      </c>
      <c r="CA51">
        <f>DL!CA51/MAX(DL!CA$2:CA$402)</f>
        <v>0.81252919885595698</v>
      </c>
      <c r="CB51">
        <f>DL!CB51/MAX(DL!CB$2:CB$402)</f>
        <v>0.7085135295625743</v>
      </c>
      <c r="CC51">
        <f>DL!CC51/MAX(DL!CC$2:CC$402)</f>
        <v>0.70588420598957113</v>
      </c>
      <c r="CD51">
        <f>DL!CD51/MAX(DL!CD$2:CD$402)</f>
        <v>0.72014972292303392</v>
      </c>
      <c r="CE51">
        <f>DL!CE51/MAX(DL!CE$2:CE$402)</f>
        <v>0.71007354540756296</v>
      </c>
      <c r="CF51">
        <f>DL!CF51/MAX(DL!CF$2:CF$402)</f>
        <v>0.71136616691194909</v>
      </c>
      <c r="CG51">
        <f>DL!CG51/MAX(DL!CG$2:CG$402)</f>
        <v>0.71588549938711488</v>
      </c>
      <c r="CH51">
        <f>DL!CH51/MAX(DL!CH$2:CH$402)</f>
        <v>0.71730416291981269</v>
      </c>
      <c r="CI51">
        <f>DL!CI51/MAX(DL!CI$2:CI$402)</f>
        <v>0.71628138267584229</v>
      </c>
      <c r="CJ51">
        <f>DL!CJ51/MAX(DL!CJ$2:CJ$402)</f>
        <v>0.71584987290630975</v>
      </c>
      <c r="CK51">
        <f>DL!CK51/MAX(DL!CK$2:CK$402)</f>
        <v>0.71981321913774998</v>
      </c>
      <c r="CL51">
        <f>DL!CL51/MAX(DL!CL$2:CL$402)</f>
        <v>0.72295526264337151</v>
      </c>
      <c r="CM51">
        <f>DL!CM51/MAX(DL!CM$2:CM$402)</f>
        <v>0.72368626249418933</v>
      </c>
      <c r="CN51">
        <f>DL!CN51/MAX(DL!CN$2:CN$402)</f>
        <v>0.72797980181115174</v>
      </c>
      <c r="CO51">
        <f>DL!CO51/MAX(DL!CO$2:CO$402)</f>
        <v>0.72600797502467973</v>
      </c>
      <c r="CP51">
        <f>DL!CP51/MAX(DL!CP$2:CP$402)</f>
        <v>0.73206971040605506</v>
      </c>
      <c r="CQ51">
        <f>DL!CQ51/MAX(DL!CQ$2:CQ$402)</f>
        <v>0.72357978382366339</v>
      </c>
      <c r="CR51">
        <f>DL!CR51/MAX(DL!CR$2:CR$402)</f>
        <v>0.73218009214828272</v>
      </c>
      <c r="CS51">
        <f>DL!CS51/MAX(DL!CS$2:CS$402)</f>
        <v>0.72615000053464795</v>
      </c>
      <c r="CT51">
        <f>DL!CT51/MAX(DL!CT$2:CT$402)</f>
        <v>0.72057795742956354</v>
      </c>
      <c r="CU51">
        <f>DL!CU51/MAX(DL!CU$2:CU$402)</f>
        <v>0.72081415781878089</v>
      </c>
      <c r="CV51">
        <f>DL!CV51/MAX(DL!CV$2:CV$402)</f>
        <v>0.71552021402524124</v>
      </c>
      <c r="CW51">
        <f>DL!CW51/MAX(DL!CW$2:CW$402)</f>
        <v>0.7641716715467719</v>
      </c>
      <c r="CX51">
        <f>DL!CX51/MAX(DL!CX$2:CX$402)</f>
        <v>0.77762418783280307</v>
      </c>
      <c r="CY51">
        <f>DL!CY51/MAX(DL!CY$2:CY$402)</f>
        <v>0.73633319914962048</v>
      </c>
      <c r="CZ51">
        <f>DL!CZ51/MAX(DL!CZ$2:CZ$402)</f>
        <v>0.72470499819498779</v>
      </c>
      <c r="DA51">
        <f>DL!DA51/MAX(DL!DA$2:DA$402)</f>
        <v>0.72535574613618359</v>
      </c>
      <c r="DB51">
        <f>DL!DB51/MAX(DL!DB$2:DB$402)</f>
        <v>0.76099801963030056</v>
      </c>
      <c r="DC51">
        <f>DL!DC51/MAX(DL!DC$2:DC$402)</f>
        <v>0.7248257050596435</v>
      </c>
      <c r="DD51">
        <f>DL!DD51/MAX(DL!DD$2:DD$402)</f>
        <v>0.72805057431020126</v>
      </c>
      <c r="DE51">
        <f>DL!DE51/MAX(DL!DE$2:DE$402)</f>
        <v>0.73473455764780704</v>
      </c>
      <c r="DF51">
        <f>DL!DF51/MAX(DL!DF$2:DF$402)</f>
        <v>0.72916979070898769</v>
      </c>
      <c r="DG51">
        <f>DL!DG51/MAX(DL!DG$2:DG$402)</f>
        <v>0.72109984650531933</v>
      </c>
      <c r="DH51">
        <f>DL!DH51/MAX(DL!DH$2:DH$402)</f>
        <v>0.77654970804578716</v>
      </c>
      <c r="DI51">
        <f>DL!DI51/MAX(DL!DI$2:DI$402)</f>
        <v>0.73620267784316518</v>
      </c>
      <c r="DJ51">
        <f>DL!DJ51/MAX(DL!DJ$2:DJ$402)</f>
        <v>0.74131245446831673</v>
      </c>
      <c r="DK51">
        <f>DL!DK51/MAX(DL!DK$2:DK$402)</f>
        <v>0.77848773874235733</v>
      </c>
      <c r="DL51">
        <f>DL!DL51/MAX(DL!DL$2:DL$402)</f>
        <v>0.77424914176054227</v>
      </c>
      <c r="DM51">
        <f>DL!DM51/MAX(DL!DM$2:DM$402)</f>
        <v>0.77036367829695973</v>
      </c>
      <c r="DN51">
        <f>DL!DN51/MAX(DL!DN$2:DN$402)</f>
        <v>0.77407166850305109</v>
      </c>
      <c r="DO51">
        <f>DL!DO51/MAX(DL!DO$2:DO$402)</f>
        <v>0.76725235191327068</v>
      </c>
      <c r="DP51">
        <f>DL!DP51/MAX(DL!DP$2:DP$402)</f>
        <v>0.79840912362350369</v>
      </c>
      <c r="DQ51">
        <f>DL!DQ51/MAX(DL!DQ$2:DQ$402)</f>
        <v>0.73402846219414475</v>
      </c>
      <c r="DR51">
        <f>DL!DR51/MAX(DL!DR$2:DR$402)</f>
        <v>0.71692391425132662</v>
      </c>
      <c r="DS51">
        <f>DL!DS51/MAX(DL!DS$2:DS$402)</f>
        <v>0.7807514285548296</v>
      </c>
      <c r="DT51">
        <f>DL!DT51/MAX(DL!DT$2:DT$402)</f>
        <v>0.80057256685995593</v>
      </c>
      <c r="DU51">
        <f>DL!DU51/MAX(DL!DU$2:DU$402)</f>
        <v>0.84976480656402076</v>
      </c>
      <c r="DV51">
        <f>DL!DV51/MAX(DL!DV$2:DV$402)</f>
        <v>0.83706733941053946</v>
      </c>
      <c r="DW51">
        <f>DL!DW51/MAX(DL!DW$2:DW$402)</f>
        <v>0.78064059268927777</v>
      </c>
      <c r="DX51">
        <f>DL!DX51/MAX(DL!DX$2:DX$402)</f>
        <v>0.7263421234894587</v>
      </c>
      <c r="DY51">
        <f>DL!DY51/MAX(DL!DY$2:DY$402)</f>
        <v>0.75387566786197924</v>
      </c>
      <c r="DZ51">
        <f>DL!DZ51/MAX(DL!DZ$2:DZ$402)</f>
        <v>0.74715339497763633</v>
      </c>
      <c r="EA51">
        <f>DL!EA51/MAX(DL!EA$2:EA$402)</f>
        <v>0.71004631169370813</v>
      </c>
      <c r="EB51">
        <f>DL!EB51/MAX(DL!EB$2:EB$402)</f>
        <v>0.82101875085820986</v>
      </c>
    </row>
    <row r="52" spans="1:132" x14ac:dyDescent="0.25">
      <c r="A52">
        <v>430</v>
      </c>
      <c r="B52">
        <f>DL!B52/MAX(DL!B$2:B$402)</f>
        <v>0.55942789336518139</v>
      </c>
      <c r="C52">
        <f>DL!C52/MAX(DL!C$2:C$402)</f>
        <v>0.60873259453854156</v>
      </c>
      <c r="D52">
        <f>DL!D52/MAX(DL!D$2:D$402)</f>
        <v>0.65097520717670987</v>
      </c>
      <c r="E52">
        <f>DL!E52/MAX(DL!E$2:E$402)</f>
        <v>0.68409637660494582</v>
      </c>
      <c r="F52">
        <f>DL!F52/MAX(DL!F$2:F$402)</f>
        <v>0.70619526801868082</v>
      </c>
      <c r="G52">
        <f>DL!G52/MAX(DL!G$2:G$402)</f>
        <v>0.7194501424013191</v>
      </c>
      <c r="H52">
        <f>DL!H52/MAX(DL!H$2:H$402)</f>
        <v>0.73145396237359495</v>
      </c>
      <c r="I52">
        <f>DL!I52/MAX(DL!I$2:I$402)</f>
        <v>0.74237154941845207</v>
      </c>
      <c r="J52">
        <f>DL!J52/MAX(DL!J$2:J$402)</f>
        <v>0.75231178593474479</v>
      </c>
      <c r="K52">
        <f>DL!K52/MAX(DL!K$2:K$402)</f>
        <v>0.76148818913396987</v>
      </c>
      <c r="L52">
        <f>DL!L52/MAX(DL!L$2:L$402)</f>
        <v>0.76978458803436378</v>
      </c>
      <c r="M52">
        <f>DL!M52/MAX(DL!M$2:M$402)</f>
        <v>0.77745391221332105</v>
      </c>
      <c r="N52">
        <f>DL!N52/MAX(DL!N$2:N$402)</f>
        <v>0.78455766166031549</v>
      </c>
      <c r="O52">
        <f>DL!O52/MAX(DL!O$2:O$402)</f>
        <v>0.79101886256301956</v>
      </c>
      <c r="P52">
        <f>DL!P52/MAX(DL!P$2:P$402)</f>
        <v>0.79700670658658346</v>
      </c>
      <c r="Q52">
        <f>DL!Q52/MAX(DL!Q$2:Q$402)</f>
        <v>0.80258410592780127</v>
      </c>
      <c r="R52">
        <f>DL!R52/MAX(DL!R$2:R$402)</f>
        <v>0.8077886174541562</v>
      </c>
      <c r="S52">
        <f>DL!S52/MAX(DL!S$2:S$402)</f>
        <v>0.81262651452011969</v>
      </c>
      <c r="T52">
        <f>DL!T52/MAX(DL!T$2:T$402)</f>
        <v>0.81707374818740941</v>
      </c>
      <c r="U52">
        <f>DL!U52/MAX(DL!U$2:U$402)</f>
        <v>0.82124429041395164</v>
      </c>
      <c r="V52">
        <f>DL!V52/MAX(DL!V$2:V$402)</f>
        <v>0.82516149613230394</v>
      </c>
      <c r="W52">
        <f>DL!W52/MAX(DL!W$2:W$402)</f>
        <v>0.82884630759231603</v>
      </c>
      <c r="X52">
        <f>DL!X52/MAX(DL!X$2:X$402)</f>
        <v>0.83231754052854701</v>
      </c>
      <c r="Y52">
        <f>DL!Y52/MAX(DL!Y$2:Y$402)</f>
        <v>0.83559213340050909</v>
      </c>
      <c r="Z52">
        <f>DL!Z52/MAX(DL!Z$2:Z$402)</f>
        <v>0.83868064246280938</v>
      </c>
      <c r="AA52">
        <f>DL!AA52/MAX(DL!AA$2:AA$402)</f>
        <v>0.84153490111303186</v>
      </c>
      <c r="AB52">
        <f>DL!AB52/MAX(DL!AB$2:AB$402)</f>
        <v>0.84423771725668184</v>
      </c>
      <c r="AC52">
        <f>DL!AC52/MAX(DL!AC$2:AC$402)</f>
        <v>0.84680018101506094</v>
      </c>
      <c r="AD52">
        <f>DL!AD52/MAX(DL!AD$2:AD$402)</f>
        <v>0.84923236998582463</v>
      </c>
      <c r="AE52">
        <f>DL!AE52/MAX(DL!AE$2:AE$402)</f>
        <v>0.85154345802531772</v>
      </c>
      <c r="AF52">
        <f>DL!AF52/MAX(DL!AF$2:AF$402)</f>
        <v>0.8537418108163507</v>
      </c>
      <c r="AG52">
        <f>DL!AG52/MAX(DL!AG$2:AG$402)</f>
        <v>0.85583506997790193</v>
      </c>
      <c r="AH52">
        <f>DL!AH52/MAX(DL!AH$2:AH$402)</f>
        <v>0.85783022722610691</v>
      </c>
      <c r="AI52">
        <f>DL!AI52/MAX(DL!AI$2:AI$402)</f>
        <v>0.8597336898839385</v>
      </c>
      <c r="AJ52">
        <f>DL!AJ52/MAX(DL!AJ$2:AJ$402)</f>
        <v>0.86155133885563451</v>
      </c>
      <c r="AK52">
        <f>DL!AK52/MAX(DL!AK$2:AK$402)</f>
        <v>0.86166244652476731</v>
      </c>
      <c r="AL52">
        <f>DL!AL52/MAX(DL!AL$2:AL$402)</f>
        <v>0.86092735158590006</v>
      </c>
      <c r="AM52">
        <f>DL!AM52/MAX(DL!AM$2:AM$402)</f>
        <v>0.86022680606037616</v>
      </c>
      <c r="AN52">
        <f>DL!AN52/MAX(DL!AN$2:AN$402)</f>
        <v>0.85955851999028388</v>
      </c>
      <c r="AO52">
        <f>DL!AO52/MAX(DL!AO$2:AO$402)</f>
        <v>0.8589203965197979</v>
      </c>
      <c r="AP52">
        <f>DL!AP52/MAX(DL!AP$2:AP$402)</f>
        <v>0.85831051231704414</v>
      </c>
      <c r="AQ52">
        <f>DL!AQ52/MAX(DL!AQ$2:AQ$402)</f>
        <v>0.85772710029775834</v>
      </c>
      <c r="AR52">
        <f>DL!AR52/MAX(DL!AR$2:AR$402)</f>
        <v>0.85716853434479556</v>
      </c>
      <c r="AS52">
        <f>DL!AS52/MAX(DL!AS$2:AS$402)</f>
        <v>0.85663331576265656</v>
      </c>
      <c r="AT52">
        <f>DL!AT52/MAX(DL!AT$2:AT$402)</f>
        <v>0.85612006124402484</v>
      </c>
      <c r="AU52">
        <f>DL!AU52/MAX(DL!AU$2:AU$402)</f>
        <v>0.85562749215717282</v>
      </c>
      <c r="AV52">
        <f>DL!AV52/MAX(DL!AV$2:AV$402)</f>
        <v>0.85515442498991923</v>
      </c>
      <c r="AW52">
        <f>DL!AW52/MAX(DL!AW$2:AW$402)</f>
        <v>0.85469976280857152</v>
      </c>
      <c r="AX52">
        <f>DL!AX52/MAX(DL!AX$2:AX$402)</f>
        <v>0.85426248760957002</v>
      </c>
      <c r="AY52">
        <f>DL!AY52/MAX(DL!AY$2:AY$402)</f>
        <v>0.85384165345793384</v>
      </c>
      <c r="AZ52">
        <f>DL!AZ52/MAX(DL!AZ$2:AZ$402)</f>
        <v>0.8534363803206183</v>
      </c>
      <c r="BA52">
        <f>DL!BA52/MAX(DL!BA$2:BA$402)</f>
        <v>0.85304584851484155</v>
      </c>
      <c r="BB52">
        <f>DL!BB52/MAX(DL!BB$2:BB$402)</f>
        <v>0.85266929370169464</v>
      </c>
      <c r="BC52">
        <f>DL!BC52/MAX(DL!BC$2:BC$402)</f>
        <v>0.85230600236414866</v>
      </c>
      <c r="BD52">
        <f>DL!BD52/MAX(DL!BD$2:BD$402)</f>
        <v>0.85195530771616945</v>
      </c>
      <c r="BE52">
        <f>DL!BE52/MAX(DL!BE$2:BE$402)</f>
        <v>0.85161658599618029</v>
      </c>
      <c r="BF52">
        <f>DL!BF52/MAX(DL!BF$2:BF$402)</f>
        <v>0.85128925310378145</v>
      </c>
      <c r="BG52">
        <f>DL!BG52/MAX(DL!BG$2:BG$402)</f>
        <v>0.85097276154354429</v>
      </c>
      <c r="BH52">
        <f>DL!BH52/MAX(DL!BH$2:BH$402)</f>
        <v>0.85066659764395314</v>
      </c>
      <c r="BI52">
        <f>DL!BI52/MAX(DL!BI$2:BI$402)</f>
        <v>0.85037027902327655</v>
      </c>
      <c r="BJ52">
        <f>DL!BJ52/MAX(DL!BJ$2:BJ$402)</f>
        <v>0.85008335227739817</v>
      </c>
      <c r="BK52">
        <f>DL!BK52/MAX(DL!BK$2:BK$402)</f>
        <v>0.78649112875529181</v>
      </c>
      <c r="BL52">
        <f>DL!BL52/MAX(DL!BL$2:BL$402)</f>
        <v>0.79007727226819058</v>
      </c>
      <c r="BM52">
        <f>DL!BM52/MAX(DL!BM$2:BM$402)</f>
        <v>0.78894691859623189</v>
      </c>
      <c r="BN52">
        <f>DL!BN52/MAX(DL!BN$2:BN$402)</f>
        <v>0.80697931286195479</v>
      </c>
      <c r="BO52">
        <f>DL!BO52/MAX(DL!BO$2:BO$402)</f>
        <v>0.82173183833272012</v>
      </c>
      <c r="BP52">
        <f>DL!BP52/MAX(DL!BP$2:BP$402)</f>
        <v>0.83951640983145093</v>
      </c>
      <c r="BQ52">
        <f>DL!BQ52/MAX(DL!BQ$2:BQ$402)</f>
        <v>0.84633512259152632</v>
      </c>
      <c r="BR52">
        <f>DL!BR52/MAX(DL!BR$2:BR$402)</f>
        <v>0.85738210199491982</v>
      </c>
      <c r="BS52">
        <f>DL!BS52/MAX(DL!BS$2:BS$402)</f>
        <v>0.84667634868223518</v>
      </c>
      <c r="BT52">
        <f>DL!BT52/MAX(DL!BT$2:BT$402)</f>
        <v>0.86446529220076962</v>
      </c>
      <c r="BU52">
        <f>DL!BU52/MAX(DL!BU$2:BU$402)</f>
        <v>0.85732902461374927</v>
      </c>
      <c r="BV52">
        <f>DL!BV52/MAX(DL!BV$2:BV$402)</f>
        <v>0.85377282549441824</v>
      </c>
      <c r="BW52">
        <f>DL!BW52/MAX(DL!BW$2:BW$402)</f>
        <v>0.84790141944795516</v>
      </c>
      <c r="BX52">
        <f>DL!BX52/MAX(DL!BX$2:BX$402)</f>
        <v>0.81254723227268999</v>
      </c>
      <c r="BY52">
        <f>DL!BY52/MAX(DL!BY$2:BY$402)</f>
        <v>0.85455764452041894</v>
      </c>
      <c r="BZ52">
        <f>DL!BZ52/MAX(DL!BZ$2:BZ$402)</f>
        <v>0.84185420434040192</v>
      </c>
      <c r="CA52">
        <f>DL!CA52/MAX(DL!CA$2:CA$402)</f>
        <v>0.81340624911515091</v>
      </c>
      <c r="CB52">
        <f>DL!CB52/MAX(DL!CB$2:CB$402)</f>
        <v>0.71068494498761337</v>
      </c>
      <c r="CC52">
        <f>DL!CC52/MAX(DL!CC$2:CC$402)</f>
        <v>0.71144917440453892</v>
      </c>
      <c r="CD52">
        <f>DL!CD52/MAX(DL!CD$2:CD$402)</f>
        <v>0.72636099246476526</v>
      </c>
      <c r="CE52">
        <f>DL!CE52/MAX(DL!CE$2:CE$402)</f>
        <v>0.71481569993783478</v>
      </c>
      <c r="CF52">
        <f>DL!CF52/MAX(DL!CF$2:CF$402)</f>
        <v>0.71718782813908566</v>
      </c>
      <c r="CG52">
        <f>DL!CG52/MAX(DL!CG$2:CG$402)</f>
        <v>0.72220694495659021</v>
      </c>
      <c r="CH52">
        <f>DL!CH52/MAX(DL!CH$2:CH$402)</f>
        <v>0.72382573516028159</v>
      </c>
      <c r="CI52">
        <f>DL!CI52/MAX(DL!CI$2:CI$402)</f>
        <v>0.72241318573806379</v>
      </c>
      <c r="CJ52">
        <f>DL!CJ52/MAX(DL!CJ$2:CJ$402)</f>
        <v>0.72247402229980029</v>
      </c>
      <c r="CK52">
        <f>DL!CK52/MAX(DL!CK$2:CK$402)</f>
        <v>0.72649358616740811</v>
      </c>
      <c r="CL52">
        <f>DL!CL52/MAX(DL!CL$2:CL$402)</f>
        <v>0.72750572726086493</v>
      </c>
      <c r="CM52">
        <f>DL!CM52/MAX(DL!CM$2:CM$402)</f>
        <v>0.72856994558065657</v>
      </c>
      <c r="CN52">
        <f>DL!CN52/MAX(DL!CN$2:CN$402)</f>
        <v>0.7333900492133566</v>
      </c>
      <c r="CO52">
        <f>DL!CO52/MAX(DL!CO$2:CO$402)</f>
        <v>0.73194393344094832</v>
      </c>
      <c r="CP52">
        <f>DL!CP52/MAX(DL!CP$2:CP$402)</f>
        <v>0.73885263940571555</v>
      </c>
      <c r="CQ52">
        <f>DL!CQ52/MAX(DL!CQ$2:CQ$402)</f>
        <v>0.72981562827433877</v>
      </c>
      <c r="CR52">
        <f>DL!CR52/MAX(DL!CR$2:CR$402)</f>
        <v>0.73747161400998684</v>
      </c>
      <c r="CS52">
        <f>DL!CS52/MAX(DL!CS$2:CS$402)</f>
        <v>0.7321208456859104</v>
      </c>
      <c r="CT52">
        <f>DL!CT52/MAX(DL!CT$2:CT$402)</f>
        <v>0.72681010913608057</v>
      </c>
      <c r="CU52">
        <f>DL!CU52/MAX(DL!CU$2:CU$402)</f>
        <v>0.72702367666632495</v>
      </c>
      <c r="CV52">
        <f>DL!CV52/MAX(DL!CV$2:CV$402)</f>
        <v>0.72167922250667482</v>
      </c>
      <c r="CW52">
        <f>DL!CW52/MAX(DL!CW$2:CW$402)</f>
        <v>0.767919993656485</v>
      </c>
      <c r="CX52">
        <f>DL!CX52/MAX(DL!CX$2:CX$402)</f>
        <v>0.77894282310566409</v>
      </c>
      <c r="CY52">
        <f>DL!CY52/MAX(DL!CY$2:CY$402)</f>
        <v>0.74045890585956287</v>
      </c>
      <c r="CZ52">
        <f>DL!CZ52/MAX(DL!CZ$2:CZ$402)</f>
        <v>0.73063838721370811</v>
      </c>
      <c r="DA52">
        <f>DL!DA52/MAX(DL!DA$2:DA$402)</f>
        <v>0.73256068219993942</v>
      </c>
      <c r="DB52">
        <f>DL!DB52/MAX(DL!DB$2:DB$402)</f>
        <v>0.76568636918847666</v>
      </c>
      <c r="DC52">
        <f>DL!DC52/MAX(DL!DC$2:DC$402)</f>
        <v>0.73027433516181517</v>
      </c>
      <c r="DD52">
        <f>DL!DD52/MAX(DL!DD$2:DD$402)</f>
        <v>0.73443160273039332</v>
      </c>
      <c r="DE52">
        <f>DL!DE52/MAX(DL!DE$2:DE$402)</f>
        <v>0.7400512921475968</v>
      </c>
      <c r="DF52">
        <f>DL!DF52/MAX(DL!DF$2:DF$402)</f>
        <v>0.73533801561677159</v>
      </c>
      <c r="DG52">
        <f>DL!DG52/MAX(DL!DG$2:DG$402)</f>
        <v>0.72631180486863756</v>
      </c>
      <c r="DH52">
        <f>DL!DH52/MAX(DL!DH$2:DH$402)</f>
        <v>0.78162792105388246</v>
      </c>
      <c r="DI52">
        <f>DL!DI52/MAX(DL!DI$2:DI$402)</f>
        <v>0.74177803655960994</v>
      </c>
      <c r="DJ52">
        <f>DL!DJ52/MAX(DL!DJ$2:DJ$402)</f>
        <v>0.74744118157940709</v>
      </c>
      <c r="DK52">
        <f>DL!DK52/MAX(DL!DK$2:DK$402)</f>
        <v>0.78183933923138127</v>
      </c>
      <c r="DL52">
        <f>DL!DL52/MAX(DL!DL$2:DL$402)</f>
        <v>0.77564080148917414</v>
      </c>
      <c r="DM52">
        <f>DL!DM52/MAX(DL!DM$2:DM$402)</f>
        <v>0.77549652252736356</v>
      </c>
      <c r="DN52">
        <f>DL!DN52/MAX(DL!DN$2:DN$402)</f>
        <v>0.77844181334438256</v>
      </c>
      <c r="DO52">
        <f>DL!DO52/MAX(DL!DO$2:DO$402)</f>
        <v>0.7712783117442773</v>
      </c>
      <c r="DP52">
        <f>DL!DP52/MAX(DL!DP$2:DP$402)</f>
        <v>0.80172072550416718</v>
      </c>
      <c r="DQ52">
        <f>DL!DQ52/MAX(DL!DQ$2:DQ$402)</f>
        <v>0.73976276581105316</v>
      </c>
      <c r="DR52">
        <f>DL!DR52/MAX(DL!DR$2:DR$402)</f>
        <v>0.72242723004449583</v>
      </c>
      <c r="DS52">
        <f>DL!DS52/MAX(DL!DS$2:DS$402)</f>
        <v>0.78588815170274529</v>
      </c>
      <c r="DT52">
        <f>DL!DT52/MAX(DL!DT$2:DT$402)</f>
        <v>0.80438891662543943</v>
      </c>
      <c r="DU52">
        <f>DL!DU52/MAX(DL!DU$2:DU$402)</f>
        <v>0.84958734021400273</v>
      </c>
      <c r="DV52">
        <f>DL!DV52/MAX(DL!DV$2:DV$402)</f>
        <v>0.83875026619972159</v>
      </c>
      <c r="DW52">
        <f>DL!DW52/MAX(DL!DW$2:DW$402)</f>
        <v>0.78432795735045102</v>
      </c>
      <c r="DX52">
        <f>DL!DX52/MAX(DL!DX$2:DX$402)</f>
        <v>0.72969949603915951</v>
      </c>
      <c r="DY52">
        <f>DL!DY52/MAX(DL!DY$2:DY$402)</f>
        <v>0.75693358389005405</v>
      </c>
      <c r="DZ52">
        <f>DL!DZ52/MAX(DL!DZ$2:DZ$402)</f>
        <v>0.75079245858704091</v>
      </c>
      <c r="EA52">
        <f>DL!EA52/MAX(DL!EA$2:EA$402)</f>
        <v>0.71440544963165842</v>
      </c>
      <c r="EB52">
        <f>DL!EB52/MAX(DL!EB$2:EB$402)</f>
        <v>0.82305793946324146</v>
      </c>
    </row>
    <row r="53" spans="1:132" x14ac:dyDescent="0.25">
      <c r="A53">
        <v>431</v>
      </c>
      <c r="B53">
        <f>DL!B53/MAX(DL!B$2:B$402)</f>
        <v>0.56786349337679265</v>
      </c>
      <c r="C53">
        <f>DL!C53/MAX(DL!C$2:C$402)</f>
        <v>0.61709834662137275</v>
      </c>
      <c r="D53">
        <f>DL!D53/MAX(DL!D$2:D$402)</f>
        <v>0.65910918767516291</v>
      </c>
      <c r="E53">
        <f>DL!E53/MAX(DL!E$2:E$402)</f>
        <v>0.69185836972406822</v>
      </c>
      <c r="F53">
        <f>DL!F53/MAX(DL!F$2:F$402)</f>
        <v>0.71346695746234168</v>
      </c>
      <c r="G53">
        <f>DL!G53/MAX(DL!G$2:G$402)</f>
        <v>0.72617131122528211</v>
      </c>
      <c r="H53">
        <f>DL!H53/MAX(DL!H$2:H$402)</f>
        <v>0.73765260676650435</v>
      </c>
      <c r="I53">
        <f>DL!I53/MAX(DL!I$2:I$402)</f>
        <v>0.74807743068365862</v>
      </c>
      <c r="J53">
        <f>DL!J53/MAX(DL!J$2:J$402)</f>
        <v>0.75755459543224413</v>
      </c>
      <c r="K53">
        <f>DL!K53/MAX(DL!K$2:K$402)</f>
        <v>0.76629556308999558</v>
      </c>
      <c r="L53">
        <f>DL!L53/MAX(DL!L$2:L$402)</f>
        <v>0.77418380456096147</v>
      </c>
      <c r="M53">
        <f>DL!M53/MAX(DL!M$2:M$402)</f>
        <v>0.78147158660116689</v>
      </c>
      <c r="N53">
        <f>DL!N53/MAX(DL!N$2:N$402)</f>
        <v>0.78821848271836803</v>
      </c>
      <c r="O53">
        <f>DL!O53/MAX(DL!O$2:O$402)</f>
        <v>0.79434511195110857</v>
      </c>
      <c r="P53">
        <f>DL!P53/MAX(DL!P$2:P$402)</f>
        <v>0.80001953895556666</v>
      </c>
      <c r="Q53">
        <f>DL!Q53/MAX(DL!Q$2:Q$402)</f>
        <v>0.80530310922243264</v>
      </c>
      <c r="R53">
        <f>DL!R53/MAX(DL!R$2:R$402)</f>
        <v>0.81023184320175823</v>
      </c>
      <c r="S53">
        <f>DL!S53/MAX(DL!S$2:S$402)</f>
        <v>0.81481052909542961</v>
      </c>
      <c r="T53">
        <f>DL!T53/MAX(DL!T$2:T$402)</f>
        <v>0.81901372199779132</v>
      </c>
      <c r="U53">
        <f>DL!U53/MAX(DL!U$2:U$402)</f>
        <v>0.82295446242861514</v>
      </c>
      <c r="V53">
        <f>DL!V53/MAX(DL!V$2:V$402)</f>
        <v>0.82665501340367242</v>
      </c>
      <c r="W53">
        <f>DL!W53/MAX(DL!W$2:W$402)</f>
        <v>0.8301353217648062</v>
      </c>
      <c r="X53">
        <f>DL!X53/MAX(DL!X$2:X$402)</f>
        <v>0.83341329582961376</v>
      </c>
      <c r="Y53">
        <f>DL!Y53/MAX(DL!Y$2:Y$402)</f>
        <v>0.83650504658777824</v>
      </c>
      <c r="Z53">
        <f>DL!Z53/MAX(DL!Z$2:Z$402)</f>
        <v>0.8394203711320859</v>
      </c>
      <c r="AA53">
        <f>DL!AA53/MAX(DL!AA$2:AA$402)</f>
        <v>0.84211037389507626</v>
      </c>
      <c r="AB53">
        <f>DL!AB53/MAX(DL!AB$2:AB$402)</f>
        <v>0.84465730489650803</v>
      </c>
      <c r="AC53">
        <f>DL!AC53/MAX(DL!AC$2:AC$402)</f>
        <v>0.84707167364358094</v>
      </c>
      <c r="AD53">
        <f>DL!AD53/MAX(DL!AD$2:AD$402)</f>
        <v>0.84936302625756388</v>
      </c>
      <c r="AE53">
        <f>DL!AE53/MAX(DL!AE$2:AE$402)</f>
        <v>0.85154004953543827</v>
      </c>
      <c r="AF53">
        <f>DL!AF53/MAX(DL!AF$2:AF$402)</f>
        <v>0.85361066227619065</v>
      </c>
      <c r="AG53">
        <f>DL!AG53/MAX(DL!AG$2:AG$402)</f>
        <v>0.8555820955828225</v>
      </c>
      <c r="AH53">
        <f>DL!AH53/MAX(DL!AH$2:AH$402)</f>
        <v>0.85746096360637902</v>
      </c>
      <c r="AI53">
        <f>DL!AI53/MAX(DL!AI$2:AI$402)</f>
        <v>0.85925332598935711</v>
      </c>
      <c r="AJ53">
        <f>DL!AJ53/MAX(DL!AJ$2:AJ$402)</f>
        <v>0.86096474308784943</v>
      </c>
      <c r="AK53">
        <f>DL!AK53/MAX(DL!AK$2:AK$402)</f>
        <v>0.86097548782973476</v>
      </c>
      <c r="AL53">
        <f>DL!AL53/MAX(DL!AL$2:AL$402)</f>
        <v>0.86014539020385405</v>
      </c>
      <c r="AM53">
        <f>DL!AM53/MAX(DL!AM$2:AM$402)</f>
        <v>0.85935428123428559</v>
      </c>
      <c r="AN53">
        <f>DL!AN53/MAX(DL!AN$2:AN$402)</f>
        <v>0.85859957861155622</v>
      </c>
      <c r="AO53">
        <f>DL!AO53/MAX(DL!AO$2:AO$402)</f>
        <v>0.85787891760603407</v>
      </c>
      <c r="AP53">
        <f>DL!AP53/MAX(DL!AP$2:AP$402)</f>
        <v>0.85719012902761038</v>
      </c>
      <c r="AQ53">
        <f>DL!AQ53/MAX(DL!AQ$2:AQ$402)</f>
        <v>0.85653121977411206</v>
      </c>
      <c r="AR53">
        <f>DL!AR53/MAX(DL!AR$2:AR$402)</f>
        <v>0.85590035562473754</v>
      </c>
      <c r="AS53">
        <f>DL!AS53/MAX(DL!AS$2:AS$402)</f>
        <v>0.85529584598542696</v>
      </c>
      <c r="AT53">
        <f>DL!AT53/MAX(DL!AT$2:AT$402)</f>
        <v>0.8547161303355334</v>
      </c>
      <c r="AU53">
        <f>DL!AU53/MAX(DL!AU$2:AU$402)</f>
        <v>0.85415976616092537</v>
      </c>
      <c r="AV53">
        <f>DL!AV53/MAX(DL!AV$2:AV$402)</f>
        <v>0.85362541818878745</v>
      </c>
      <c r="AW53">
        <f>DL!AW53/MAX(DL!AW$2:AW$402)</f>
        <v>0.85311184876492741</v>
      </c>
      <c r="AX53">
        <f>DL!AX53/MAX(DL!AX$2:AX$402)</f>
        <v>0.85261790923605818</v>
      </c>
      <c r="AY53">
        <f>DL!AY53/MAX(DL!AY$2:AY$402)</f>
        <v>0.85214253221794067</v>
      </c>
      <c r="AZ53">
        <f>DL!AZ53/MAX(DL!AZ$2:AZ$402)</f>
        <v>0.85168472464601119</v>
      </c>
      <c r="BA53">
        <f>DL!BA53/MAX(DL!BA$2:BA$402)</f>
        <v>0.85124356151854952</v>
      </c>
      <c r="BB53">
        <f>DL!BB53/MAX(DL!BB$2:BB$402)</f>
        <v>0.85081818025396549</v>
      </c>
      <c r="BC53">
        <f>DL!BC53/MAX(DL!BC$2:BC$402)</f>
        <v>0.85040777559369074</v>
      </c>
      <c r="BD53">
        <f>DL!BD53/MAX(DL!BD$2:BD$402)</f>
        <v>0.85001159499069134</v>
      </c>
      <c r="BE53">
        <f>DL!BE53/MAX(DL!BE$2:BE$402)</f>
        <v>0.84962893443096299</v>
      </c>
      <c r="BF53">
        <f>DL!BF53/MAX(DL!BF$2:BF$402)</f>
        <v>0.84925913464175851</v>
      </c>
      <c r="BG53">
        <f>DL!BG53/MAX(DL!BG$2:BG$402)</f>
        <v>0.84890157764579921</v>
      </c>
      <c r="BH53">
        <f>DL!BH53/MAX(DL!BH$2:BH$402)</f>
        <v>0.84855568362552836</v>
      </c>
      <c r="BI53">
        <f>DL!BI53/MAX(DL!BI$2:BI$402)</f>
        <v>0.84822090806562989</v>
      </c>
      <c r="BJ53">
        <f>DL!BJ53/MAX(DL!BJ$2:BJ$402)</f>
        <v>0.84789673914568153</v>
      </c>
      <c r="BK53">
        <f>DL!BK53/MAX(DL!BK$2:BK$402)</f>
        <v>0.79178443173244384</v>
      </c>
      <c r="BL53">
        <f>DL!BL53/MAX(DL!BL$2:BL$402)</f>
        <v>0.79690332183906853</v>
      </c>
      <c r="BM53">
        <f>DL!BM53/MAX(DL!BM$2:BM$402)</f>
        <v>0.79678808553344538</v>
      </c>
      <c r="BN53">
        <f>DL!BN53/MAX(DL!BN$2:BN$402)</f>
        <v>0.81172606864715569</v>
      </c>
      <c r="BO53">
        <f>DL!BO53/MAX(DL!BO$2:BO$402)</f>
        <v>0.82593667674217908</v>
      </c>
      <c r="BP53">
        <f>DL!BP53/MAX(DL!BP$2:BP$402)</f>
        <v>0.84342279575932388</v>
      </c>
      <c r="BQ53">
        <f>DL!BQ53/MAX(DL!BQ$2:BQ$402)</f>
        <v>0.85070426285089173</v>
      </c>
      <c r="BR53">
        <f>DL!BR53/MAX(DL!BR$2:BR$402)</f>
        <v>0.85960918173770817</v>
      </c>
      <c r="BS53">
        <f>DL!BS53/MAX(DL!BS$2:BS$402)</f>
        <v>0.8517110333913539</v>
      </c>
      <c r="BT53">
        <f>DL!BT53/MAX(DL!BT$2:BT$402)</f>
        <v>0.86726660379596776</v>
      </c>
      <c r="BU53">
        <f>DL!BU53/MAX(DL!BU$2:BU$402)</f>
        <v>0.85832443183524543</v>
      </c>
      <c r="BV53">
        <f>DL!BV53/MAX(DL!BV$2:BV$402)</f>
        <v>0.85494723960174968</v>
      </c>
      <c r="BW53">
        <f>DL!BW53/MAX(DL!BW$2:BW$402)</f>
        <v>0.85010456449704708</v>
      </c>
      <c r="BX53">
        <f>DL!BX53/MAX(DL!BX$2:BX$402)</f>
        <v>0.81840373959415613</v>
      </c>
      <c r="BY53">
        <f>DL!BY53/MAX(DL!BY$2:BY$402)</f>
        <v>0.85850389543119865</v>
      </c>
      <c r="BZ53">
        <f>DL!BZ53/MAX(DL!BZ$2:BZ$402)</f>
        <v>0.84579163649119371</v>
      </c>
      <c r="CA53">
        <f>DL!CA53/MAX(DL!CA$2:CA$402)</f>
        <v>0.81784530975053293</v>
      </c>
      <c r="CB53">
        <f>DL!CB53/MAX(DL!CB$2:CB$402)</f>
        <v>0.72068017831044817</v>
      </c>
      <c r="CC53">
        <f>DL!CC53/MAX(DL!CC$2:CC$402)</f>
        <v>0.72068761827869354</v>
      </c>
      <c r="CD53">
        <f>DL!CD53/MAX(DL!CD$2:CD$402)</f>
        <v>0.73406527726576642</v>
      </c>
      <c r="CE53">
        <f>DL!CE53/MAX(DL!CE$2:CE$402)</f>
        <v>0.72289013549166625</v>
      </c>
      <c r="CF53">
        <f>DL!CF53/MAX(DL!CF$2:CF$402)</f>
        <v>0.72624590349628537</v>
      </c>
      <c r="CG53">
        <f>DL!CG53/MAX(DL!CG$2:CG$402)</f>
        <v>0.73056033777971441</v>
      </c>
      <c r="CH53">
        <f>DL!CH53/MAX(DL!CH$2:CH$402)</f>
        <v>0.73176668378168985</v>
      </c>
      <c r="CI53">
        <f>DL!CI53/MAX(DL!CI$2:CI$402)</f>
        <v>0.72961557570255653</v>
      </c>
      <c r="CJ53">
        <f>DL!CJ53/MAX(DL!CJ$2:CJ$402)</f>
        <v>0.73360970163465355</v>
      </c>
      <c r="CK53">
        <f>DL!CK53/MAX(DL!CK$2:CK$402)</f>
        <v>0.73743251146868083</v>
      </c>
      <c r="CL53">
        <f>DL!CL53/MAX(DL!CL$2:CL$402)</f>
        <v>0.73903377946775062</v>
      </c>
      <c r="CM53">
        <f>DL!CM53/MAX(DL!CM$2:CM$402)</f>
        <v>0.7384314208928886</v>
      </c>
      <c r="CN53">
        <f>DL!CN53/MAX(DL!CN$2:CN$402)</f>
        <v>0.74183457669149255</v>
      </c>
      <c r="CO53">
        <f>DL!CO53/MAX(DL!CO$2:CO$402)</f>
        <v>0.74277091197541256</v>
      </c>
      <c r="CP53">
        <f>DL!CP53/MAX(DL!CP$2:CP$402)</f>
        <v>0.74613962856344285</v>
      </c>
      <c r="CQ53">
        <f>DL!CQ53/MAX(DL!CQ$2:CQ$402)</f>
        <v>0.74012997380321632</v>
      </c>
      <c r="CR53">
        <f>DL!CR53/MAX(DL!CR$2:CR$402)</f>
        <v>0.74636303182963293</v>
      </c>
      <c r="CS53">
        <f>DL!CS53/MAX(DL!CS$2:CS$402)</f>
        <v>0.74122724299024256</v>
      </c>
      <c r="CT53">
        <f>DL!CT53/MAX(DL!CT$2:CT$402)</f>
        <v>0.73474519768827373</v>
      </c>
      <c r="CU53">
        <f>DL!CU53/MAX(DL!CU$2:CU$402)</f>
        <v>0.73635423449105331</v>
      </c>
      <c r="CV53">
        <f>DL!CV53/MAX(DL!CV$2:CV$402)</f>
        <v>0.73306954007383152</v>
      </c>
      <c r="CW53">
        <f>DL!CW53/MAX(DL!CW$2:CW$402)</f>
        <v>0.77713332989546158</v>
      </c>
      <c r="CX53">
        <f>DL!CX53/MAX(DL!CX$2:CX$402)</f>
        <v>0.78842639678603677</v>
      </c>
      <c r="CY53">
        <f>DL!CY53/MAX(DL!CY$2:CY$402)</f>
        <v>0.74919555560799511</v>
      </c>
      <c r="CZ53">
        <f>DL!CZ53/MAX(DL!CZ$2:CZ$402)</f>
        <v>0.74046317458253597</v>
      </c>
      <c r="DA53">
        <f>DL!DA53/MAX(DL!DA$2:DA$402)</f>
        <v>0.74386339372361665</v>
      </c>
      <c r="DB53">
        <f>DL!DB53/MAX(DL!DB$2:DB$402)</f>
        <v>0.77506905773761259</v>
      </c>
      <c r="DC53">
        <f>DL!DC53/MAX(DL!DC$2:DC$402)</f>
        <v>0.74045088775173029</v>
      </c>
      <c r="DD53">
        <f>DL!DD53/MAX(DL!DD$2:DD$402)</f>
        <v>0.74389687684260997</v>
      </c>
      <c r="DE53">
        <f>DL!DE53/MAX(DL!DE$2:DE$402)</f>
        <v>0.74952016490411877</v>
      </c>
      <c r="DF53">
        <f>DL!DF53/MAX(DL!DF$2:DF$402)</f>
        <v>0.74505633891206779</v>
      </c>
      <c r="DG53">
        <f>DL!DG53/MAX(DL!DG$2:DG$402)</f>
        <v>0.73590138084201318</v>
      </c>
      <c r="DH53">
        <f>DL!DH53/MAX(DL!DH$2:DH$402)</f>
        <v>0.79022189623145211</v>
      </c>
      <c r="DI53">
        <f>DL!DI53/MAX(DL!DI$2:DI$402)</f>
        <v>0.7511035197422975</v>
      </c>
      <c r="DJ53">
        <f>DL!DJ53/MAX(DL!DJ$2:DJ$402)</f>
        <v>0.75508947321708675</v>
      </c>
      <c r="DK53">
        <f>DL!DK53/MAX(DL!DK$2:DK$402)</f>
        <v>0.78972548085943828</v>
      </c>
      <c r="DL53">
        <f>DL!DL53/MAX(DL!DL$2:DL$402)</f>
        <v>0.78404551160267699</v>
      </c>
      <c r="DM53">
        <f>DL!DM53/MAX(DL!DM$2:DM$402)</f>
        <v>0.78389833215605798</v>
      </c>
      <c r="DN53">
        <f>DL!DN53/MAX(DL!DN$2:DN$402)</f>
        <v>0.78761636257002032</v>
      </c>
      <c r="DO53">
        <f>DL!DO53/MAX(DL!DO$2:DO$402)</f>
        <v>0.7781050946184862</v>
      </c>
      <c r="DP53">
        <f>DL!DP53/MAX(DL!DP$2:DP$402)</f>
        <v>0.80911933494313137</v>
      </c>
      <c r="DQ53">
        <f>DL!DQ53/MAX(DL!DQ$2:DQ$402)</f>
        <v>0.74945376537740183</v>
      </c>
      <c r="DR53">
        <f>DL!DR53/MAX(DL!DR$2:DR$402)</f>
        <v>0.73308284226897602</v>
      </c>
      <c r="DS53">
        <f>DL!DS53/MAX(DL!DS$2:DS$402)</f>
        <v>0.79434011948463024</v>
      </c>
      <c r="DT53">
        <f>DL!DT53/MAX(DL!DT$2:DT$402)</f>
        <v>0.81007162506732788</v>
      </c>
      <c r="DU53">
        <f>DL!DU53/MAX(DL!DU$2:DU$402)</f>
        <v>0.85013161154945294</v>
      </c>
      <c r="DV53">
        <f>DL!DV53/MAX(DL!DV$2:DV$402)</f>
        <v>0.84281583985503183</v>
      </c>
      <c r="DW53">
        <f>DL!DW53/MAX(DL!DW$2:DW$402)</f>
        <v>0.79121131596582717</v>
      </c>
      <c r="DX53">
        <f>DL!DX53/MAX(DL!DX$2:DX$402)</f>
        <v>0.73740458788421326</v>
      </c>
      <c r="DY53">
        <f>DL!DY53/MAX(DL!DY$2:DY$402)</f>
        <v>0.76452673853980979</v>
      </c>
      <c r="DZ53">
        <f>DL!DZ53/MAX(DL!DZ$2:DZ$402)</f>
        <v>0.75700867857826659</v>
      </c>
      <c r="EA53">
        <f>DL!EA53/MAX(DL!EA$2:EA$402)</f>
        <v>0.72261763190856676</v>
      </c>
      <c r="EB53">
        <f>DL!EB53/MAX(DL!EB$2:EB$402)</f>
        <v>0.83059846016731731</v>
      </c>
    </row>
    <row r="54" spans="1:132" x14ac:dyDescent="0.25">
      <c r="A54">
        <v>432</v>
      </c>
      <c r="B54">
        <f>DL!B54/MAX(DL!B$2:B$402)</f>
        <v>0.57940025646355386</v>
      </c>
      <c r="C54">
        <f>DL!C54/MAX(DL!C$2:C$402)</f>
        <v>0.62875314454065534</v>
      </c>
      <c r="D54">
        <f>DL!D54/MAX(DL!D$2:D$402)</f>
        <v>0.67067534139984319</v>
      </c>
      <c r="E54">
        <f>DL!E54/MAX(DL!E$2:E$402)</f>
        <v>0.70314497119449459</v>
      </c>
      <c r="F54">
        <f>DL!F54/MAX(DL!F$2:F$402)</f>
        <v>0.72429971196905796</v>
      </c>
      <c r="G54">
        <f>DL!G54/MAX(DL!G$2:G$402)</f>
        <v>0.73644870273916507</v>
      </c>
      <c r="H54">
        <f>DL!H54/MAX(DL!H$2:H$402)</f>
        <v>0.74740064380246196</v>
      </c>
      <c r="I54">
        <f>DL!I54/MAX(DL!I$2:I$402)</f>
        <v>0.75732470778530525</v>
      </c>
      <c r="J54">
        <f>DL!J54/MAX(DL!J$2:J$402)</f>
        <v>0.76633004952481565</v>
      </c>
      <c r="K54">
        <f>DL!K54/MAX(DL!K$2:K$402)</f>
        <v>0.77462670046235349</v>
      </c>
      <c r="L54">
        <f>DL!L54/MAX(DL!L$2:L$402)</f>
        <v>0.78209726791338763</v>
      </c>
      <c r="M54">
        <f>DL!M54/MAX(DL!M$2:M$402)</f>
        <v>0.7889942857491915</v>
      </c>
      <c r="N54">
        <f>DL!N54/MAX(DL!N$2:N$402)</f>
        <v>0.79537544069852029</v>
      </c>
      <c r="O54">
        <f>DL!O54/MAX(DL!O$2:O$402)</f>
        <v>0.80115838548646923</v>
      </c>
      <c r="P54">
        <f>DL!P54/MAX(DL!P$2:P$402)</f>
        <v>0.80651060997242274</v>
      </c>
      <c r="Q54">
        <f>DL!Q54/MAX(DL!Q$2:Q$402)</f>
        <v>0.81149197796338302</v>
      </c>
      <c r="R54">
        <f>DL!R54/MAX(DL!R$2:R$402)</f>
        <v>0.81613696140662684</v>
      </c>
      <c r="S54">
        <f>DL!S54/MAX(DL!S$2:S$402)</f>
        <v>0.82044873269297469</v>
      </c>
      <c r="T54">
        <f>DL!T54/MAX(DL!T$2:T$402)</f>
        <v>0.82440020939594971</v>
      </c>
      <c r="U54">
        <f>DL!U54/MAX(DL!U$2:U$402)</f>
        <v>0.82810385565236078</v>
      </c>
      <c r="V54">
        <f>DL!V54/MAX(DL!V$2:V$402)</f>
        <v>0.83158082122971111</v>
      </c>
      <c r="W54">
        <f>DL!W54/MAX(DL!W$2:W$402)</f>
        <v>0.83485003680408532</v>
      </c>
      <c r="X54">
        <f>DL!X54/MAX(DL!X$2:X$402)</f>
        <v>0.83792848331709624</v>
      </c>
      <c r="Y54">
        <f>DL!Y54/MAX(DL!Y$2:Y$402)</f>
        <v>0.84083142526170818</v>
      </c>
      <c r="Z54">
        <f>DL!Z54/MAX(DL!Z$2:Z$402)</f>
        <v>0.84356786335677947</v>
      </c>
      <c r="AA54">
        <f>DL!AA54/MAX(DL!AA$2:AA$402)</f>
        <v>0.84608790582132498</v>
      </c>
      <c r="AB54">
        <f>DL!AB54/MAX(DL!AB$2:AB$402)</f>
        <v>0.84847351553734074</v>
      </c>
      <c r="AC54">
        <f>DL!AC54/MAX(DL!AC$2:AC$402)</f>
        <v>0.85073460498617259</v>
      </c>
      <c r="AD54">
        <f>DL!AD54/MAX(DL!AD$2:AD$402)</f>
        <v>0.85288017351260259</v>
      </c>
      <c r="AE54">
        <f>DL!AE54/MAX(DL!AE$2:AE$402)</f>
        <v>0.85491840660215024</v>
      </c>
      <c r="AF54">
        <f>DL!AF54/MAX(DL!AF$2:AF$402)</f>
        <v>0.85685676290054757</v>
      </c>
      <c r="AG54">
        <f>DL!AG54/MAX(DL!AG$2:AG$402)</f>
        <v>0.85870205064309835</v>
      </c>
      <c r="AH54">
        <f>DL!AH54/MAX(DL!AH$2:AH$402)</f>
        <v>0.86046049491850329</v>
      </c>
      <c r="AI54">
        <f>DL!AI54/MAX(DL!AI$2:AI$402)</f>
        <v>0.86213779698535375</v>
      </c>
      <c r="AJ54">
        <f>DL!AJ54/MAX(DL!AJ$2:AJ$402)</f>
        <v>0.86373918668445393</v>
      </c>
      <c r="AK54">
        <f>DL!AK54/MAX(DL!AK$2:AK$402)</f>
        <v>0.86363960403834761</v>
      </c>
      <c r="AL54">
        <f>DL!AL54/MAX(DL!AL$2:AL$402)</f>
        <v>0.86270173455931753</v>
      </c>
      <c r="AM54">
        <f>DL!AM54/MAX(DL!AM$2:AM$402)</f>
        <v>0.8618078908406579</v>
      </c>
      <c r="AN54">
        <f>DL!AN54/MAX(DL!AN$2:AN$402)</f>
        <v>0.86095515876138562</v>
      </c>
      <c r="AO54">
        <f>DL!AO54/MAX(DL!AO$2:AO$402)</f>
        <v>0.86014086957011993</v>
      </c>
      <c r="AP54">
        <f>DL!AP54/MAX(DL!AP$2:AP$402)</f>
        <v>0.85936257504851787</v>
      </c>
      <c r="AQ54">
        <f>DL!AQ54/MAX(DL!AQ$2:AQ$402)</f>
        <v>0.85861802558942313</v>
      </c>
      <c r="AR54">
        <f>DL!AR54/MAX(DL!AR$2:AR$402)</f>
        <v>0.85790515080310925</v>
      </c>
      <c r="AS54">
        <f>DL!AS54/MAX(DL!AS$2:AS$402)</f>
        <v>0.85722204232186228</v>
      </c>
      <c r="AT54">
        <f>DL!AT54/MAX(DL!AT$2:AT$402)</f>
        <v>0.85656693852087917</v>
      </c>
      <c r="AU54">
        <f>DL!AU54/MAX(DL!AU$2:AU$402)</f>
        <v>0.8559382109136533</v>
      </c>
      <c r="AV54">
        <f>DL!AV54/MAX(DL!AV$2:AV$402)</f>
        <v>0.85533435201390773</v>
      </c>
      <c r="AW54">
        <f>DL!AW54/MAX(DL!AW$2:AW$402)</f>
        <v>0.85475396448486296</v>
      </c>
      <c r="AX54">
        <f>DL!AX54/MAX(DL!AX$2:AX$402)</f>
        <v>0.85419575142099147</v>
      </c>
      <c r="AY54">
        <f>DL!AY54/MAX(DL!AY$2:AY$402)</f>
        <v>0.85365850762812479</v>
      </c>
      <c r="AZ54">
        <f>DL!AZ54/MAX(DL!AZ$2:AZ$402)</f>
        <v>0.85314111178549024</v>
      </c>
      <c r="BA54">
        <f>DL!BA54/MAX(DL!BA$2:BA$402)</f>
        <v>0.85264251938837121</v>
      </c>
      <c r="BB54">
        <f>DL!BB54/MAX(DL!BB$2:BB$402)</f>
        <v>0.8521617563830568</v>
      </c>
      <c r="BC54">
        <f>DL!BC54/MAX(DL!BC$2:BC$402)</f>
        <v>0.85169791341688728</v>
      </c>
      <c r="BD54">
        <f>DL!BD54/MAX(DL!BD$2:BD$402)</f>
        <v>0.85125014063581761</v>
      </c>
      <c r="BE54">
        <f>DL!BE54/MAX(DL!BE$2:BE$402)</f>
        <v>0.85081764297018925</v>
      </c>
      <c r="BF54">
        <f>DL!BF54/MAX(DL!BF$2:BF$402)</f>
        <v>0.8503996758565836</v>
      </c>
      <c r="BG54">
        <f>DL!BG54/MAX(DL!BG$2:BG$402)</f>
        <v>0.84999554134984323</v>
      </c>
      <c r="BH54">
        <f>DL!BH54/MAX(DL!BH$2:BH$402)</f>
        <v>0.84960458458474486</v>
      </c>
      <c r="BI54">
        <f>DL!BI54/MAX(DL!BI$2:BI$402)</f>
        <v>0.84922619055151038</v>
      </c>
      <c r="BJ54">
        <f>DL!BJ54/MAX(DL!BJ$2:BJ$402)</f>
        <v>0.84885978115344729</v>
      </c>
      <c r="BK54">
        <f>DL!BK54/MAX(DL!BK$2:BK$402)</f>
        <v>0.79729671277578773</v>
      </c>
      <c r="BL54">
        <f>DL!BL54/MAX(DL!BL$2:BL$402)</f>
        <v>0.80431099135776141</v>
      </c>
      <c r="BM54">
        <f>DL!BM54/MAX(DL!BM$2:BM$402)</f>
        <v>0.80548958056571818</v>
      </c>
      <c r="BN54">
        <f>DL!BN54/MAX(DL!BN$2:BN$402)</f>
        <v>0.81692558283562322</v>
      </c>
      <c r="BO54">
        <f>DL!BO54/MAX(DL!BO$2:BO$402)</f>
        <v>0.83063080645768272</v>
      </c>
      <c r="BP54">
        <f>DL!BP54/MAX(DL!BP$2:BP$402)</f>
        <v>0.84781514968207106</v>
      </c>
      <c r="BQ54">
        <f>DL!BQ54/MAX(DL!BQ$2:BQ$402)</f>
        <v>0.85563691889743576</v>
      </c>
      <c r="BR54">
        <f>DL!BR54/MAX(DL!BR$2:BR$402)</f>
        <v>0.86215459716575971</v>
      </c>
      <c r="BS54">
        <f>DL!BS54/MAX(DL!BS$2:BS$402)</f>
        <v>0.85728805615013792</v>
      </c>
      <c r="BT54">
        <f>DL!BT54/MAX(DL!BT$2:BT$402)</f>
        <v>0.87055799411535328</v>
      </c>
      <c r="BU54">
        <f>DL!BU54/MAX(DL!BU$2:BU$402)</f>
        <v>0.85958124908295019</v>
      </c>
      <c r="BV54">
        <f>DL!BV54/MAX(DL!BV$2:BV$402)</f>
        <v>0.85646399393403871</v>
      </c>
      <c r="BW54">
        <f>DL!BW54/MAX(DL!BW$2:BW$402)</f>
        <v>0.85281147772602928</v>
      </c>
      <c r="BX54">
        <f>DL!BX54/MAX(DL!BX$2:BX$402)</f>
        <v>0.82471858367627127</v>
      </c>
      <c r="BY54">
        <f>DL!BY54/MAX(DL!BY$2:BY$402)</f>
        <v>0.8630400881338447</v>
      </c>
      <c r="BZ54">
        <f>DL!BZ54/MAX(DL!BZ$2:BZ$402)</f>
        <v>0.85006908146434734</v>
      </c>
      <c r="CA54">
        <f>DL!CA54/MAX(DL!CA$2:CA$402)</f>
        <v>0.82270040290755575</v>
      </c>
      <c r="CB54">
        <f>DL!CB54/MAX(DL!CB$2:CB$402)</f>
        <v>0.73158379389281225</v>
      </c>
      <c r="CC54">
        <f>DL!CC54/MAX(DL!CC$2:CC$402)</f>
        <v>0.730353759328639</v>
      </c>
      <c r="CD54">
        <f>DL!CD54/MAX(DL!CD$2:CD$402)</f>
        <v>0.74194510377622269</v>
      </c>
      <c r="CE54">
        <f>DL!CE54/MAX(DL!CE$2:CE$402)</f>
        <v>0.73135300346387588</v>
      </c>
      <c r="CF54">
        <f>DL!CF54/MAX(DL!CF$2:CF$402)</f>
        <v>0.73568153040021356</v>
      </c>
      <c r="CG54">
        <f>DL!CG54/MAX(DL!CG$2:CG$402)</f>
        <v>0.73915209047859143</v>
      </c>
      <c r="CH54">
        <f>DL!CH54/MAX(DL!CH$2:CH$402)</f>
        <v>0.73987536827671163</v>
      </c>
      <c r="CI54">
        <f>DL!CI54/MAX(DL!CI$2:CI$402)</f>
        <v>0.73694545074664919</v>
      </c>
      <c r="CJ54">
        <f>DL!CJ54/MAX(DL!CJ$2:CJ$402)</f>
        <v>0.74526973289989407</v>
      </c>
      <c r="CK54">
        <f>DL!CK54/MAX(DL!CK$2:CK$402)</f>
        <v>0.74886655682104641</v>
      </c>
      <c r="CL54">
        <f>DL!CL54/MAX(DL!CL$2:CL$402)</f>
        <v>0.75137203579195633</v>
      </c>
      <c r="CM54">
        <f>DL!CM54/MAX(DL!CM$2:CM$402)</f>
        <v>0.74887259806457274</v>
      </c>
      <c r="CN54">
        <f>DL!CN54/MAX(DL!CN$2:CN$402)</f>
        <v>0.75063350467926693</v>
      </c>
      <c r="CO54">
        <f>DL!CO54/MAX(DL!CO$2:CO$402)</f>
        <v>0.75416628172429367</v>
      </c>
      <c r="CP54">
        <f>DL!CP54/MAX(DL!CP$2:CP$402)</f>
        <v>0.75348777149843515</v>
      </c>
      <c r="CQ54">
        <f>DL!CQ54/MAX(DL!CQ$2:CQ$402)</f>
        <v>0.75091882520793574</v>
      </c>
      <c r="CR54">
        <f>DL!CR54/MAX(DL!CR$2:CR$402)</f>
        <v>0.75567390816997626</v>
      </c>
      <c r="CS54">
        <f>DL!CS54/MAX(DL!CS$2:CS$402)</f>
        <v>0.75069998398980542</v>
      </c>
      <c r="CT54">
        <f>DL!CT54/MAX(DL!CT$2:CT$402)</f>
        <v>0.74288069097753884</v>
      </c>
      <c r="CU54">
        <f>DL!CU54/MAX(DL!CU$2:CU$402)</f>
        <v>0.74604831950105899</v>
      </c>
      <c r="CV54">
        <f>DL!CV54/MAX(DL!CV$2:CV$402)</f>
        <v>0.74506706398859457</v>
      </c>
      <c r="CW54">
        <f>DL!CW54/MAX(DL!CW$2:CW$402)</f>
        <v>0.78698223240664567</v>
      </c>
      <c r="CX54">
        <f>DL!CX54/MAX(DL!CX$2:CX$402)</f>
        <v>0.7988581443072702</v>
      </c>
      <c r="CY54">
        <f>DL!CY54/MAX(DL!CY$2:CY$402)</f>
        <v>0.7584690592655039</v>
      </c>
      <c r="CZ54">
        <f>DL!CZ54/MAX(DL!CZ$2:CZ$402)</f>
        <v>0.75074110732389521</v>
      </c>
      <c r="DA54">
        <f>DL!DA54/MAX(DL!DA$2:DA$402)</f>
        <v>0.75564223506829742</v>
      </c>
      <c r="DB54">
        <f>DL!DB54/MAX(DL!DB$2:DB$402)</f>
        <v>0.78499823294772109</v>
      </c>
      <c r="DC54">
        <f>DL!DC54/MAX(DL!DC$2:DC$402)</f>
        <v>0.75117744364286743</v>
      </c>
      <c r="DD54">
        <f>DL!DD54/MAX(DL!DD$2:DD$402)</f>
        <v>0.75372129192290627</v>
      </c>
      <c r="DE54">
        <f>DL!DE54/MAX(DL!DE$2:DE$402)</f>
        <v>0.75947211862431319</v>
      </c>
      <c r="DF54">
        <f>DL!DF54/MAX(DL!DF$2:DF$402)</f>
        <v>0.75518838138370925</v>
      </c>
      <c r="DG54">
        <f>DL!DG54/MAX(DL!DG$2:DG$402)</f>
        <v>0.74600134017043196</v>
      </c>
      <c r="DH54">
        <f>DL!DH54/MAX(DL!DH$2:DH$402)</f>
        <v>0.79922568240478087</v>
      </c>
      <c r="DI54">
        <f>DL!DI54/MAX(DL!DI$2:DI$402)</f>
        <v>0.76086587824690266</v>
      </c>
      <c r="DJ54">
        <f>DL!DJ54/MAX(DL!DJ$2:DJ$402)</f>
        <v>0.76291724793572302</v>
      </c>
      <c r="DK54">
        <f>DL!DK54/MAX(DL!DK$2:DK$402)</f>
        <v>0.7981396458243285</v>
      </c>
      <c r="DL54">
        <f>DL!DL54/MAX(DL!DL$2:DL$402)</f>
        <v>0.79326527363944621</v>
      </c>
      <c r="DM54">
        <f>DL!DM54/MAX(DL!DM$2:DM$402)</f>
        <v>0.79268118073789118</v>
      </c>
      <c r="DN54">
        <f>DL!DN54/MAX(DL!DN$2:DN$402)</f>
        <v>0.79734938799930399</v>
      </c>
      <c r="DO54">
        <f>DL!DO54/MAX(DL!DO$2:DO$402)</f>
        <v>0.78525968110167521</v>
      </c>
      <c r="DP54">
        <f>DL!DP54/MAX(DL!DP$2:DP$402)</f>
        <v>0.81699412858240383</v>
      </c>
      <c r="DQ54">
        <f>DL!DQ54/MAX(DL!DQ$2:DQ$402)</f>
        <v>0.75960553922161755</v>
      </c>
      <c r="DR54">
        <f>DL!DR54/MAX(DL!DR$2:DR$402)</f>
        <v>0.74433765788089534</v>
      </c>
      <c r="DS54">
        <f>DL!DS54/MAX(DL!DS$2:DS$402)</f>
        <v>0.80317876374759456</v>
      </c>
      <c r="DT54">
        <f>DL!DT54/MAX(DL!DT$2:DT$402)</f>
        <v>0.81648405498429866</v>
      </c>
      <c r="DU54">
        <f>DL!DU54/MAX(DL!DU$2:DU$402)</f>
        <v>0.85226213528158845</v>
      </c>
      <c r="DV54">
        <f>DL!DV54/MAX(DL!DV$2:DV$402)</f>
        <v>0.84796316626353685</v>
      </c>
      <c r="DW54">
        <f>DL!DW54/MAX(DL!DW$2:DW$402)</f>
        <v>0.79822794788660456</v>
      </c>
      <c r="DX54">
        <f>DL!DX54/MAX(DL!DX$2:DX$402)</f>
        <v>0.74538036453744183</v>
      </c>
      <c r="DY54">
        <f>DL!DY54/MAX(DL!DY$2:DY$402)</f>
        <v>0.77222777214976446</v>
      </c>
      <c r="DZ54">
        <f>DL!DZ54/MAX(DL!DZ$2:DZ$402)</f>
        <v>0.76342631787753146</v>
      </c>
      <c r="EA54">
        <f>DL!EA54/MAX(DL!EA$2:EA$402)</f>
        <v>0.73114465927859407</v>
      </c>
      <c r="EB54">
        <f>DL!EB54/MAX(DL!EB$2:EB$402)</f>
        <v>0.83803358964370311</v>
      </c>
    </row>
    <row r="55" spans="1:132" x14ac:dyDescent="0.25">
      <c r="A55">
        <v>433</v>
      </c>
      <c r="B55">
        <f>DL!B55/MAX(DL!B$2:B$402)</f>
        <v>0.59354427907860086</v>
      </c>
      <c r="C55">
        <f>DL!C55/MAX(DL!C$2:C$402)</f>
        <v>0.64317041205971148</v>
      </c>
      <c r="D55">
        <f>DL!D55/MAX(DL!D$2:D$402)</f>
        <v>0.68512274570915921</v>
      </c>
      <c r="E55">
        <f>DL!E55/MAX(DL!E$2:E$402)</f>
        <v>0.71738995648159731</v>
      </c>
      <c r="F55">
        <f>DL!F55/MAX(DL!F$2:F$402)</f>
        <v>0.73812167575132792</v>
      </c>
      <c r="G55">
        <f>DL!G55/MAX(DL!G$2:G$402)</f>
        <v>0.74971193688634852</v>
      </c>
      <c r="H55">
        <f>DL!H55/MAX(DL!H$2:H$402)</f>
        <v>0.7601298039196982</v>
      </c>
      <c r="I55">
        <f>DL!I55/MAX(DL!I$2:I$402)</f>
        <v>0.76954761357897139</v>
      </c>
      <c r="J55">
        <f>DL!J55/MAX(DL!J$2:J$402)</f>
        <v>0.77807513060452871</v>
      </c>
      <c r="K55">
        <f>DL!K55/MAX(DL!K$2:K$402)</f>
        <v>0.78592143075789322</v>
      </c>
      <c r="L55">
        <f>DL!L55/MAX(DL!L$2:L$402)</f>
        <v>0.79296778699105863</v>
      </c>
      <c r="M55">
        <f>DL!M55/MAX(DL!M$2:M$402)</f>
        <v>0.79946775480084487</v>
      </c>
      <c r="N55">
        <f>DL!N55/MAX(DL!N$2:N$402)</f>
        <v>0.80547714867683284</v>
      </c>
      <c r="O55">
        <f>DL!O55/MAX(DL!O$2:O$402)</f>
        <v>0.81091017091971662</v>
      </c>
      <c r="P55">
        <f>DL!P55/MAX(DL!P$2:P$402)</f>
        <v>0.81593419286098867</v>
      </c>
      <c r="Q55">
        <f>DL!Q55/MAX(DL!Q$2:Q$402)</f>
        <v>0.82060766281240738</v>
      </c>
      <c r="R55">
        <f>DL!R55/MAX(DL!R$2:R$402)</f>
        <v>0.82496349082628007</v>
      </c>
      <c r="S55">
        <f>DL!S55/MAX(DL!S$2:S$402)</f>
        <v>0.82900312157691047</v>
      </c>
      <c r="T55">
        <f>DL!T55/MAX(DL!T$2:T$402)</f>
        <v>0.83269763052033441</v>
      </c>
      <c r="U55">
        <f>DL!U55/MAX(DL!U$2:U$402)</f>
        <v>0.83615920541899025</v>
      </c>
      <c r="V55">
        <f>DL!V55/MAX(DL!V$2:V$402)</f>
        <v>0.8394078657289038</v>
      </c>
      <c r="W55">
        <f>DL!W55/MAX(DL!W$2:W$402)</f>
        <v>0.84246150975670375</v>
      </c>
      <c r="X55">
        <f>DL!X55/MAX(DL!X$2:X$402)</f>
        <v>0.84533617578427322</v>
      </c>
      <c r="Y55">
        <f>DL!Y55/MAX(DL!Y$2:Y$402)</f>
        <v>0.8480462674620427</v>
      </c>
      <c r="Z55">
        <f>DL!Z55/MAX(DL!Z$2:Z$402)</f>
        <v>0.8505999594754925</v>
      </c>
      <c r="AA55">
        <f>DL!AA55/MAX(DL!AA$2:AA$402)</f>
        <v>0.85294613939540986</v>
      </c>
      <c r="AB55">
        <f>DL!AB55/MAX(DL!AB$2:AB$402)</f>
        <v>0.85516671395447774</v>
      </c>
      <c r="AC55">
        <f>DL!AC55/MAX(DL!AC$2:AC$402)</f>
        <v>0.85727098656872303</v>
      </c>
      <c r="AD55">
        <f>DL!AD55/MAX(DL!AD$2:AD$402)</f>
        <v>0.85926739865624779</v>
      </c>
      <c r="AE55">
        <f>DL!AE55/MAX(DL!AE$2:AE$402)</f>
        <v>0.8611636240649283</v>
      </c>
      <c r="AF55">
        <f>DL!AF55/MAX(DL!AF$2:AF$402)</f>
        <v>0.86296665172262832</v>
      </c>
      <c r="AG55">
        <f>DL!AG55/MAX(DL!AG$2:AG$402)</f>
        <v>0.8646828581348982</v>
      </c>
      <c r="AH55">
        <f>DL!AH55/MAX(DL!AH$2:AH$402)</f>
        <v>0.86631807111333747</v>
      </c>
      <c r="AI55">
        <f>DL!AI55/MAX(DL!AI$2:AI$402)</f>
        <v>0.86787762591375572</v>
      </c>
      <c r="AJ55">
        <f>DL!AJ55/MAX(DL!AJ$2:AJ$402)</f>
        <v>0.86936641479107812</v>
      </c>
      <c r="AK55">
        <f>DL!AK55/MAX(DL!AK$2:AK$402)</f>
        <v>0.86914866929481061</v>
      </c>
      <c r="AL55">
        <f>DL!AL55/MAX(DL!AL$2:AL$402)</f>
        <v>0.86809278502878895</v>
      </c>
      <c r="AM55">
        <f>DL!AM55/MAX(DL!AM$2:AM$402)</f>
        <v>0.86708644578499638</v>
      </c>
      <c r="AN55">
        <f>DL!AN55/MAX(DL!AN$2:AN$402)</f>
        <v>0.86612637361927014</v>
      </c>
      <c r="AO55">
        <f>DL!AO55/MAX(DL!AO$2:AO$402)</f>
        <v>0.8652095664512256</v>
      </c>
      <c r="AP55">
        <f>DL!AP55/MAX(DL!AP$2:AP$402)</f>
        <v>0.86433327015668537</v>
      </c>
      <c r="AQ55">
        <f>DL!AQ55/MAX(DL!AQ$2:AQ$402)</f>
        <v>0.86349495393319131</v>
      </c>
      <c r="AR55">
        <f>DL!AR55/MAX(DL!AR$2:AR$402)</f>
        <v>0.86269228850473556</v>
      </c>
      <c r="AS55">
        <f>DL!AS55/MAX(DL!AS$2:AS$402)</f>
        <v>0.86192312679562866</v>
      </c>
      <c r="AT55">
        <f>DL!AT55/MAX(DL!AT$2:AT$402)</f>
        <v>0.86118548675693407</v>
      </c>
      <c r="AU55">
        <f>DL!AU55/MAX(DL!AU$2:AU$402)</f>
        <v>0.86047753607400312</v>
      </c>
      <c r="AV55">
        <f>DL!AV55/MAX(DL!AV$2:AV$402)</f>
        <v>0.85979757852164529</v>
      </c>
      <c r="AW55">
        <f>DL!AW55/MAX(DL!AW$2:AW$402)</f>
        <v>0.85914404176571235</v>
      </c>
      <c r="AX55">
        <f>DL!AX55/MAX(DL!AX$2:AX$402)</f>
        <v>0.85851546643720045</v>
      </c>
      <c r="AY55">
        <f>DL!AY55/MAX(DL!AY$2:AY$402)</f>
        <v>0.85791049632824123</v>
      </c>
      <c r="AZ55">
        <f>DL!AZ55/MAX(DL!AZ$2:AZ$402)</f>
        <v>0.85732786957921447</v>
      </c>
      <c r="BA55">
        <f>DL!BA55/MAX(DL!BA$2:BA$402)</f>
        <v>0.85676641074319015</v>
      </c>
      <c r="BB55">
        <f>DL!BB55/MAX(DL!BB$2:BB$402)</f>
        <v>0.85622502362847308</v>
      </c>
      <c r="BC55">
        <f>DL!BC55/MAX(DL!BC$2:BC$402)</f>
        <v>0.85570268483252654</v>
      </c>
      <c r="BD55">
        <f>DL!BD55/MAX(DL!BD$2:BD$402)</f>
        <v>0.85519843789135441</v>
      </c>
      <c r="BE55">
        <f>DL!BE55/MAX(DL!BE$2:BE$402)</f>
        <v>0.85471138797769541</v>
      </c>
      <c r="BF55">
        <f>DL!BF55/MAX(DL!BF$2:BF$402)</f>
        <v>0.85424069708946404</v>
      </c>
      <c r="BG55">
        <f>DL!BG55/MAX(DL!BG$2:BG$402)</f>
        <v>0.85378557967684199</v>
      </c>
      <c r="BH55">
        <f>DL!BH55/MAX(DL!BH$2:BH$402)</f>
        <v>0.85334529866248188</v>
      </c>
      <c r="BI55">
        <f>DL!BI55/MAX(DL!BI$2:BI$402)</f>
        <v>0.85291916181458238</v>
      </c>
      <c r="BJ55">
        <f>DL!BJ55/MAX(DL!BJ$2:BJ$402)</f>
        <v>0.8525065184371915</v>
      </c>
      <c r="BK55">
        <f>DL!BK55/MAX(DL!BK$2:BK$402)</f>
        <v>0.80683202269691545</v>
      </c>
      <c r="BL55">
        <f>DL!BL55/MAX(DL!BL$2:BL$402)</f>
        <v>0.81421775255656681</v>
      </c>
      <c r="BM55">
        <f>DL!BM55/MAX(DL!BM$2:BM$402)</f>
        <v>0.81586443763538041</v>
      </c>
      <c r="BN55">
        <f>DL!BN55/MAX(DL!BN$2:BN$402)</f>
        <v>0.82723166940455628</v>
      </c>
      <c r="BO55">
        <f>DL!BO55/MAX(DL!BO$2:BO$402)</f>
        <v>0.83879042630287626</v>
      </c>
      <c r="BP55">
        <f>DL!BP55/MAX(DL!BP$2:BP$402)</f>
        <v>0.85557807152455256</v>
      </c>
      <c r="BQ55">
        <f>DL!BQ55/MAX(DL!BQ$2:BQ$402)</f>
        <v>0.86300938902005375</v>
      </c>
      <c r="BR55">
        <f>DL!BR55/MAX(DL!BR$2:BR$402)</f>
        <v>0.86934132763299632</v>
      </c>
      <c r="BS55">
        <f>DL!BS55/MAX(DL!BS$2:BS$402)</f>
        <v>0.86553142419973228</v>
      </c>
      <c r="BT55">
        <f>DL!BT55/MAX(DL!BT$2:BT$402)</f>
        <v>0.87723564929022257</v>
      </c>
      <c r="BU55">
        <f>DL!BU55/MAX(DL!BU$2:BU$402)</f>
        <v>0.86589974815518389</v>
      </c>
      <c r="BV55">
        <f>DL!BV55/MAX(DL!BV$2:BV$402)</f>
        <v>0.86261547617175849</v>
      </c>
      <c r="BW55">
        <f>DL!BW55/MAX(DL!BW$2:BW$402)</f>
        <v>0.85912012442899932</v>
      </c>
      <c r="BX55">
        <f>DL!BX55/MAX(DL!BX$2:BX$402)</f>
        <v>0.83395516062845754</v>
      </c>
      <c r="BY55">
        <f>DL!BY55/MAX(DL!BY$2:BY$402)</f>
        <v>0.86988812746492949</v>
      </c>
      <c r="BZ55">
        <f>DL!BZ55/MAX(DL!BZ$2:BZ$402)</f>
        <v>0.85840192520807024</v>
      </c>
      <c r="CA55">
        <f>DL!CA55/MAX(DL!CA$2:CA$402)</f>
        <v>0.83243614740908944</v>
      </c>
      <c r="CB55">
        <f>DL!CB55/MAX(DL!CB$2:CB$402)</f>
        <v>0.74404791829484973</v>
      </c>
      <c r="CC55">
        <f>DL!CC55/MAX(DL!CC$2:CC$402)</f>
        <v>0.7427635731560871</v>
      </c>
      <c r="CD55">
        <f>DL!CD55/MAX(DL!CD$2:CD$402)</f>
        <v>0.75383519454397485</v>
      </c>
      <c r="CE55">
        <f>DL!CE55/MAX(DL!CE$2:CE$402)</f>
        <v>0.74308250705623369</v>
      </c>
      <c r="CF55">
        <f>DL!CF55/MAX(DL!CF$2:CF$402)</f>
        <v>0.74878693371805072</v>
      </c>
      <c r="CG55">
        <f>DL!CG55/MAX(DL!CG$2:CG$402)</f>
        <v>0.75227690457918694</v>
      </c>
      <c r="CH55">
        <f>DL!CH55/MAX(DL!CH$2:CH$402)</f>
        <v>0.75323762614715473</v>
      </c>
      <c r="CI55">
        <f>DL!CI55/MAX(DL!CI$2:CI$402)</f>
        <v>0.7498741293043012</v>
      </c>
      <c r="CJ55">
        <f>DL!CJ55/MAX(DL!CJ$2:CJ$402)</f>
        <v>0.75874602280839609</v>
      </c>
      <c r="CK55">
        <f>DL!CK55/MAX(DL!CK$2:CK$402)</f>
        <v>0.76230199193233794</v>
      </c>
      <c r="CL55">
        <f>DL!CL55/MAX(DL!CL$2:CL$402)</f>
        <v>0.7652257858554351</v>
      </c>
      <c r="CM55">
        <f>DL!CM55/MAX(DL!CM$2:CM$402)</f>
        <v>0.76327690752239363</v>
      </c>
      <c r="CN55">
        <f>DL!CN55/MAX(DL!CN$2:CN$402)</f>
        <v>0.76359905761401103</v>
      </c>
      <c r="CO55">
        <f>DL!CO55/MAX(DL!CO$2:CO$402)</f>
        <v>0.76741755164358483</v>
      </c>
      <c r="CP55">
        <f>DL!CP55/MAX(DL!CP$2:CP$402)</f>
        <v>0.76538350135700073</v>
      </c>
      <c r="CQ55">
        <f>DL!CQ55/MAX(DL!CQ$2:CQ$402)</f>
        <v>0.76416573616629324</v>
      </c>
      <c r="CR55">
        <f>DL!CR55/MAX(DL!CR$2:CR$402)</f>
        <v>0.7682282727420684</v>
      </c>
      <c r="CS55">
        <f>DL!CS55/MAX(DL!CS$2:CS$402)</f>
        <v>0.7646723946953331</v>
      </c>
      <c r="CT55">
        <f>DL!CT55/MAX(DL!CT$2:CT$402)</f>
        <v>0.75589708790998233</v>
      </c>
      <c r="CU55">
        <f>DL!CU55/MAX(DL!CU$2:CU$402)</f>
        <v>0.75832600537479034</v>
      </c>
      <c r="CV55">
        <f>DL!CV55/MAX(DL!CV$2:CV$402)</f>
        <v>0.75781484223417039</v>
      </c>
      <c r="CW55">
        <f>DL!CW55/MAX(DL!CW$2:CW$402)</f>
        <v>0.79970046253544613</v>
      </c>
      <c r="CX55">
        <f>DL!CX55/MAX(DL!CX$2:CX$402)</f>
        <v>0.81123273609833269</v>
      </c>
      <c r="CY55">
        <f>DL!CY55/MAX(DL!CY$2:CY$402)</f>
        <v>0.77120130670893183</v>
      </c>
      <c r="CZ55">
        <f>DL!CZ55/MAX(DL!CZ$2:CZ$402)</f>
        <v>0.76405358695826764</v>
      </c>
      <c r="DA55">
        <f>DL!DA55/MAX(DL!DA$2:DA$402)</f>
        <v>0.76884494172304263</v>
      </c>
      <c r="DB55">
        <f>DL!DB55/MAX(DL!DB$2:DB$402)</f>
        <v>0.79831838920355791</v>
      </c>
      <c r="DC55">
        <f>DL!DC55/MAX(DL!DC$2:DC$402)</f>
        <v>0.76465480881548253</v>
      </c>
      <c r="DD55">
        <f>DL!DD55/MAX(DL!DD$2:DD$402)</f>
        <v>0.76592862845611087</v>
      </c>
      <c r="DE55">
        <f>DL!DE55/MAX(DL!DE$2:DE$402)</f>
        <v>0.77193987460036262</v>
      </c>
      <c r="DF55">
        <f>DL!DF55/MAX(DL!DF$2:DF$402)</f>
        <v>0.76862565481893574</v>
      </c>
      <c r="DG55">
        <f>DL!DG55/MAX(DL!DG$2:DG$402)</f>
        <v>0.76056123246427454</v>
      </c>
      <c r="DH55">
        <f>DL!DH55/MAX(DL!DH$2:DH$402)</f>
        <v>0.81166044480945343</v>
      </c>
      <c r="DI55">
        <f>DL!DI55/MAX(DL!DI$2:DI$402)</f>
        <v>0.77385867437179956</v>
      </c>
      <c r="DJ55">
        <f>DL!DJ55/MAX(DL!DJ$2:DJ$402)</f>
        <v>0.77621284489897346</v>
      </c>
      <c r="DK55">
        <f>DL!DK55/MAX(DL!DK$2:DK$402)</f>
        <v>0.81006503513431594</v>
      </c>
      <c r="DL55">
        <f>DL!DL55/MAX(DL!DL$2:DL$402)</f>
        <v>0.80524263978488575</v>
      </c>
      <c r="DM55">
        <f>DL!DM55/MAX(DL!DM$2:DM$402)</f>
        <v>0.80464664410022202</v>
      </c>
      <c r="DN55">
        <f>DL!DN55/MAX(DL!DN$2:DN$402)</f>
        <v>0.8091602737153597</v>
      </c>
      <c r="DO55">
        <f>DL!DO55/MAX(DL!DO$2:DO$402)</f>
        <v>0.79739425411610465</v>
      </c>
      <c r="DP55">
        <f>DL!DP55/MAX(DL!DP$2:DP$402)</f>
        <v>0.82849654373046255</v>
      </c>
      <c r="DQ55">
        <f>DL!DQ55/MAX(DL!DQ$2:DQ$402)</f>
        <v>0.7728852776121975</v>
      </c>
      <c r="DR55">
        <f>DL!DR55/MAX(DL!DR$2:DR$402)</f>
        <v>0.75830662990040076</v>
      </c>
      <c r="DS55">
        <f>DL!DS55/MAX(DL!DS$2:DS$402)</f>
        <v>0.81565613776502011</v>
      </c>
      <c r="DT55">
        <f>DL!DT55/MAX(DL!DT$2:DT$402)</f>
        <v>0.82429761176246996</v>
      </c>
      <c r="DU55">
        <f>DL!DU55/MAX(DL!DU$2:DU$402)</f>
        <v>0.85747250536255293</v>
      </c>
      <c r="DV55">
        <f>DL!DV55/MAX(DL!DV$2:DV$402)</f>
        <v>0.85521080928886417</v>
      </c>
      <c r="DW55">
        <f>DL!DW55/MAX(DL!DW$2:DW$402)</f>
        <v>0.80571092624858409</v>
      </c>
      <c r="DX55">
        <f>DL!DX55/MAX(DL!DX$2:DX$402)</f>
        <v>0.75461528769427111</v>
      </c>
      <c r="DY55">
        <f>DL!DY55/MAX(DL!DY$2:DY$402)</f>
        <v>0.78066926363262767</v>
      </c>
      <c r="DZ55">
        <f>DL!DZ55/MAX(DL!DZ$2:DZ$402)</f>
        <v>0.77212775596546912</v>
      </c>
      <c r="EA55">
        <f>DL!EA55/MAX(DL!EA$2:EA$402)</f>
        <v>0.74036037824456902</v>
      </c>
      <c r="EB55">
        <f>DL!EB55/MAX(DL!EB$2:EB$402)</f>
        <v>0.84479115033946262</v>
      </c>
    </row>
    <row r="56" spans="1:132" x14ac:dyDescent="0.25">
      <c r="A56">
        <v>434</v>
      </c>
      <c r="B56">
        <f>DL!B56/MAX(DL!B$2:B$402)</f>
        <v>0.60980165797588515</v>
      </c>
      <c r="C56">
        <f>DL!C56/MAX(DL!C$2:C$402)</f>
        <v>0.65982357324268337</v>
      </c>
      <c r="D56">
        <f>DL!D56/MAX(DL!D$2:D$402)</f>
        <v>0.70190047826230006</v>
      </c>
      <c r="E56">
        <f>DL!E56/MAX(DL!E$2:E$402)</f>
        <v>0.73402710135043325</v>
      </c>
      <c r="F56">
        <f>DL!F56/MAX(DL!F$2:F$402)</f>
        <v>0.75436099331825546</v>
      </c>
      <c r="G56">
        <f>DL!G56/MAX(DL!G$2:G$402)</f>
        <v>0.76539063390249906</v>
      </c>
      <c r="H56">
        <f>DL!H56/MAX(DL!H$2:H$402)</f>
        <v>0.77527181784590626</v>
      </c>
      <c r="I56">
        <f>DL!I56/MAX(DL!I$2:I$402)</f>
        <v>0.78418038120799594</v>
      </c>
      <c r="J56">
        <f>DL!J56/MAX(DL!J$2:J$402)</f>
        <v>0.79222682135034017</v>
      </c>
      <c r="K56">
        <f>DL!K56/MAX(DL!K$2:K$402)</f>
        <v>0.79961958377012188</v>
      </c>
      <c r="L56">
        <f>DL!L56/MAX(DL!L$2:L$402)</f>
        <v>0.80623817098024153</v>
      </c>
      <c r="M56">
        <f>DL!M56/MAX(DL!M$2:M$402)</f>
        <v>0.81233773918698504</v>
      </c>
      <c r="N56">
        <f>DL!N56/MAX(DL!N$2:N$402)</f>
        <v>0.81797222001759895</v>
      </c>
      <c r="O56">
        <f>DL!O56/MAX(DL!O$2:O$402)</f>
        <v>0.8230519562906683</v>
      </c>
      <c r="P56">
        <f>DL!P56/MAX(DL!P$2:P$402)</f>
        <v>0.82774456113540873</v>
      </c>
      <c r="Q56">
        <f>DL!Q56/MAX(DL!Q$2:Q$402)</f>
        <v>0.83210711472277055</v>
      </c>
      <c r="R56">
        <f>DL!R56/MAX(DL!R$2:R$402)</f>
        <v>0.83617095051101908</v>
      </c>
      <c r="S56">
        <f>DL!S56/MAX(DL!S$2:S$402)</f>
        <v>0.83993569230547827</v>
      </c>
      <c r="T56">
        <f>DL!T56/MAX(DL!T$2:T$402)</f>
        <v>0.84337040580477807</v>
      </c>
      <c r="U56">
        <f>DL!U56/MAX(DL!U$2:U$402)</f>
        <v>0.84658724735899404</v>
      </c>
      <c r="V56">
        <f>DL!V56/MAX(DL!V$2:V$402)</f>
        <v>0.84960509331772893</v>
      </c>
      <c r="W56">
        <f>DL!W56/MAX(DL!W$2:W$402)</f>
        <v>0.8524407979685007</v>
      </c>
      <c r="X56">
        <f>DL!X56/MAX(DL!X$2:X$402)</f>
        <v>0.85510944632498953</v>
      </c>
      <c r="Y56">
        <f>DL!Y56/MAX(DL!Y$2:Y$402)</f>
        <v>0.85762457153034866</v>
      </c>
      <c r="Z56">
        <f>DL!Z56/MAX(DL!Z$2:Z$402)</f>
        <v>0.85999350012988063</v>
      </c>
      <c r="AA56">
        <f>DL!AA56/MAX(DL!AA$2:AA$402)</f>
        <v>0.86216371742519415</v>
      </c>
      <c r="AB56">
        <f>DL!AB56/MAX(DL!AB$2:AB$402)</f>
        <v>0.86421726522859887</v>
      </c>
      <c r="AC56">
        <f>DL!AC56/MAX(DL!AC$2:AC$402)</f>
        <v>0.86616283022362328</v>
      </c>
      <c r="AD56">
        <f>DL!AD56/MAX(DL!AD$2:AD$402)</f>
        <v>0.86800828890140291</v>
      </c>
      <c r="AE56">
        <f>DL!AE56/MAX(DL!AE$2:AE$402)</f>
        <v>0.86976079707190579</v>
      </c>
      <c r="AF56">
        <f>DL!AF56/MAX(DL!AF$2:AF$402)</f>
        <v>0.87142686808532843</v>
      </c>
      <c r="AG56">
        <f>DL!AG56/MAX(DL!AG$2:AG$402)</f>
        <v>0.87301244134508194</v>
      </c>
      <c r="AH56">
        <f>DL!AH56/MAX(DL!AH$2:AH$402)</f>
        <v>0.87452294245340134</v>
      </c>
      <c r="AI56">
        <f>DL!AI56/MAX(DL!AI$2:AI$402)</f>
        <v>0.87596333612899624</v>
      </c>
      <c r="AJ56">
        <f>DL!AJ56/MAX(DL!AJ$2:AJ$402)</f>
        <v>0.87733817286687221</v>
      </c>
      <c r="AK56">
        <f>DL!AK56/MAX(DL!AK$2:AK$402)</f>
        <v>0.87699655805714238</v>
      </c>
      <c r="AL56">
        <f>DL!AL56/MAX(DL!AL$2:AL$402)</f>
        <v>0.87581494230256818</v>
      </c>
      <c r="AM56">
        <f>DL!AM56/MAX(DL!AM$2:AM$402)</f>
        <v>0.87468875728660056</v>
      </c>
      <c r="AN56">
        <f>DL!AN56/MAX(DL!AN$2:AN$402)</f>
        <v>0.87361433667851118</v>
      </c>
      <c r="AO56">
        <f>DL!AO56/MAX(DL!AO$2:AO$402)</f>
        <v>0.87258832260233743</v>
      </c>
      <c r="AP56">
        <f>DL!AP56/MAX(DL!AP$2:AP$402)</f>
        <v>0.87160763444286893</v>
      </c>
      <c r="AQ56">
        <f>DL!AQ56/MAX(DL!AQ$2:AQ$402)</f>
        <v>0.87066944130877999</v>
      </c>
      <c r="AR56">
        <f>DL!AR56/MAX(DL!AR$2:AR$402)</f>
        <v>0.86977113766833902</v>
      </c>
      <c r="AS56">
        <f>DL!AS56/MAX(DL!AS$2:AS$402)</f>
        <v>0.86891032174432703</v>
      </c>
      <c r="AT56">
        <f>DL!AT56/MAX(DL!AT$2:AT$402)</f>
        <v>0.86808477631454362</v>
      </c>
      <c r="AU56">
        <f>DL!AU56/MAX(DL!AU$2:AU$402)</f>
        <v>0.86729245161463731</v>
      </c>
      <c r="AV56">
        <f>DL!AV56/MAX(DL!AV$2:AV$402)</f>
        <v>0.86653145008243082</v>
      </c>
      <c r="AW56">
        <f>DL!AW56/MAX(DL!AW$2:AW$402)</f>
        <v>0.86580001271892515</v>
      </c>
      <c r="AX56">
        <f>DL!AX56/MAX(DL!AX$2:AX$402)</f>
        <v>0.86509650687168138</v>
      </c>
      <c r="AY56">
        <f>DL!AY56/MAX(DL!AY$2:AY$402)</f>
        <v>0.86441941527226285</v>
      </c>
      <c r="AZ56">
        <f>DL!AZ56/MAX(DL!AZ$2:AZ$402)</f>
        <v>0.86376732618161556</v>
      </c>
      <c r="BA56">
        <f>DL!BA56/MAX(DL!BA$2:BA$402)</f>
        <v>0.86313892451621754</v>
      </c>
      <c r="BB56">
        <f>DL!BB56/MAX(DL!BB$2:BB$402)</f>
        <v>0.86253298384410182</v>
      </c>
      <c r="BC56">
        <f>DL!BC56/MAX(DL!BC$2:BC$402)</f>
        <v>0.86194835915383861</v>
      </c>
      <c r="BD56">
        <f>DL!BD56/MAX(DL!BD$2:BD$402)</f>
        <v>0.86138398031160601</v>
      </c>
      <c r="BE56">
        <f>DL!BE56/MAX(DL!BE$2:BE$402)</f>
        <v>0.86083884613187278</v>
      </c>
      <c r="BF56">
        <f>DL!BF56/MAX(DL!BF$2:BF$402)</f>
        <v>0.86031201899622012</v>
      </c>
      <c r="BG56">
        <f>DL!BG56/MAX(DL!BG$2:BG$402)</f>
        <v>0.85980261996263163</v>
      </c>
      <c r="BH56">
        <f>DL!BH56/MAX(DL!BH$2:BH$402)</f>
        <v>0.85930982431434788</v>
      </c>
      <c r="BI56">
        <f>DL!BI56/MAX(DL!BI$2:BI$402)</f>
        <v>0.85883285750329674</v>
      </c>
      <c r="BJ56">
        <f>DL!BJ56/MAX(DL!BJ$2:BJ$402)</f>
        <v>0.85837099144825446</v>
      </c>
      <c r="BK56">
        <f>DL!BK56/MAX(DL!BK$2:BK$402)</f>
        <v>0.82001532776763231</v>
      </c>
      <c r="BL56">
        <f>DL!BL56/MAX(DL!BL$2:BL$402)</f>
        <v>0.82639063577546967</v>
      </c>
      <c r="BM56">
        <f>DL!BM56/MAX(DL!BM$2:BM$402)</f>
        <v>0.82775666303157625</v>
      </c>
      <c r="BN56">
        <f>DL!BN56/MAX(DL!BN$2:BN$402)</f>
        <v>0.84216828482148853</v>
      </c>
      <c r="BO56">
        <f>DL!BO56/MAX(DL!BO$2:BO$402)</f>
        <v>0.85009247727846382</v>
      </c>
      <c r="BP56">
        <f>DL!BP56/MAX(DL!BP$2:BP$402)</f>
        <v>0.86639735110048577</v>
      </c>
      <c r="BQ56">
        <f>DL!BQ56/MAX(DL!BQ$2:BQ$402)</f>
        <v>0.87259422951976051</v>
      </c>
      <c r="BR56">
        <f>DL!BR56/MAX(DL!BR$2:BR$402)</f>
        <v>0.88073670170309704</v>
      </c>
      <c r="BS56">
        <f>DL!BS56/MAX(DL!BS$2:BS$402)</f>
        <v>0.87619257620850777</v>
      </c>
      <c r="BT56">
        <f>DL!BT56/MAX(DL!BT$2:BT$402)</f>
        <v>0.88698389583872606</v>
      </c>
      <c r="BU56">
        <f>DL!BU56/MAX(DL!BU$2:BU$402)</f>
        <v>0.876808070294952</v>
      </c>
      <c r="BV56">
        <f>DL!BV56/MAX(DL!BV$2:BV$402)</f>
        <v>0.87296962894263241</v>
      </c>
      <c r="BW56">
        <f>DL!BW56/MAX(DL!BW$2:BW$402)</f>
        <v>0.86869474476584685</v>
      </c>
      <c r="BX56">
        <f>DL!BX56/MAX(DL!BX$2:BX$402)</f>
        <v>0.84584110144608005</v>
      </c>
      <c r="BY56">
        <f>DL!BY56/MAX(DL!BY$2:BY$402)</f>
        <v>0.87883249907283201</v>
      </c>
      <c r="BZ56">
        <f>DL!BZ56/MAX(DL!BZ$2:BZ$402)</f>
        <v>0.87041211641661365</v>
      </c>
      <c r="CA56">
        <f>DL!CA56/MAX(DL!CA$2:CA$402)</f>
        <v>0.84659756047340129</v>
      </c>
      <c r="CB56">
        <f>DL!CB56/MAX(DL!CB$2:CB$402)</f>
        <v>0.75792707817835714</v>
      </c>
      <c r="CC56">
        <f>DL!CC56/MAX(DL!CC$2:CC$402)</f>
        <v>0.75766128982699721</v>
      </c>
      <c r="CD56">
        <f>DL!CD56/MAX(DL!CD$2:CD$402)</f>
        <v>0.76936170578087482</v>
      </c>
      <c r="CE56">
        <f>DL!CE56/MAX(DL!CE$2:CE$402)</f>
        <v>0.75777412483165263</v>
      </c>
      <c r="CF56">
        <f>DL!CF56/MAX(DL!CF$2:CF$402)</f>
        <v>0.76522001052884026</v>
      </c>
      <c r="CG56">
        <f>DL!CG56/MAX(DL!CG$2:CG$402)</f>
        <v>0.7695122002369833</v>
      </c>
      <c r="CH56">
        <f>DL!CH56/MAX(DL!CH$2:CH$402)</f>
        <v>0.77136371017289418</v>
      </c>
      <c r="CI56">
        <f>DL!CI56/MAX(DL!CI$2:CI$402)</f>
        <v>0.767879681203255</v>
      </c>
      <c r="CJ56">
        <f>DL!CJ56/MAX(DL!CJ$2:CJ$402)</f>
        <v>0.77386925657991257</v>
      </c>
      <c r="CK56">
        <f>DL!CK56/MAX(DL!CK$2:CK$402)</f>
        <v>0.77755224377867649</v>
      </c>
      <c r="CL56">
        <f>DL!CL56/MAX(DL!CL$2:CL$402)</f>
        <v>0.78045375270383832</v>
      </c>
      <c r="CM56">
        <f>DL!CM56/MAX(DL!CM$2:CM$402)</f>
        <v>0.78127489920228532</v>
      </c>
      <c r="CN56">
        <f>DL!CN56/MAX(DL!CN$2:CN$402)</f>
        <v>0.78034281549294426</v>
      </c>
      <c r="CO56">
        <f>DL!CO56/MAX(DL!CO$2:CO$402)</f>
        <v>0.78235171150113936</v>
      </c>
      <c r="CP56">
        <f>DL!CP56/MAX(DL!CP$2:CP$402)</f>
        <v>0.78140288420028703</v>
      </c>
      <c r="CQ56">
        <f>DL!CQ56/MAX(DL!CQ$2:CQ$402)</f>
        <v>0.77964156210424929</v>
      </c>
      <c r="CR56">
        <f>DL!CR56/MAX(DL!CR$2:CR$402)</f>
        <v>0.78372376194850601</v>
      </c>
      <c r="CS56">
        <f>DL!CS56/MAX(DL!CS$2:CS$402)</f>
        <v>0.78272500809408962</v>
      </c>
      <c r="CT56">
        <f>DL!CT56/MAX(DL!CT$2:CT$402)</f>
        <v>0.7733393821841541</v>
      </c>
      <c r="CU56">
        <f>DL!CU56/MAX(DL!CU$2:CU$402)</f>
        <v>0.77294644435958426</v>
      </c>
      <c r="CV56">
        <f>DL!CV56/MAX(DL!CV$2:CV$402)</f>
        <v>0.77124293480084627</v>
      </c>
      <c r="CW56">
        <f>DL!CW56/MAX(DL!CW$2:CW$402)</f>
        <v>0.81502053658573148</v>
      </c>
      <c r="CX56">
        <f>DL!CX56/MAX(DL!CX$2:CX$402)</f>
        <v>0.82536905684736406</v>
      </c>
      <c r="CY56">
        <f>DL!CY56/MAX(DL!CY$2:CY$402)</f>
        <v>0.78706986784484589</v>
      </c>
      <c r="CZ56">
        <f>DL!CZ56/MAX(DL!CZ$2:CZ$402)</f>
        <v>0.7801177277621707</v>
      </c>
      <c r="DA56">
        <f>DL!DA56/MAX(DL!DA$2:DA$402)</f>
        <v>0.78333877849455769</v>
      </c>
      <c r="DB56">
        <f>DL!DB56/MAX(DL!DB$2:DB$402)</f>
        <v>0.81471341337183867</v>
      </c>
      <c r="DC56">
        <f>DL!DC56/MAX(DL!DC$2:DC$402)</f>
        <v>0.78062654805826692</v>
      </c>
      <c r="DD56">
        <f>DL!DD56/MAX(DL!DD$2:DD$402)</f>
        <v>0.78029674637222957</v>
      </c>
      <c r="DE56">
        <f>DL!DE56/MAX(DL!DE$2:DE$402)</f>
        <v>0.7866889053833972</v>
      </c>
      <c r="DF56">
        <f>DL!DF56/MAX(DL!DF$2:DF$402)</f>
        <v>0.78506003985581707</v>
      </c>
      <c r="DG56">
        <f>DL!DG56/MAX(DL!DG$2:DG$402)</f>
        <v>0.77916529503866594</v>
      </c>
      <c r="DH56">
        <f>DL!DH56/MAX(DL!DH$2:DH$402)</f>
        <v>0.82720634189162734</v>
      </c>
      <c r="DI56">
        <f>DL!DI56/MAX(DL!DI$2:DI$402)</f>
        <v>0.78978076112021478</v>
      </c>
      <c r="DJ56">
        <f>DL!DJ56/MAX(DL!DJ$2:DJ$402)</f>
        <v>0.79446654423560303</v>
      </c>
      <c r="DK56">
        <f>DL!DK56/MAX(DL!DK$2:DK$402)</f>
        <v>0.82517432636723298</v>
      </c>
      <c r="DL56">
        <f>DL!DL56/MAX(DL!DL$2:DL$402)</f>
        <v>0.81972054140210759</v>
      </c>
      <c r="DM56">
        <f>DL!DM56/MAX(DL!DM$2:DM$402)</f>
        <v>0.81949803337433558</v>
      </c>
      <c r="DN56">
        <f>DL!DN56/MAX(DL!DN$2:DN$402)</f>
        <v>0.82285531797909839</v>
      </c>
      <c r="DO56">
        <f>DL!DO56/MAX(DL!DO$2:DO$402)</f>
        <v>0.81404457068168234</v>
      </c>
      <c r="DP56">
        <f>DL!DP56/MAX(DL!DP$2:DP$402)</f>
        <v>0.84328840721970322</v>
      </c>
      <c r="DQ56">
        <f>DL!DQ56/MAX(DL!DQ$2:DQ$402)</f>
        <v>0.7890013862700147</v>
      </c>
      <c r="DR56">
        <f>DL!DR56/MAX(DL!DR$2:DR$402)</f>
        <v>0.77473673996063974</v>
      </c>
      <c r="DS56">
        <f>DL!DS56/MAX(DL!DS$2:DS$402)</f>
        <v>0.83143303283937875</v>
      </c>
      <c r="DT56">
        <f>DL!DT56/MAX(DL!DT$2:DT$402)</f>
        <v>0.83238370154607844</v>
      </c>
      <c r="DU56">
        <f>DL!DU56/MAX(DL!DU$2:DU$402)</f>
        <v>0.86302532469397553</v>
      </c>
      <c r="DV56">
        <f>DL!DV56/MAX(DL!DV$2:DV$402)</f>
        <v>0.86261229081422242</v>
      </c>
      <c r="DW56">
        <f>DL!DW56/MAX(DL!DW$2:DW$402)</f>
        <v>0.81326376048517945</v>
      </c>
      <c r="DX56">
        <f>DL!DX56/MAX(DL!DX$2:DX$402)</f>
        <v>0.76446032550137122</v>
      </c>
      <c r="DY56">
        <f>DL!DY56/MAX(DL!DY$2:DY$402)</f>
        <v>0.78925136741794555</v>
      </c>
      <c r="DZ56">
        <f>DL!DZ56/MAX(DL!DZ$2:DZ$402)</f>
        <v>0.78184213725107321</v>
      </c>
      <c r="EA56">
        <f>DL!EA56/MAX(DL!EA$2:EA$402)</f>
        <v>0.74999356459963451</v>
      </c>
      <c r="EB56">
        <f>DL!EB56/MAX(DL!EB$2:EB$402)</f>
        <v>0.85142789499411531</v>
      </c>
    </row>
    <row r="57" spans="1:132" x14ac:dyDescent="0.25">
      <c r="A57">
        <v>435</v>
      </c>
      <c r="B57">
        <f>DL!B57/MAX(DL!B$2:B$402)</f>
        <v>0.62767848902788304</v>
      </c>
      <c r="C57">
        <f>DL!C57/MAX(DL!C$2:C$402)</f>
        <v>0.67818605126296794</v>
      </c>
      <c r="D57">
        <f>DL!D57/MAX(DL!D$2:D$402)</f>
        <v>0.72045761582348788</v>
      </c>
      <c r="E57">
        <f>DL!E57/MAX(DL!E$2:E$402)</f>
        <v>0.75249018067387108</v>
      </c>
      <c r="F57">
        <f>DL!F57/MAX(DL!F$2:F$402)</f>
        <v>0.77244580829827203</v>
      </c>
      <c r="G57">
        <f>DL!G57/MAX(DL!G$2:G$402)</f>
        <v>0.78291441315972321</v>
      </c>
      <c r="H57">
        <f>DL!H57/MAX(DL!H$2:H$402)</f>
        <v>0.79225841545912101</v>
      </c>
      <c r="I57">
        <f>DL!I57/MAX(DL!I$2:I$402)</f>
        <v>0.80065724297740393</v>
      </c>
      <c r="J57">
        <f>DL!J57/MAX(DL!J$2:J$402)</f>
        <v>0.80822210361221947</v>
      </c>
      <c r="K57">
        <f>DL!K57/MAX(DL!K$2:K$402)</f>
        <v>0.81516098847122498</v>
      </c>
      <c r="L57">
        <f>DL!L57/MAX(DL!L$2:L$402)</f>
        <v>0.8213512282523453</v>
      </c>
      <c r="M57">
        <f>DL!M57/MAX(DL!M$2:M$402)</f>
        <v>0.82704998352894521</v>
      </c>
      <c r="N57">
        <f>DL!N57/MAX(DL!N$2:N$402)</f>
        <v>0.83230926728000387</v>
      </c>
      <c r="O57">
        <f>DL!O57/MAX(DL!O$2:O$402)</f>
        <v>0.83703522883783832</v>
      </c>
      <c r="P57">
        <f>DL!P57/MAX(DL!P$2:P$402)</f>
        <v>0.8413959875117234</v>
      </c>
      <c r="Q57">
        <f>DL!Q57/MAX(DL!Q$2:Q$402)</f>
        <v>0.8454472838523156</v>
      </c>
      <c r="R57">
        <f>DL!R57/MAX(DL!R$2:R$402)</f>
        <v>0.84921885871797365</v>
      </c>
      <c r="S57">
        <f>DL!S57/MAX(DL!S$2:S$402)</f>
        <v>0.85270844064566609</v>
      </c>
      <c r="T57">
        <f>DL!T57/MAX(DL!T$2:T$402)</f>
        <v>0.85588295489355615</v>
      </c>
      <c r="U57">
        <f>DL!U57/MAX(DL!U$2:U$402)</f>
        <v>0.85885471631474131</v>
      </c>
      <c r="V57">
        <f>DL!V57/MAX(DL!V$2:V$402)</f>
        <v>0.86164144962575728</v>
      </c>
      <c r="W57">
        <f>DL!W57/MAX(DL!W$2:W$402)</f>
        <v>0.86425895799943497</v>
      </c>
      <c r="X57">
        <f>DL!X57/MAX(DL!X$2:X$402)</f>
        <v>0.86672136724807725</v>
      </c>
      <c r="Y57">
        <f>DL!Y57/MAX(DL!Y$2:Y$402)</f>
        <v>0.86904133502391223</v>
      </c>
      <c r="Z57">
        <f>DL!Z57/MAX(DL!Z$2:Z$402)</f>
        <v>0.87122532517793627</v>
      </c>
      <c r="AA57">
        <f>DL!AA57/MAX(DL!AA$2:AA$402)</f>
        <v>0.87321928193545961</v>
      </c>
      <c r="AB57">
        <f>DL!AB57/MAX(DL!AB$2:AB$402)</f>
        <v>0.87510553365779264</v>
      </c>
      <c r="AC57">
        <f>DL!AC57/MAX(DL!AC$2:AC$402)</f>
        <v>0.87689214700108409</v>
      </c>
      <c r="AD57">
        <f>DL!AD57/MAX(DL!AD$2:AD$402)</f>
        <v>0.87858643067913511</v>
      </c>
      <c r="AE57">
        <f>DL!AE57/MAX(DL!AE$2:AE$402)</f>
        <v>0.88019501998966443</v>
      </c>
      <c r="AF57">
        <f>DL!AF57/MAX(DL!AF$2:AF$402)</f>
        <v>0.88172395055022668</v>
      </c>
      <c r="AG57">
        <f>DL!AG57/MAX(DL!AG$2:AG$402)</f>
        <v>0.88317872277938192</v>
      </c>
      <c r="AH57">
        <f>DL!AH57/MAX(DL!AH$2:AH$402)</f>
        <v>0.8845643584202405</v>
      </c>
      <c r="AI57">
        <f>DL!AI57/MAX(DL!AI$2:AI$402)</f>
        <v>0.88588545020464993</v>
      </c>
      <c r="AJ57">
        <f>DL!AJ57/MAX(DL!AJ$2:AJ$402)</f>
        <v>0.88714620559021584</v>
      </c>
      <c r="AK57">
        <f>DL!AK57/MAX(DL!AK$2:AK$402)</f>
        <v>0.88667714400412367</v>
      </c>
      <c r="AL57">
        <f>DL!AL57/MAX(DL!AL$2:AL$402)</f>
        <v>0.885364606293916</v>
      </c>
      <c r="AM57">
        <f>DL!AM57/MAX(DL!AM$2:AM$402)</f>
        <v>0.88411363578980906</v>
      </c>
      <c r="AN57">
        <f>DL!AN57/MAX(DL!AN$2:AN$402)</f>
        <v>0.8829201606594127</v>
      </c>
      <c r="AO57">
        <f>DL!AO57/MAX(DL!AO$2:AO$402)</f>
        <v>0.88178045160530505</v>
      </c>
      <c r="AP57">
        <f>DL!AP57/MAX(DL!AP$2:AP$402)</f>
        <v>0.88069108722845113</v>
      </c>
      <c r="AQ57">
        <f>DL!AQ57/MAX(DL!AQ$2:AQ$402)</f>
        <v>0.87964892345185275</v>
      </c>
      <c r="AR57">
        <f>DL!AR57/MAX(DL!AR$2:AR$402)</f>
        <v>0.87865106646653102</v>
      </c>
      <c r="AS57">
        <f>DL!AS57/MAX(DL!AS$2:AS$402)</f>
        <v>0.87769484874096038</v>
      </c>
      <c r="AT57">
        <f>DL!AT57/MAX(DL!AT$2:AT$402)</f>
        <v>0.8767778077013979</v>
      </c>
      <c r="AU57">
        <f>DL!AU57/MAX(DL!AU$2:AU$402)</f>
        <v>0.87589766674643721</v>
      </c>
      <c r="AV57">
        <f>DL!AV57/MAX(DL!AV$2:AV$402)</f>
        <v>0.87505231830622243</v>
      </c>
      <c r="AW57">
        <f>DL!AW57/MAX(DL!AW$2:AW$402)</f>
        <v>0.87423980869672968</v>
      </c>
      <c r="AX57">
        <f>DL!AX57/MAX(DL!AX$2:AX$402)</f>
        <v>0.87345832455340555</v>
      </c>
      <c r="AY57">
        <f>DL!AY57/MAX(DL!AY$2:AY$402)</f>
        <v>0.87270618065728245</v>
      </c>
      <c r="AZ57">
        <f>DL!AZ57/MAX(DL!AZ$2:AZ$402)</f>
        <v>0.87198180899134203</v>
      </c>
      <c r="BA57">
        <f>DL!BA57/MAX(DL!BA$2:BA$402)</f>
        <v>0.87128374888593108</v>
      </c>
      <c r="BB57">
        <f>DL!BB57/MAX(DL!BB$2:BB$402)</f>
        <v>0.8706106381301062</v>
      </c>
      <c r="BC57">
        <f>DL!BC57/MAX(DL!BC$2:BC$402)</f>
        <v>0.86996120494129525</v>
      </c>
      <c r="BD57">
        <f>DL!BD57/MAX(DL!BD$2:BD$402)</f>
        <v>0.86933426069904784</v>
      </c>
      <c r="BE57">
        <f>DL!BE57/MAX(DL!BE$2:BE$402)</f>
        <v>0.86872869336017711</v>
      </c>
      <c r="BF57">
        <f>DL!BF57/MAX(DL!BF$2:BF$402)</f>
        <v>0.86814346148259447</v>
      </c>
      <c r="BG57">
        <f>DL!BG57/MAX(DL!BG$2:BG$402)</f>
        <v>0.86757758879379765</v>
      </c>
      <c r="BH57">
        <f>DL!BH57/MAX(DL!BH$2:BH$402)</f>
        <v>0.8670301592474976</v>
      </c>
      <c r="BI57">
        <f>DL!BI57/MAX(DL!BI$2:BI$402)</f>
        <v>0.86650031251841753</v>
      </c>
      <c r="BJ57">
        <f>DL!BJ57/MAX(DL!BJ$2:BJ$402)</f>
        <v>0.86598723989103044</v>
      </c>
      <c r="BK57">
        <f>DL!BK57/MAX(DL!BK$2:BK$402)</f>
        <v>0.83333312740927268</v>
      </c>
      <c r="BL57">
        <f>DL!BL57/MAX(DL!BL$2:BL$402)</f>
        <v>0.8388530452624372</v>
      </c>
      <c r="BM57">
        <f>DL!BM57/MAX(DL!BM$2:BM$402)</f>
        <v>0.84001857442354799</v>
      </c>
      <c r="BN57">
        <f>DL!BN57/MAX(DL!BN$2:BN$402)</f>
        <v>0.85682180340368785</v>
      </c>
      <c r="BO57">
        <f>DL!BO57/MAX(DL!BO$2:BO$402)</f>
        <v>0.8619329510768784</v>
      </c>
      <c r="BP57">
        <f>DL!BP57/MAX(DL!BP$2:BP$402)</f>
        <v>0.87749907640248337</v>
      </c>
      <c r="BQ57">
        <f>DL!BQ57/MAX(DL!BQ$2:BQ$402)</f>
        <v>0.88250638414604043</v>
      </c>
      <c r="BR57">
        <f>DL!BR57/MAX(DL!BR$2:BR$402)</f>
        <v>0.89198435696165634</v>
      </c>
      <c r="BS57">
        <f>DL!BS57/MAX(DL!BS$2:BS$402)</f>
        <v>0.88699517712349718</v>
      </c>
      <c r="BT57">
        <f>DL!BT57/MAX(DL!BT$2:BT$402)</f>
        <v>0.89690774168356091</v>
      </c>
      <c r="BU57">
        <f>DL!BU57/MAX(DL!BU$2:BU$402)</f>
        <v>0.88774650741731975</v>
      </c>
      <c r="BV57">
        <f>DL!BV57/MAX(DL!BV$2:BV$402)</f>
        <v>0.8832336212509182</v>
      </c>
      <c r="BW57">
        <f>DL!BW57/MAX(DL!BW$2:BW$402)</f>
        <v>0.87863127255933937</v>
      </c>
      <c r="BX57">
        <f>DL!BX57/MAX(DL!BX$2:BX$402)</f>
        <v>0.85766688360663046</v>
      </c>
      <c r="BY57">
        <f>DL!BY57/MAX(DL!BY$2:BY$402)</f>
        <v>0.88823922056840354</v>
      </c>
      <c r="BZ57">
        <f>DL!BZ57/MAX(DL!BZ$2:BZ$402)</f>
        <v>0.88235454485761233</v>
      </c>
      <c r="CA57">
        <f>DL!CA57/MAX(DL!CA$2:CA$402)</f>
        <v>0.86058222078156665</v>
      </c>
      <c r="CB57">
        <f>DL!CB57/MAX(DL!CB$2:CB$402)</f>
        <v>0.77196932966285081</v>
      </c>
      <c r="CC57">
        <f>DL!CC57/MAX(DL!CC$2:CC$402)</f>
        <v>0.77258522486543113</v>
      </c>
      <c r="CD57">
        <f>DL!CD57/MAX(DL!CD$2:CD$402)</f>
        <v>0.78485371452719821</v>
      </c>
      <c r="CE57">
        <f>DL!CE57/MAX(DL!CE$2:CE$402)</f>
        <v>0.77261174190508408</v>
      </c>
      <c r="CF57">
        <f>DL!CF57/MAX(DL!CF$2:CF$402)</f>
        <v>0.78126800744203251</v>
      </c>
      <c r="CG57">
        <f>DL!CG57/MAX(DL!CG$2:CG$402)</f>
        <v>0.78629904429476372</v>
      </c>
      <c r="CH57">
        <f>DL!CH57/MAX(DL!CH$2:CH$402)</f>
        <v>0.78912356566867037</v>
      </c>
      <c r="CI57">
        <f>DL!CI57/MAX(DL!CI$2:CI$402)</f>
        <v>0.7854763933237171</v>
      </c>
      <c r="CJ57">
        <f>DL!CJ57/MAX(DL!CJ$2:CJ$402)</f>
        <v>0.78870262483345399</v>
      </c>
      <c r="CK57">
        <f>DL!CK57/MAX(DL!CK$2:CK$402)</f>
        <v>0.79255952010641062</v>
      </c>
      <c r="CL57">
        <f>DL!CL57/MAX(DL!CL$2:CL$402)</f>
        <v>0.79551473501465642</v>
      </c>
      <c r="CM57">
        <f>DL!CM57/MAX(DL!CM$2:CM$402)</f>
        <v>0.79873315108034726</v>
      </c>
      <c r="CN57">
        <f>DL!CN57/MAX(DL!CN$2:CN$402)</f>
        <v>0.79680001624007812</v>
      </c>
      <c r="CO57">
        <f>DL!CO57/MAX(DL!CO$2:CO$402)</f>
        <v>0.79715486476686703</v>
      </c>
      <c r="CP57">
        <f>DL!CP57/MAX(DL!CP$2:CP$402)</f>
        <v>0.79724985009297955</v>
      </c>
      <c r="CQ57">
        <f>DL!CQ57/MAX(DL!CQ$2:CQ$402)</f>
        <v>0.79496761836825891</v>
      </c>
      <c r="CR57">
        <f>DL!CR57/MAX(DL!CR$2:CR$402)</f>
        <v>0.79906372551812288</v>
      </c>
      <c r="CS57">
        <f>DL!CS57/MAX(DL!CS$2:CS$402)</f>
        <v>0.80028265201092597</v>
      </c>
      <c r="CT57">
        <f>DL!CT57/MAX(DL!CT$2:CT$402)</f>
        <v>0.79052418091869225</v>
      </c>
      <c r="CU57">
        <f>DL!CU57/MAX(DL!CU$2:CU$402)</f>
        <v>0.7876538505297056</v>
      </c>
      <c r="CV57">
        <f>DL!CV57/MAX(DL!CV$2:CV$402)</f>
        <v>0.78487169736114504</v>
      </c>
      <c r="CW57">
        <f>DL!CW57/MAX(DL!CW$2:CW$402)</f>
        <v>0.83036672427663116</v>
      </c>
      <c r="CX57">
        <f>DL!CX57/MAX(DL!CX$2:CX$402)</f>
        <v>0.83941753424291576</v>
      </c>
      <c r="CY57">
        <f>DL!CY57/MAX(DL!CY$2:CY$402)</f>
        <v>0.80275813444793809</v>
      </c>
      <c r="CZ57">
        <f>DL!CZ57/MAX(DL!CZ$2:CZ$402)</f>
        <v>0.79598159320537276</v>
      </c>
      <c r="DA57">
        <f>DL!DA57/MAX(DL!DA$2:DA$402)</f>
        <v>0.797781444535412</v>
      </c>
      <c r="DB57">
        <f>DL!DB57/MAX(DL!DB$2:DB$402)</f>
        <v>0.83082996214782856</v>
      </c>
      <c r="DC57">
        <f>DL!DC57/MAX(DL!DC$2:DC$402)</f>
        <v>0.79632243279348214</v>
      </c>
      <c r="DD57">
        <f>DL!DD57/MAX(DL!DD$2:DD$402)</f>
        <v>0.79491587684446219</v>
      </c>
      <c r="DE57">
        <f>DL!DE57/MAX(DL!DE$2:DE$402)</f>
        <v>0.80152923171413559</v>
      </c>
      <c r="DF57">
        <f>DL!DF57/MAX(DL!DF$2:DF$402)</f>
        <v>0.8010118133675117</v>
      </c>
      <c r="DG57">
        <f>DL!DG57/MAX(DL!DG$2:DG$402)</f>
        <v>0.79722887267477083</v>
      </c>
      <c r="DH57">
        <f>DL!DH57/MAX(DL!DH$2:DH$402)</f>
        <v>0.84248306953488705</v>
      </c>
      <c r="DI57">
        <f>DL!DI57/MAX(DL!DI$2:DI$402)</f>
        <v>0.80553699526769129</v>
      </c>
      <c r="DJ57">
        <f>DL!DJ57/MAX(DL!DJ$2:DJ$402)</f>
        <v>0.8121625282471816</v>
      </c>
      <c r="DK57">
        <f>DL!DK57/MAX(DL!DK$2:DK$402)</f>
        <v>0.84019756536937795</v>
      </c>
      <c r="DL57">
        <f>DL!DL57/MAX(DL!DL$2:DL$402)</f>
        <v>0.83431931675491044</v>
      </c>
      <c r="DM57">
        <f>DL!DM57/MAX(DL!DM$2:DM$402)</f>
        <v>0.83436185485594827</v>
      </c>
      <c r="DN57">
        <f>DL!DN57/MAX(DL!DN$2:DN$402)</f>
        <v>0.83643902758137167</v>
      </c>
      <c r="DO57">
        <f>DL!DO57/MAX(DL!DO$2:DO$402)</f>
        <v>0.83060659392337299</v>
      </c>
      <c r="DP57">
        <f>DL!DP57/MAX(DL!DP$2:DP$402)</f>
        <v>0.85802466332610339</v>
      </c>
      <c r="DQ57">
        <f>DL!DQ57/MAX(DL!DQ$2:DQ$402)</f>
        <v>0.80503093687452221</v>
      </c>
      <c r="DR57">
        <f>DL!DR57/MAX(DL!DR$2:DR$402)</f>
        <v>0.79091067602144072</v>
      </c>
      <c r="DS57">
        <f>DL!DS57/MAX(DL!DS$2:DS$402)</f>
        <v>0.84698982339310003</v>
      </c>
      <c r="DT57">
        <f>DL!DT57/MAX(DL!DT$2:DT$402)</f>
        <v>0.84428786729859195</v>
      </c>
      <c r="DU57">
        <f>DL!DU57/MAX(DL!DU$2:DU$402)</f>
        <v>0.87289604389074915</v>
      </c>
      <c r="DV57">
        <f>DL!DV57/MAX(DL!DV$2:DV$402)</f>
        <v>0.8716528639072556</v>
      </c>
      <c r="DW57">
        <f>DL!DW57/MAX(DL!DW$2:DW$402)</f>
        <v>0.82324682514115333</v>
      </c>
      <c r="DX57">
        <f>DL!DX57/MAX(DL!DX$2:DX$402)</f>
        <v>0.77521351994405496</v>
      </c>
      <c r="DY57">
        <f>DL!DY57/MAX(DL!DY$2:DY$402)</f>
        <v>0.79977979494158369</v>
      </c>
      <c r="DZ57">
        <f>DL!DZ57/MAX(DL!DZ$2:DZ$402)</f>
        <v>0.79253060665924813</v>
      </c>
      <c r="EA57">
        <f>DL!EA57/MAX(DL!EA$2:EA$402)</f>
        <v>0.76024808552505529</v>
      </c>
      <c r="EB57">
        <f>DL!EB57/MAX(DL!EB$2:EB$402)</f>
        <v>0.86047183052481713</v>
      </c>
    </row>
    <row r="58" spans="1:132" x14ac:dyDescent="0.25">
      <c r="A58">
        <v>436</v>
      </c>
      <c r="B58">
        <f>DL!B58/MAX(DL!B$2:B$402)</f>
        <v>0.64668086888395404</v>
      </c>
      <c r="C58">
        <f>DL!C58/MAX(DL!C$2:C$402)</f>
        <v>0.69773127010465674</v>
      </c>
      <c r="D58">
        <f>DL!D58/MAX(DL!D$2:D$402)</f>
        <v>0.74024323599697639</v>
      </c>
      <c r="E58">
        <f>DL!E58/MAX(DL!E$2:E$402)</f>
        <v>0.77221297018680657</v>
      </c>
      <c r="F58">
        <f>DL!F58/MAX(DL!F$2:F$402)</f>
        <v>0.79180426519386071</v>
      </c>
      <c r="G58">
        <f>DL!G58/MAX(DL!G$2:G$402)</f>
        <v>0.8017128949086042</v>
      </c>
      <c r="H58">
        <f>DL!H58/MAX(DL!H$2:H$402)</f>
        <v>0.81052132752142703</v>
      </c>
      <c r="I58">
        <f>DL!I58/MAX(DL!I$2:I$402)</f>
        <v>0.81841243208257797</v>
      </c>
      <c r="J58">
        <f>DL!J58/MAX(DL!J$2:J$402)</f>
        <v>0.82549796013720766</v>
      </c>
      <c r="K58">
        <f>DL!K58/MAX(DL!K$2:K$402)</f>
        <v>0.83198547473747553</v>
      </c>
      <c r="L58">
        <f>DL!L58/MAX(DL!L$2:L$402)</f>
        <v>0.83774976808979873</v>
      </c>
      <c r="M58">
        <f>DL!M58/MAX(DL!M$2:M$402)</f>
        <v>0.84305023336602092</v>
      </c>
      <c r="N58">
        <f>DL!N58/MAX(DL!N$2:N$402)</f>
        <v>0.84793690394806098</v>
      </c>
      <c r="O58">
        <f>DL!O58/MAX(DL!O$2:O$402)</f>
        <v>0.85231147673114227</v>
      </c>
      <c r="P58">
        <f>DL!P58/MAX(DL!P$2:P$402)</f>
        <v>0.85634274564375845</v>
      </c>
      <c r="Q58">
        <f>DL!Q58/MAX(DL!Q$2:Q$402)</f>
        <v>0.86008512130286563</v>
      </c>
      <c r="R58">
        <f>DL!R58/MAX(DL!R$2:R$402)</f>
        <v>0.86356673465424172</v>
      </c>
      <c r="S58">
        <f>DL!S58/MAX(DL!S$2:S$402)</f>
        <v>0.86678336332017236</v>
      </c>
      <c r="T58">
        <f>DL!T58/MAX(DL!T$2:T$402)</f>
        <v>0.86969969839208228</v>
      </c>
      <c r="U58">
        <f>DL!U58/MAX(DL!U$2:U$402)</f>
        <v>0.87242834809495651</v>
      </c>
      <c r="V58">
        <f>DL!V58/MAX(DL!V$2:V$402)</f>
        <v>0.87498588125392629</v>
      </c>
      <c r="W58">
        <f>DL!W58/MAX(DL!W$2:W$402)</f>
        <v>0.87738704738564111</v>
      </c>
      <c r="X58">
        <f>DL!X58/MAX(DL!X$2:X$402)</f>
        <v>0.87964501184315647</v>
      </c>
      <c r="Y58">
        <f>DL!Y58/MAX(DL!Y$2:Y$402)</f>
        <v>0.88177155648522898</v>
      </c>
      <c r="Z58">
        <f>DL!Z58/MAX(DL!Z$2:Z$402)</f>
        <v>0.88377227546709847</v>
      </c>
      <c r="AA58">
        <f>DL!AA58/MAX(DL!AA$2:AA$402)</f>
        <v>0.88559147594441501</v>
      </c>
      <c r="AB58">
        <f>DL!AB58/MAX(DL!AB$2:AB$402)</f>
        <v>0.88731188453739362</v>
      </c>
      <c r="AC58">
        <f>DL!AC58/MAX(DL!AC$2:AC$402)</f>
        <v>0.88894094895222731</v>
      </c>
      <c r="AD58">
        <f>DL!AD58/MAX(DL!AD$2:AD$402)</f>
        <v>0.89048541142493776</v>
      </c>
      <c r="AE58">
        <f>DL!AE58/MAX(DL!AE$2:AE$402)</f>
        <v>0.89195138819258857</v>
      </c>
      <c r="AF58">
        <f>DL!AF58/MAX(DL!AF$2:AF$402)</f>
        <v>0.8933444386899454</v>
      </c>
      <c r="AG58">
        <f>DL!AG58/MAX(DL!AG$2:AG$402)</f>
        <v>0.89466962595768729</v>
      </c>
      <c r="AH58">
        <f>DL!AH58/MAX(DL!AH$2:AH$402)</f>
        <v>0.8959315695125466</v>
      </c>
      <c r="AI58">
        <f>DL!AI58/MAX(DL!AI$2:AI$402)</f>
        <v>0.89713449173431559</v>
      </c>
      <c r="AJ58">
        <f>DL!AJ58/MAX(DL!AJ$2:AJ$402)</f>
        <v>0.89828225866227929</v>
      </c>
      <c r="AK58">
        <f>DL!AK58/MAX(DL!AK$2:AK$402)</f>
        <v>0.89768430183805614</v>
      </c>
      <c r="AL58">
        <f>DL!AL58/MAX(DL!AL$2:AL$402)</f>
        <v>0.89623817793932659</v>
      </c>
      <c r="AM58">
        <f>DL!AM58/MAX(DL!AM$2:AM$402)</f>
        <v>0.89485989276193478</v>
      </c>
      <c r="AN58">
        <f>DL!AN58/MAX(DL!AN$2:AN$402)</f>
        <v>0.8935449593050182</v>
      </c>
      <c r="AO58">
        <f>DL!AO58/MAX(DL!AO$2:AO$402)</f>
        <v>0.89228926806450481</v>
      </c>
      <c r="AP58">
        <f>DL!AP58/MAX(DL!AP$2:AP$402)</f>
        <v>0.89108904885714835</v>
      </c>
      <c r="AQ58">
        <f>DL!AQ58/MAX(DL!AQ$2:AQ$402)</f>
        <v>0.88994083712023353</v>
      </c>
      <c r="AR58">
        <f>DL!AR58/MAX(DL!AR$2:AR$402)</f>
        <v>0.88884144409392551</v>
      </c>
      <c r="AS58">
        <f>DL!AS58/MAX(DL!AS$2:AS$402)</f>
        <v>0.88778793038039017</v>
      </c>
      <c r="AT58">
        <f>DL!AT58/MAX(DL!AT$2:AT$402)</f>
        <v>0.88677758244691429</v>
      </c>
      <c r="AU58">
        <f>DL!AU58/MAX(DL!AU$2:AU$402)</f>
        <v>0.88580789170189389</v>
      </c>
      <c r="AV58">
        <f>DL!AV58/MAX(DL!AV$2:AV$402)</f>
        <v>0.884876535824481</v>
      </c>
      <c r="AW58">
        <f>DL!AW58/MAX(DL!AW$2:AW$402)</f>
        <v>0.88398136207276046</v>
      </c>
      <c r="AX58">
        <f>DL!AX58/MAX(DL!AX$2:AX$402)</f>
        <v>0.88312037233266294</v>
      </c>
      <c r="AY58">
        <f>DL!AY58/MAX(DL!AY$2:AY$402)</f>
        <v>0.88229170970163184</v>
      </c>
      <c r="AZ58">
        <f>DL!AZ58/MAX(DL!AZ$2:AZ$402)</f>
        <v>0.88149364642820804</v>
      </c>
      <c r="BA58">
        <f>DL!BA58/MAX(DL!BA$2:BA$402)</f>
        <v>0.88072457305191043</v>
      </c>
      <c r="BB58">
        <f>DL!BB58/MAX(DL!BB$2:BB$402)</f>
        <v>0.8799829886076912</v>
      </c>
      <c r="BC58">
        <f>DL!BC58/MAX(DL!BC$2:BC$402)</f>
        <v>0.87926749177635677</v>
      </c>
      <c r="BD58">
        <f>DL!BD58/MAX(DL!BD$2:BD$402)</f>
        <v>0.87857677287709568</v>
      </c>
      <c r="BE58">
        <f>DL!BE58/MAX(DL!BE$2:BE$402)</f>
        <v>0.8779096066109624</v>
      </c>
      <c r="BF58">
        <f>DL!BF58/MAX(DL!BF$2:BF$402)</f>
        <v>0.87726484547519001</v>
      </c>
      <c r="BG58">
        <f>DL!BG58/MAX(DL!BG$2:BG$402)</f>
        <v>0.87664141377775162</v>
      </c>
      <c r="BH58">
        <f>DL!BH58/MAX(DL!BH$2:BH$402)</f>
        <v>0.87603830218987977</v>
      </c>
      <c r="BI58">
        <f>DL!BI58/MAX(DL!BI$2:BI$402)</f>
        <v>0.87545456278147582</v>
      </c>
      <c r="BJ58">
        <f>DL!BJ58/MAX(DL!BJ$2:BJ$402)</f>
        <v>0.87488930449065505</v>
      </c>
      <c r="BK58">
        <f>DL!BK58/MAX(DL!BK$2:BK$402)</f>
        <v>0.8475735236612485</v>
      </c>
      <c r="BL58">
        <f>DL!BL58/MAX(DL!BL$2:BL$402)</f>
        <v>0.85330152713639196</v>
      </c>
      <c r="BM58">
        <f>DL!BM58/MAX(DL!BM$2:BM$402)</f>
        <v>0.85481643239118088</v>
      </c>
      <c r="BN58">
        <f>DL!BN58/MAX(DL!BN$2:BN$402)</f>
        <v>0.86953335378362251</v>
      </c>
      <c r="BO58">
        <f>DL!BO58/MAX(DL!BO$2:BO$402)</f>
        <v>0.87746686073545621</v>
      </c>
      <c r="BP58">
        <f>DL!BP58/MAX(DL!BP$2:BP$402)</f>
        <v>0.89053830347626406</v>
      </c>
      <c r="BQ58">
        <f>DL!BQ58/MAX(DL!BQ$2:BQ$402)</f>
        <v>0.89466382571294056</v>
      </c>
      <c r="BR58">
        <f>DL!BR58/MAX(DL!BR$2:BR$402)</f>
        <v>0.90221870087337042</v>
      </c>
      <c r="BS58">
        <f>DL!BS58/MAX(DL!BS$2:BS$402)</f>
        <v>0.89876807951985405</v>
      </c>
      <c r="BT58">
        <f>DL!BT58/MAX(DL!BT$2:BT$402)</f>
        <v>0.90803615150779782</v>
      </c>
      <c r="BU58">
        <f>DL!BU58/MAX(DL!BU$2:BU$402)</f>
        <v>0.89889152522671678</v>
      </c>
      <c r="BV58">
        <f>DL!BV58/MAX(DL!BV$2:BV$402)</f>
        <v>0.89287913701708677</v>
      </c>
      <c r="BW58">
        <f>DL!BW58/MAX(DL!BW$2:BW$402)</f>
        <v>0.89105038824055649</v>
      </c>
      <c r="BX58">
        <f>DL!BX58/MAX(DL!BX$2:BX$402)</f>
        <v>0.86907999354772825</v>
      </c>
      <c r="BY58">
        <f>DL!BY58/MAX(DL!BY$2:BY$402)</f>
        <v>0.90081753803400877</v>
      </c>
      <c r="BZ58">
        <f>DL!BZ58/MAX(DL!BZ$2:BZ$402)</f>
        <v>0.89383213892489466</v>
      </c>
      <c r="CA58">
        <f>DL!CA58/MAX(DL!CA$2:CA$402)</f>
        <v>0.8733544046859637</v>
      </c>
      <c r="CB58">
        <f>DL!CB58/MAX(DL!CB$2:CB$402)</f>
        <v>0.78713034569825358</v>
      </c>
      <c r="CC58">
        <f>DL!CC58/MAX(DL!CC$2:CC$402)</f>
        <v>0.78768901085872989</v>
      </c>
      <c r="CD58">
        <f>DL!CD58/MAX(DL!CD$2:CD$402)</f>
        <v>0.80010904546092354</v>
      </c>
      <c r="CE58">
        <f>DL!CE58/MAX(DL!CE$2:CE$402)</f>
        <v>0.78845087492468346</v>
      </c>
      <c r="CF58">
        <f>DL!CF58/MAX(DL!CF$2:CF$402)</f>
        <v>0.79467445975028694</v>
      </c>
      <c r="CG58">
        <f>DL!CG58/MAX(DL!CG$2:CG$402)</f>
        <v>0.80000963090052923</v>
      </c>
      <c r="CH58">
        <f>DL!CH58/MAX(DL!CH$2:CH$402)</f>
        <v>0.80437119187504291</v>
      </c>
      <c r="CI58">
        <f>DL!CI58/MAX(DL!CI$2:CI$402)</f>
        <v>0.80026857444190747</v>
      </c>
      <c r="CJ58">
        <f>DL!CJ58/MAX(DL!CJ$2:CJ$402)</f>
        <v>0.80154759353681893</v>
      </c>
      <c r="CK58">
        <f>DL!CK58/MAX(DL!CK$2:CK$402)</f>
        <v>0.80590004967766771</v>
      </c>
      <c r="CL58">
        <f>DL!CL58/MAX(DL!CL$2:CL$402)</f>
        <v>0.8094302482757515</v>
      </c>
      <c r="CM58">
        <f>DL!CM58/MAX(DL!CM$2:CM$402)</f>
        <v>0.81248893297621727</v>
      </c>
      <c r="CN58">
        <f>DL!CN58/MAX(DL!CN$2:CN$402)</f>
        <v>0.81129151207704209</v>
      </c>
      <c r="CO58">
        <f>DL!CO58/MAX(DL!CO$2:CO$402)</f>
        <v>0.81105934802148061</v>
      </c>
      <c r="CP58">
        <f>DL!CP58/MAX(DL!CP$2:CP$402)</f>
        <v>0.81191408204270632</v>
      </c>
      <c r="CQ58">
        <f>DL!CQ58/MAX(DL!CQ$2:CQ$402)</f>
        <v>0.80926629492050839</v>
      </c>
      <c r="CR58">
        <f>DL!CR58/MAX(DL!CR$2:CR$402)</f>
        <v>0.81333682501760829</v>
      </c>
      <c r="CS58">
        <f>DL!CS58/MAX(DL!CS$2:CS$402)</f>
        <v>0.81444493830784837</v>
      </c>
      <c r="CT58">
        <f>DL!CT58/MAX(DL!CT$2:CT$402)</f>
        <v>0.80594262945484119</v>
      </c>
      <c r="CU58">
        <f>DL!CU58/MAX(DL!CU$2:CU$402)</f>
        <v>0.80295782821820816</v>
      </c>
      <c r="CV58">
        <f>DL!CV58/MAX(DL!CV$2:CV$402)</f>
        <v>0.79987700214640911</v>
      </c>
      <c r="CW58">
        <f>DL!CW58/MAX(DL!CW$2:CW$402)</f>
        <v>0.84589204452394562</v>
      </c>
      <c r="CX58">
        <f>DL!CX58/MAX(DL!CX$2:CX$402)</f>
        <v>0.85286342984205044</v>
      </c>
      <c r="CY58">
        <f>DL!CY58/MAX(DL!CY$2:CY$402)</f>
        <v>0.81720962901111938</v>
      </c>
      <c r="CZ58">
        <f>DL!CZ58/MAX(DL!CZ$2:CZ$402)</f>
        <v>0.81047162349937041</v>
      </c>
      <c r="DA58">
        <f>DL!DA58/MAX(DL!DA$2:DA$402)</f>
        <v>0.8118730931163507</v>
      </c>
      <c r="DB58">
        <f>DL!DB58/MAX(DL!DB$2:DB$402)</f>
        <v>0.84503624457465143</v>
      </c>
      <c r="DC58">
        <f>DL!DC58/MAX(DL!DC$2:DC$402)</f>
        <v>0.81012602974439052</v>
      </c>
      <c r="DD58">
        <f>DL!DD58/MAX(DL!DD$2:DD$402)</f>
        <v>0.8112568859904804</v>
      </c>
      <c r="DE58">
        <f>DL!DE58/MAX(DL!DE$2:DE$402)</f>
        <v>0.81699582096588985</v>
      </c>
      <c r="DF58">
        <f>DL!DF58/MAX(DL!DF$2:DF$402)</f>
        <v>0.81365300152121034</v>
      </c>
      <c r="DG58">
        <f>DL!DG58/MAX(DL!DG$2:DG$402)</f>
        <v>0.81158486889285764</v>
      </c>
      <c r="DH58">
        <f>DL!DH58/MAX(DL!DH$2:DH$402)</f>
        <v>0.85591336716812771</v>
      </c>
      <c r="DI58">
        <f>DL!DI58/MAX(DL!DI$2:DI$402)</f>
        <v>0.82015552514662493</v>
      </c>
      <c r="DJ58">
        <f>DL!DJ58/MAX(DL!DJ$2:DJ$402)</f>
        <v>0.82603273501831265</v>
      </c>
      <c r="DK58">
        <f>DL!DK58/MAX(DL!DK$2:DK$402)</f>
        <v>0.85463050919549022</v>
      </c>
      <c r="DL58">
        <f>DL!DL58/MAX(DL!DL$2:DL$402)</f>
        <v>0.84974725344824842</v>
      </c>
      <c r="DM58">
        <f>DL!DM58/MAX(DL!DM$2:DM$402)</f>
        <v>0.84931095793978639</v>
      </c>
      <c r="DN58">
        <f>DL!DN58/MAX(DL!DN$2:DN$402)</f>
        <v>0.84925901132786663</v>
      </c>
      <c r="DO58">
        <f>DL!DO58/MAX(DL!DO$2:DO$402)</f>
        <v>0.84656294869257576</v>
      </c>
      <c r="DP58">
        <f>DL!DP58/MAX(DL!DP$2:DP$402)</f>
        <v>0.87237946773103903</v>
      </c>
      <c r="DQ58">
        <f>DL!DQ58/MAX(DL!DQ$2:DQ$402)</f>
        <v>0.82046672249633379</v>
      </c>
      <c r="DR58">
        <f>DL!DR58/MAX(DL!DR$2:DR$402)</f>
        <v>0.80532732729442313</v>
      </c>
      <c r="DS58">
        <f>DL!DS58/MAX(DL!DS$2:DS$402)</f>
        <v>0.86103675608970298</v>
      </c>
      <c r="DT58">
        <f>DL!DT58/MAX(DL!DT$2:DT$402)</f>
        <v>0.85752239541812292</v>
      </c>
      <c r="DU58">
        <f>DL!DU58/MAX(DL!DU$2:DU$402)</f>
        <v>0.88428808161274364</v>
      </c>
      <c r="DV58">
        <f>DL!DV58/MAX(DL!DV$2:DV$402)</f>
        <v>0.88127093542410928</v>
      </c>
      <c r="DW58">
        <f>DL!DW58/MAX(DL!DW$2:DW$402)</f>
        <v>0.83477463024637155</v>
      </c>
      <c r="DX58">
        <f>DL!DX58/MAX(DL!DX$2:DX$402)</f>
        <v>0.78882053845284816</v>
      </c>
      <c r="DY58">
        <f>DL!DY58/MAX(DL!DY$2:DY$402)</f>
        <v>0.81273305681272356</v>
      </c>
      <c r="DZ58">
        <f>DL!DZ58/MAX(DL!DZ$2:DZ$402)</f>
        <v>0.80601877918011156</v>
      </c>
      <c r="EA58">
        <f>DL!EA58/MAX(DL!EA$2:EA$402)</f>
        <v>0.77295451686755989</v>
      </c>
      <c r="EB58">
        <f>DL!EB58/MAX(DL!EB$2:EB$402)</f>
        <v>0.87233730633175743</v>
      </c>
    </row>
    <row r="59" spans="1:132" x14ac:dyDescent="0.25">
      <c r="A59">
        <v>437</v>
      </c>
      <c r="B59">
        <f>DL!B59/MAX(DL!B$2:B$402)</f>
        <v>0.66631489391171339</v>
      </c>
      <c r="C59">
        <f>DL!C59/MAX(DL!C$2:C$402)</f>
        <v>0.71793265341791113</v>
      </c>
      <c r="D59">
        <f>DL!D59/MAX(DL!D$2:D$402)</f>
        <v>0.7607064160023802</v>
      </c>
      <c r="E59">
        <f>DL!E59/MAX(DL!E$2:E$402)</f>
        <v>0.7926292451931416</v>
      </c>
      <c r="F59">
        <f>DL!F59/MAX(DL!F$2:F$402)</f>
        <v>0.81186450803722643</v>
      </c>
      <c r="G59">
        <f>DL!G59/MAX(DL!G$2:G$402)</f>
        <v>0.8212156988970355</v>
      </c>
      <c r="H59">
        <f>DL!H59/MAX(DL!H$2:H$402)</f>
        <v>0.82949228426198685</v>
      </c>
      <c r="I59">
        <f>DL!I59/MAX(DL!I$2:I$402)</f>
        <v>0.83688018115783869</v>
      </c>
      <c r="J59">
        <f>DL!J59/MAX(DL!J$2:J$402)</f>
        <v>0.84349137308513522</v>
      </c>
      <c r="K59">
        <f>DL!K59/MAX(DL!K$2:K$402)</f>
        <v>0.84953287183349546</v>
      </c>
      <c r="L59">
        <f>DL!L59/MAX(DL!L$2:L$402)</f>
        <v>0.85487659914076275</v>
      </c>
      <c r="M59">
        <f>DL!M59/MAX(DL!M$2:M$402)</f>
        <v>0.85978423358217049</v>
      </c>
      <c r="N59">
        <f>DL!N59/MAX(DL!N$2:N$402)</f>
        <v>0.86430374283079892</v>
      </c>
      <c r="O59">
        <f>DL!O59/MAX(DL!O$2:O$402)</f>
        <v>0.86833218744728413</v>
      </c>
      <c r="P59">
        <f>DL!P59/MAX(DL!P$2:P$402)</f>
        <v>0.87203910847511201</v>
      </c>
      <c r="Q59">
        <f>DL!Q59/MAX(DL!Q$2:Q$402)</f>
        <v>0.87547757745009236</v>
      </c>
      <c r="R59">
        <f>DL!R59/MAX(DL!R$2:R$402)</f>
        <v>0.87867409678584973</v>
      </c>
      <c r="S59">
        <f>DL!S59/MAX(DL!S$2:S$402)</f>
        <v>0.88162245629665059</v>
      </c>
      <c r="T59">
        <f>DL!T59/MAX(DL!T$2:T$402)</f>
        <v>0.88428505613767483</v>
      </c>
      <c r="U59">
        <f>DL!U59/MAX(DL!U$2:U$402)</f>
        <v>0.88677487772799435</v>
      </c>
      <c r="V59">
        <f>DL!V59/MAX(DL!V$2:V$402)</f>
        <v>0.88910733401124387</v>
      </c>
      <c r="W59">
        <f>DL!W59/MAX(DL!W$2:W$402)</f>
        <v>0.89129612286042248</v>
      </c>
      <c r="X59">
        <f>DL!X59/MAX(DL!X$2:X$402)</f>
        <v>0.89335345258672461</v>
      </c>
      <c r="Y59">
        <f>DL!Y59/MAX(DL!Y$2:Y$402)</f>
        <v>0.89529023363394156</v>
      </c>
      <c r="Z59">
        <f>DL!Z59/MAX(DL!Z$2:Z$402)</f>
        <v>0.89711119101274672</v>
      </c>
      <c r="AA59">
        <f>DL!AA59/MAX(DL!AA$2:AA$402)</f>
        <v>0.8987589416295565</v>
      </c>
      <c r="AB59">
        <f>DL!AB59/MAX(DL!AB$2:AB$402)</f>
        <v>0.90031668231381512</v>
      </c>
      <c r="AC59">
        <f>DL!AC59/MAX(DL!AC$2:AC$402)</f>
        <v>0.90179124727145876</v>
      </c>
      <c r="AD59">
        <f>DL!AD59/MAX(DL!AD$2:AD$402)</f>
        <v>0.90318881771018056</v>
      </c>
      <c r="AE59">
        <f>DL!AE59/MAX(DL!AE$2:AE$402)</f>
        <v>0.90451499618388886</v>
      </c>
      <c r="AF59">
        <f>DL!AF59/MAX(DL!AF$2:AF$402)</f>
        <v>0.9057748711992194</v>
      </c>
      <c r="AG59">
        <f>DL!AG59/MAX(DL!AG$2:AG$402)</f>
        <v>0.90697307351560008</v>
      </c>
      <c r="AH59">
        <f>DL!AH59/MAX(DL!AH$2:AH$402)</f>
        <v>0.90811382533861806</v>
      </c>
      <c r="AI59">
        <f>DL!AI59/MAX(DL!AI$2:AI$402)</f>
        <v>0.90920098341536559</v>
      </c>
      <c r="AJ59">
        <f>DL!AJ59/MAX(DL!AJ$2:AJ$402)</f>
        <v>0.91023807688243108</v>
      </c>
      <c r="AK59">
        <f>DL!AK59/MAX(DL!AK$2:AK$402)</f>
        <v>0.90951190535581583</v>
      </c>
      <c r="AL59">
        <f>DL!AL59/MAX(DL!AL$2:AL$402)</f>
        <v>0.90793205726729764</v>
      </c>
      <c r="AM59">
        <f>DL!AM59/MAX(DL!AM$2:AM$402)</f>
        <v>0.90642633875984124</v>
      </c>
      <c r="AN59">
        <f>DL!AN59/MAX(DL!AN$2:AN$402)</f>
        <v>0.90498984544558181</v>
      </c>
      <c r="AO59">
        <f>DL!AO59/MAX(DL!AO$2:AO$402)</f>
        <v>0.90361808566928714</v>
      </c>
      <c r="AP59">
        <f>DL!AP59/MAX(DL!AP$2:AP$402)</f>
        <v>0.90230693875551438</v>
      </c>
      <c r="AQ59">
        <f>DL!AQ59/MAX(DL!AQ$2:AQ$402)</f>
        <v>0.90105261815253601</v>
      </c>
      <c r="AR59">
        <f>DL!AR59/MAX(DL!AR$2:AR$402)</f>
        <v>0.89985163882396735</v>
      </c>
      <c r="AS59">
        <f>DL!AS59/MAX(DL!AS$2:AS$402)</f>
        <v>0.89870078833443123</v>
      </c>
      <c r="AT59">
        <f>DL!AT59/MAX(DL!AT$2:AT$402)</f>
        <v>0.89759710115566194</v>
      </c>
      <c r="AU59">
        <f>DL!AU59/MAX(DL!AU$2:AU$402)</f>
        <v>0.89653783578691848</v>
      </c>
      <c r="AV59">
        <f>DL!AV59/MAX(DL!AV$2:AV$402)</f>
        <v>0.89552045434042671</v>
      </c>
      <c r="AW59">
        <f>DL!AW59/MAX(DL!AW$2:AW$402)</f>
        <v>0.89454260429081234</v>
      </c>
      <c r="AX59">
        <f>DL!AX59/MAX(DL!AX$2:AX$402)</f>
        <v>0.89360210212836699</v>
      </c>
      <c r="AY59">
        <f>DL!AY59/MAX(DL!AY$2:AY$402)</f>
        <v>0.89269691869078593</v>
      </c>
      <c r="AZ59">
        <f>DL!AZ59/MAX(DL!AZ$2:AZ$402)</f>
        <v>0.89182516597774597</v>
      </c>
      <c r="BA59">
        <f>DL!BA59/MAX(DL!BA$2:BA$402)</f>
        <v>0.8909850852780784</v>
      </c>
      <c r="BB59">
        <f>DL!BB59/MAX(DL!BB$2:BB$402)</f>
        <v>0.89017503646107987</v>
      </c>
      <c r="BC59">
        <f>DL!BC59/MAX(DL!BC$2:BC$402)</f>
        <v>0.88939348830222309</v>
      </c>
      <c r="BD59">
        <f>DL!BD59/MAX(DL!BD$2:BD$402)</f>
        <v>0.88863900972967058</v>
      </c>
      <c r="BE59">
        <f>DL!BE59/MAX(DL!BE$2:BE$402)</f>
        <v>0.88791026189189382</v>
      </c>
      <c r="BF59">
        <f>DL!BF59/MAX(DL!BF$2:BF$402)</f>
        <v>0.88720599095876707</v>
      </c>
      <c r="BG59">
        <f>DL!BG59/MAX(DL!BG$2:BG$402)</f>
        <v>0.88652502157894597</v>
      </c>
      <c r="BH59">
        <f>DL!BH59/MAX(DL!BH$2:BH$402)</f>
        <v>0.88586625092540572</v>
      </c>
      <c r="BI59">
        <f>DL!BI59/MAX(DL!BI$2:BI$402)</f>
        <v>0.88522864326892092</v>
      </c>
      <c r="BJ59">
        <f>DL!BJ59/MAX(DL!BJ$2:BJ$402)</f>
        <v>0.88461122502617151</v>
      </c>
      <c r="BK59">
        <f>DL!BK59/MAX(DL!BK$2:BK$402)</f>
        <v>0.86198871546617373</v>
      </c>
      <c r="BL59">
        <f>DL!BL59/MAX(DL!BL$2:BL$402)</f>
        <v>0.86812629114405826</v>
      </c>
      <c r="BM59">
        <f>DL!BM59/MAX(DL!BM$2:BM$402)</f>
        <v>0.87009475189421936</v>
      </c>
      <c r="BN59">
        <f>DL!BN59/MAX(DL!BN$2:BN$402)</f>
        <v>0.88187697802776122</v>
      </c>
      <c r="BO59">
        <f>DL!BO59/MAX(DL!BO$2:BO$402)</f>
        <v>0.8937005303500708</v>
      </c>
      <c r="BP59">
        <f>DL!BP59/MAX(DL!BP$2:BP$402)</f>
        <v>0.903944610473988</v>
      </c>
      <c r="BQ59">
        <f>DL!BQ59/MAX(DL!BQ$2:BQ$402)</f>
        <v>0.90724666031503565</v>
      </c>
      <c r="BR59">
        <f>DL!BR59/MAX(DL!BR$2:BR$402)</f>
        <v>0.91226106237890503</v>
      </c>
      <c r="BS59">
        <f>DL!BS59/MAX(DL!BS$2:BS$402)</f>
        <v>0.91072481565467656</v>
      </c>
      <c r="BT59">
        <f>DL!BT59/MAX(DL!BT$2:BT$402)</f>
        <v>0.91939277854473722</v>
      </c>
      <c r="BU59">
        <f>DL!BU59/MAX(DL!BU$2:BU$402)</f>
        <v>0.91007568190246324</v>
      </c>
      <c r="BV59">
        <f>DL!BV59/MAX(DL!BV$2:BV$402)</f>
        <v>0.90240747594999882</v>
      </c>
      <c r="BW59">
        <f>DL!BW59/MAX(DL!BW$2:BW$402)</f>
        <v>0.9039398560970725</v>
      </c>
      <c r="BX59">
        <f>DL!BX59/MAX(DL!BX$2:BX$402)</f>
        <v>0.88041491843158215</v>
      </c>
      <c r="BY59">
        <f>DL!BY59/MAX(DL!BY$2:BY$402)</f>
        <v>0.91399674744428994</v>
      </c>
      <c r="BZ59">
        <f>DL!BZ59/MAX(DL!BZ$2:BZ$402)</f>
        <v>0.90522166527062686</v>
      </c>
      <c r="CA59">
        <f>DL!CA59/MAX(DL!CA$2:CA$402)</f>
        <v>0.8858968722863223</v>
      </c>
      <c r="CB59">
        <f>DL!CB59/MAX(DL!CB$2:CB$402)</f>
        <v>0.80250332334950614</v>
      </c>
      <c r="CC59">
        <f>DL!CC59/MAX(DL!CC$2:CC$402)</f>
        <v>0.80282687149174814</v>
      </c>
      <c r="CD59">
        <f>DL!CD59/MAX(DL!CD$2:CD$402)</f>
        <v>0.81531953531387502</v>
      </c>
      <c r="CE59">
        <f>DL!CE59/MAX(DL!CE$2:CE$402)</f>
        <v>0.80447975558875018</v>
      </c>
      <c r="CF59">
        <f>DL!CF59/MAX(DL!CF$2:CF$402)</f>
        <v>0.80758044387482375</v>
      </c>
      <c r="CG59">
        <f>DL!CG59/MAX(DL!CG$2:CG$402)</f>
        <v>0.81313738843848993</v>
      </c>
      <c r="CH59">
        <f>DL!CH59/MAX(DL!CH$2:CH$402)</f>
        <v>0.81914285003332887</v>
      </c>
      <c r="CI59">
        <f>DL!CI59/MAX(DL!CI$2:CI$402)</f>
        <v>0.81452940790302386</v>
      </c>
      <c r="CJ59">
        <f>DL!CJ59/MAX(DL!CJ$2:CJ$402)</f>
        <v>0.81401583920112319</v>
      </c>
      <c r="CK59">
        <f>DL!CK59/MAX(DL!CK$2:CK$402)</f>
        <v>0.81892479668732332</v>
      </c>
      <c r="CL59">
        <f>DL!CL59/MAX(DL!CL$2:CL$402)</f>
        <v>0.82312874047509799</v>
      </c>
      <c r="CM59">
        <f>DL!CM59/MAX(DL!CM$2:CM$402)</f>
        <v>0.82554324330738371</v>
      </c>
      <c r="CN59">
        <f>DL!CN59/MAX(DL!CN$2:CN$402)</f>
        <v>0.8254105846112606</v>
      </c>
      <c r="CO59">
        <f>DL!CO59/MAX(DL!CO$2:CO$402)</f>
        <v>0.82479356886697919</v>
      </c>
      <c r="CP59">
        <f>DL!CP59/MAX(DL!CP$2:CP$402)</f>
        <v>0.82635423270788833</v>
      </c>
      <c r="CQ59">
        <f>DL!CQ59/MAX(DL!CQ$2:CQ$402)</f>
        <v>0.82337032366807139</v>
      </c>
      <c r="CR59">
        <f>DL!CR59/MAX(DL!CR$2:CR$402)</f>
        <v>0.82740779598878622</v>
      </c>
      <c r="CS59">
        <f>DL!CS59/MAX(DL!CS$2:CS$402)</f>
        <v>0.8279639386810983</v>
      </c>
      <c r="CT59">
        <f>DL!CT59/MAX(DL!CT$2:CT$402)</f>
        <v>0.82102642451819041</v>
      </c>
      <c r="CU59">
        <f>DL!CU59/MAX(DL!CU$2:CU$402)</f>
        <v>0.81837483260469024</v>
      </c>
      <c r="CV59">
        <f>DL!CV59/MAX(DL!CV$2:CV$402)</f>
        <v>0.8151431072171762</v>
      </c>
      <c r="CW59">
        <f>DL!CW59/MAX(DL!CW$2:CW$402)</f>
        <v>0.86145130330289987</v>
      </c>
      <c r="CX59">
        <f>DL!CX59/MAX(DL!CX$2:CX$402)</f>
        <v>0.86619516003332753</v>
      </c>
      <c r="CY59">
        <f>DL!CY59/MAX(DL!CY$2:CY$402)</f>
        <v>0.83142680420852833</v>
      </c>
      <c r="CZ59">
        <f>DL!CZ59/MAX(DL!CZ$2:CZ$402)</f>
        <v>0.82470136639160818</v>
      </c>
      <c r="DA59">
        <f>DL!DA59/MAX(DL!DA$2:DA$402)</f>
        <v>0.8258982377774563</v>
      </c>
      <c r="DB59">
        <f>DL!DB59/MAX(DL!DB$2:DB$402)</f>
        <v>0.85888060711248237</v>
      </c>
      <c r="DC59">
        <f>DL!DC59/MAX(DL!DC$2:DC$402)</f>
        <v>0.8235711130329888</v>
      </c>
      <c r="DD59">
        <f>DL!DD59/MAX(DL!DD$2:DD$402)</f>
        <v>0.82792412301501306</v>
      </c>
      <c r="DE59">
        <f>DL!DE59/MAX(DL!DE$2:DE$402)</f>
        <v>0.83258106226161344</v>
      </c>
      <c r="DF59">
        <f>DL!DF59/MAX(DL!DF$2:DF$402)</f>
        <v>0.82566696474065393</v>
      </c>
      <c r="DG59">
        <f>DL!DG59/MAX(DL!DG$2:DG$402)</f>
        <v>0.82523842513139734</v>
      </c>
      <c r="DH59">
        <f>DL!DH59/MAX(DL!DH$2:DH$402)</f>
        <v>0.86899383937280994</v>
      </c>
      <c r="DI59">
        <f>DL!DI59/MAX(DL!DI$2:DI$402)</f>
        <v>0.83455850508261198</v>
      </c>
      <c r="DJ59">
        <f>DL!DJ59/MAX(DL!DJ$2:DJ$402)</f>
        <v>0.83917810837824225</v>
      </c>
      <c r="DK59">
        <f>DL!DK59/MAX(DL!DK$2:DK$402)</f>
        <v>0.86895161544215971</v>
      </c>
      <c r="DL59">
        <f>DL!DL59/MAX(DL!DL$2:DL$402)</f>
        <v>0.86533228340790069</v>
      </c>
      <c r="DM59">
        <f>DL!DM59/MAX(DL!DM$2:DM$402)</f>
        <v>0.8642762185128795</v>
      </c>
      <c r="DN59">
        <f>DL!DN59/MAX(DL!DN$2:DN$402)</f>
        <v>0.86193429924329701</v>
      </c>
      <c r="DO59">
        <f>DL!DO59/MAX(DL!DO$2:DO$402)</f>
        <v>0.86240455325093501</v>
      </c>
      <c r="DP59">
        <f>DL!DP59/MAX(DL!DP$2:DP$402)</f>
        <v>0.88666200213158186</v>
      </c>
      <c r="DQ59">
        <f>DL!DQ59/MAX(DL!DQ$2:DQ$402)</f>
        <v>0.83579001314763079</v>
      </c>
      <c r="DR59">
        <f>DL!DR59/MAX(DL!DR$2:DR$402)</f>
        <v>0.819411042631215</v>
      </c>
      <c r="DS59">
        <f>DL!DS59/MAX(DL!DS$2:DS$402)</f>
        <v>0.87479763046345516</v>
      </c>
      <c r="DT59">
        <f>DL!DT59/MAX(DL!DT$2:DT$402)</f>
        <v>0.87007770256935657</v>
      </c>
      <c r="DU59">
        <f>DL!DU59/MAX(DL!DU$2:DU$402)</f>
        <v>0.89554100757035615</v>
      </c>
      <c r="DV59">
        <f>DL!DV59/MAX(DL!DV$2:DV$402)</f>
        <v>0.89133608475503789</v>
      </c>
      <c r="DW59">
        <f>DL!DW59/MAX(DL!DW$2:DW$402)</f>
        <v>0.8468696858967949</v>
      </c>
      <c r="DX59">
        <f>DL!DX59/MAX(DL!DX$2:DX$402)</f>
        <v>0.80262808690850085</v>
      </c>
      <c r="DY59">
        <f>DL!DY59/MAX(DL!DY$2:DY$402)</f>
        <v>0.82565400854092963</v>
      </c>
      <c r="DZ59">
        <f>DL!DZ59/MAX(DL!DZ$2:DZ$402)</f>
        <v>0.8196342641801605</v>
      </c>
      <c r="EA59">
        <f>DL!EA59/MAX(DL!EA$2:EA$402)</f>
        <v>0.78592031733422685</v>
      </c>
      <c r="EB59">
        <f>DL!EB59/MAX(DL!EB$2:EB$402)</f>
        <v>0.88411458179834013</v>
      </c>
    </row>
    <row r="60" spans="1:132" x14ac:dyDescent="0.25">
      <c r="A60">
        <v>438</v>
      </c>
      <c r="B60">
        <f>DL!B60/MAX(DL!B$2:B$402)</f>
        <v>0.68608666104424387</v>
      </c>
      <c r="C60">
        <f>DL!C60/MAX(DL!C$2:C$402)</f>
        <v>0.73826362546753321</v>
      </c>
      <c r="D60">
        <f>DL!D60/MAX(DL!D$2:D$402)</f>
        <v>0.78129623371686152</v>
      </c>
      <c r="E60">
        <f>DL!E60/MAX(DL!E$2:E$402)</f>
        <v>0.81317278168865825</v>
      </c>
      <c r="F60">
        <f>DL!F60/MAX(DL!F$2:F$402)</f>
        <v>0.83205468157607876</v>
      </c>
      <c r="G60">
        <f>DL!G60/MAX(DL!G$2:G$402)</f>
        <v>0.84085244560334249</v>
      </c>
      <c r="H60">
        <f>DL!H60/MAX(DL!H$2:H$402)</f>
        <v>0.84860301665420501</v>
      </c>
      <c r="I60">
        <f>DL!I60/MAX(DL!I$2:I$402)</f>
        <v>0.85549472359453116</v>
      </c>
      <c r="J60">
        <f>DL!J60/MAX(DL!J$2:J$402)</f>
        <v>0.86163932538467192</v>
      </c>
      <c r="K60">
        <f>DL!K60/MAX(DL!K$2:K$402)</f>
        <v>0.86724300980378421</v>
      </c>
      <c r="L60">
        <f>DL!L60/MAX(DL!L$2:L$402)</f>
        <v>0.87217453084338792</v>
      </c>
      <c r="M60">
        <f>DL!M60/MAX(DL!M$2:M$402)</f>
        <v>0.87669772986077088</v>
      </c>
      <c r="N60">
        <f>DL!N60/MAX(DL!N$2:N$402)</f>
        <v>0.88085839754546524</v>
      </c>
      <c r="O60">
        <f>DL!O60/MAX(DL!O$2:O$402)</f>
        <v>0.88454884927927224</v>
      </c>
      <c r="P60">
        <f>DL!P60/MAX(DL!P$2:P$402)</f>
        <v>0.88793934977322919</v>
      </c>
      <c r="Q60">
        <f>DL!Q60/MAX(DL!Q$2:Q$402)</f>
        <v>0.89108160350057841</v>
      </c>
      <c r="R60">
        <f>DL!R60/MAX(DL!R$2:R$402)</f>
        <v>0.89400046441635783</v>
      </c>
      <c r="S60">
        <f>DL!S60/MAX(DL!S$2:S$402)</f>
        <v>0.89668771638647637</v>
      </c>
      <c r="T60">
        <f>DL!T60/MAX(DL!T$2:T$402)</f>
        <v>0.89910344881710647</v>
      </c>
      <c r="U60">
        <f>DL!U60/MAX(DL!U$2:U$402)</f>
        <v>0.90136104109705995</v>
      </c>
      <c r="V60">
        <f>DL!V60/MAX(DL!V$2:V$402)</f>
        <v>0.90347475456665083</v>
      </c>
      <c r="W60">
        <f>DL!W60/MAX(DL!W$2:W$402)</f>
        <v>0.9054572420218111</v>
      </c>
      <c r="X60">
        <f>DL!X60/MAX(DL!X$2:X$402)</f>
        <v>0.90731976282453664</v>
      </c>
      <c r="Y60">
        <f>DL!Y60/MAX(DL!Y$2:Y$402)</f>
        <v>0.90907236506323541</v>
      </c>
      <c r="Z60">
        <f>DL!Z60/MAX(DL!Z$2:Z$402)</f>
        <v>0.91071891270785765</v>
      </c>
      <c r="AA60">
        <f>DL!AA60/MAX(DL!AA$2:AA$402)</f>
        <v>0.91220032204974566</v>
      </c>
      <c r="AB60">
        <f>DL!AB60/MAX(DL!AB$2:AB$402)</f>
        <v>0.913600292318414</v>
      </c>
      <c r="AC60">
        <f>DL!AC60/MAX(DL!AC$2:AC$402)</f>
        <v>0.91492505404152635</v>
      </c>
      <c r="AD60">
        <f>DL!AD60/MAX(DL!AD$2:AD$402)</f>
        <v>0.91618023699780604</v>
      </c>
      <c r="AE60">
        <f>DL!AE60/MAX(DL!AE$2:AE$402)</f>
        <v>0.91737093936142444</v>
      </c>
      <c r="AF60">
        <f>DL!AF60/MAX(DL!AF$2:AF$402)</f>
        <v>0.91850178767036272</v>
      </c>
      <c r="AG60">
        <f>DL!AG60/MAX(DL!AG$2:AG$402)</f>
        <v>0.91957698898909435</v>
      </c>
      <c r="AH60">
        <f>DL!AH60/MAX(DL!AH$2:AH$402)</f>
        <v>0.92060037640979364</v>
      </c>
      <c r="AI60">
        <f>DL!AI60/MAX(DL!AI$2:AI$402)</f>
        <v>0.9215754488507597</v>
      </c>
      <c r="AJ60">
        <f>DL!AJ60/MAX(DL!AJ$2:AJ$402)</f>
        <v>0.92250540595806396</v>
      </c>
      <c r="AK60">
        <f>DL!AK60/MAX(DL!AK$2:AK$402)</f>
        <v>0.92165382926291795</v>
      </c>
      <c r="AL60">
        <f>DL!AL60/MAX(DL!AL$2:AL$402)</f>
        <v>0.91994264521466773</v>
      </c>
      <c r="AM60">
        <f>DL!AM60/MAX(DL!AM$2:AM$402)</f>
        <v>0.91831178524845047</v>
      </c>
      <c r="AN60">
        <f>DL!AN60/MAX(DL!AN$2:AN$402)</f>
        <v>0.91675593281914813</v>
      </c>
      <c r="AO60">
        <f>DL!AO60/MAX(DL!AO$2:AO$402)</f>
        <v>0.91527021901654104</v>
      </c>
      <c r="AP60">
        <f>DL!AP60/MAX(DL!AP$2:AP$402)</f>
        <v>0.91385017725739826</v>
      </c>
      <c r="AQ60">
        <f>DL!AQ60/MAX(DL!AQ$2:AQ$402)</f>
        <v>0.91249170329444085</v>
      </c>
      <c r="AR60">
        <f>DL!AR60/MAX(DL!AR$2:AR$402)</f>
        <v>0.91119101983694895</v>
      </c>
      <c r="AS60">
        <f>DL!AS60/MAX(DL!AS$2:AS$402)</f>
        <v>0.9099446451815365</v>
      </c>
      <c r="AT60">
        <f>DL!AT60/MAX(DL!AT$2:AT$402)</f>
        <v>0.90874936533864903</v>
      </c>
      <c r="AU60">
        <f>DL!AU60/MAX(DL!AU$2:AU$402)</f>
        <v>0.90760220921367274</v>
      </c>
      <c r="AV60">
        <f>DL!AV60/MAX(DL!AV$2:AV$402)</f>
        <v>0.90650042646334716</v>
      </c>
      <c r="AW60">
        <f>DL!AW60/MAX(DL!AW$2:AW$402)</f>
        <v>0.90544146770057476</v>
      </c>
      <c r="AX60">
        <f>DL!AX60/MAX(DL!AX$2:AX$402)</f>
        <v>0.9044229667651581</v>
      </c>
      <c r="AY60">
        <f>DL!AY60/MAX(DL!AY$2:AY$402)</f>
        <v>0.90344272481578736</v>
      </c>
      <c r="AZ60">
        <f>DL!AZ60/MAX(DL!AZ$2:AZ$402)</f>
        <v>0.9024986960309026</v>
      </c>
      <c r="BA60">
        <f>DL!BA60/MAX(DL!BA$2:BA$402)</f>
        <v>0.90158897473362476</v>
      </c>
      <c r="BB60">
        <f>DL!BB60/MAX(DL!BB$2:BB$402)</f>
        <v>0.90071178377962069</v>
      </c>
      <c r="BC60">
        <f>DL!BC60/MAX(DL!BC$2:BC$402)</f>
        <v>0.89986546406708368</v>
      </c>
      <c r="BD60">
        <f>DL!BD60/MAX(DL!BD$2:BD$402)</f>
        <v>0.89904846504555136</v>
      </c>
      <c r="BE60">
        <f>DL!BE60/MAX(DL!BE$2:BE$402)</f>
        <v>0.8982593361153679</v>
      </c>
      <c r="BF60">
        <f>DL!BF60/MAX(DL!BF$2:BF$402)</f>
        <v>0.89749671882269688</v>
      </c>
      <c r="BG60">
        <f>DL!BG60/MAX(DL!BG$2:BG$402)</f>
        <v>0.89675933976632838</v>
      </c>
      <c r="BH60">
        <f>DL!BH60/MAX(DL!BH$2:BH$402)</f>
        <v>0.89604600414236879</v>
      </c>
      <c r="BI60">
        <f>DL!BI60/MAX(DL!BI$2:BI$402)</f>
        <v>0.89535558986147423</v>
      </c>
      <c r="BJ60">
        <f>DL!BJ60/MAX(DL!BJ$2:BJ$402)</f>
        <v>0.89468704218078943</v>
      </c>
      <c r="BK60">
        <f>DL!BK60/MAX(DL!BK$2:BK$402)</f>
        <v>0.87439047680050874</v>
      </c>
      <c r="BL60">
        <f>DL!BL60/MAX(DL!BL$2:BL$402)</f>
        <v>0.88028645830339691</v>
      </c>
      <c r="BM60">
        <f>DL!BM60/MAX(DL!BM$2:BM$402)</f>
        <v>0.88233802765420499</v>
      </c>
      <c r="BN60">
        <f>DL!BN60/MAX(DL!BN$2:BN$402)</f>
        <v>0.89291570301814405</v>
      </c>
      <c r="BO60">
        <f>DL!BO60/MAX(DL!BO$2:BO$402)</f>
        <v>0.90577722235800862</v>
      </c>
      <c r="BP60">
        <f>DL!BP60/MAX(DL!BP$2:BP$402)</f>
        <v>0.91473407094679149</v>
      </c>
      <c r="BQ60">
        <f>DL!BQ60/MAX(DL!BQ$2:BQ$402)</f>
        <v>0.91775125961442217</v>
      </c>
      <c r="BR60">
        <f>DL!BR60/MAX(DL!BR$2:BR$402)</f>
        <v>0.92134553261688534</v>
      </c>
      <c r="BS60">
        <f>DL!BS60/MAX(DL!BS$2:BS$402)</f>
        <v>0.92026979111629226</v>
      </c>
      <c r="BT60">
        <f>DL!BT60/MAX(DL!BT$2:BT$402)</f>
        <v>0.92853764486607393</v>
      </c>
      <c r="BU60">
        <f>DL!BU60/MAX(DL!BU$2:BU$402)</f>
        <v>0.91864961637987264</v>
      </c>
      <c r="BV60">
        <f>DL!BV60/MAX(DL!BV$2:BV$402)</f>
        <v>0.91057513107673527</v>
      </c>
      <c r="BW60">
        <f>DL!BW60/MAX(DL!BW$2:BW$402)</f>
        <v>0.91305911041345034</v>
      </c>
      <c r="BX60">
        <f>DL!BX60/MAX(DL!BX$2:BX$402)</f>
        <v>0.89008958466314048</v>
      </c>
      <c r="BY60">
        <f>DL!BY60/MAX(DL!BY$2:BY$402)</f>
        <v>0.92415246509967119</v>
      </c>
      <c r="BZ60">
        <f>DL!BZ60/MAX(DL!BZ$2:BZ$402)</f>
        <v>0.91471878501579296</v>
      </c>
      <c r="CA60">
        <f>DL!CA60/MAX(DL!CA$2:CA$402)</f>
        <v>0.89701715019778705</v>
      </c>
      <c r="CB60">
        <f>DL!CB60/MAX(DL!CB$2:CB$402)</f>
        <v>0.81509182602101149</v>
      </c>
      <c r="CC60">
        <f>DL!CC60/MAX(DL!CC$2:CC$402)</f>
        <v>0.81544836031115886</v>
      </c>
      <c r="CD60">
        <f>DL!CD60/MAX(DL!CD$2:CD$402)</f>
        <v>0.82789164254565006</v>
      </c>
      <c r="CE60">
        <f>DL!CE60/MAX(DL!CE$2:CE$402)</f>
        <v>0.81758294119353048</v>
      </c>
      <c r="CF60">
        <f>DL!CF60/MAX(DL!CF$2:CF$402)</f>
        <v>0.81925203608474628</v>
      </c>
      <c r="CG60">
        <f>DL!CG60/MAX(DL!CG$2:CG$402)</f>
        <v>0.82494665656451294</v>
      </c>
      <c r="CH60">
        <f>DL!CH60/MAX(DL!CH$2:CH$402)</f>
        <v>0.83041543351947977</v>
      </c>
      <c r="CI60">
        <f>DL!CI60/MAX(DL!CI$2:CI$402)</f>
        <v>0.82701637195591204</v>
      </c>
      <c r="CJ60">
        <f>DL!CJ60/MAX(DL!CJ$2:CJ$402)</f>
        <v>0.82595255305249082</v>
      </c>
      <c r="CK60">
        <f>DL!CK60/MAX(DL!CK$2:CK$402)</f>
        <v>0.83062569460194713</v>
      </c>
      <c r="CL60">
        <f>DL!CL60/MAX(DL!CL$2:CL$402)</f>
        <v>0.83483574525738535</v>
      </c>
      <c r="CM60">
        <f>DL!CM60/MAX(DL!CM$2:CM$402)</f>
        <v>0.83606825190140877</v>
      </c>
      <c r="CN60">
        <f>DL!CN60/MAX(DL!CN$2:CN$402)</f>
        <v>0.83668035459958512</v>
      </c>
      <c r="CO60">
        <f>DL!CO60/MAX(DL!CO$2:CO$402)</f>
        <v>0.83685850292305897</v>
      </c>
      <c r="CP60">
        <f>DL!CP60/MAX(DL!CP$2:CP$402)</f>
        <v>0.83858294413862888</v>
      </c>
      <c r="CQ60">
        <f>DL!CQ60/MAX(DL!CQ$2:CQ$402)</f>
        <v>0.8351289587237104</v>
      </c>
      <c r="CR60">
        <f>DL!CR60/MAX(DL!CR$2:CR$402)</f>
        <v>0.83939036991100946</v>
      </c>
      <c r="CS60">
        <f>DL!CS60/MAX(DL!CS$2:CS$402)</f>
        <v>0.83886393724668118</v>
      </c>
      <c r="CT60">
        <f>DL!CT60/MAX(DL!CT$2:CT$402)</f>
        <v>0.83282657423046702</v>
      </c>
      <c r="CU60">
        <f>DL!CU60/MAX(DL!CU$2:CU$402)</f>
        <v>0.83121326907057558</v>
      </c>
      <c r="CV60">
        <f>DL!CV60/MAX(DL!CV$2:CV$402)</f>
        <v>0.82748769166841674</v>
      </c>
      <c r="CW60">
        <f>DL!CW60/MAX(DL!CW$2:CW$402)</f>
        <v>0.87388077148395338</v>
      </c>
      <c r="CX60">
        <f>DL!CX60/MAX(DL!CX$2:CX$402)</f>
        <v>0.87792348318897961</v>
      </c>
      <c r="CY60">
        <f>DL!CY60/MAX(DL!CY$2:CY$402)</f>
        <v>0.84299685661337787</v>
      </c>
      <c r="CZ60">
        <f>DL!CZ60/MAX(DL!CZ$2:CZ$402)</f>
        <v>0.83680737749694578</v>
      </c>
      <c r="DA60">
        <f>DL!DA60/MAX(DL!DA$2:DA$402)</f>
        <v>0.83772709323766592</v>
      </c>
      <c r="DB60">
        <f>DL!DB60/MAX(DL!DB$2:DB$402)</f>
        <v>0.87017500726143182</v>
      </c>
      <c r="DC60">
        <f>DL!DC60/MAX(DL!DC$2:DC$402)</f>
        <v>0.83540789622535183</v>
      </c>
      <c r="DD60">
        <f>DL!DD60/MAX(DL!DD$2:DD$402)</f>
        <v>0.8410702376919611</v>
      </c>
      <c r="DE60">
        <f>DL!DE60/MAX(DL!DE$2:DE$402)</f>
        <v>0.84482309818724466</v>
      </c>
      <c r="DF60">
        <f>DL!DF60/MAX(DL!DF$2:DF$402)</f>
        <v>0.83731166523924838</v>
      </c>
      <c r="DG60">
        <f>DL!DG60/MAX(DL!DG$2:DG$402)</f>
        <v>0.83723031684079818</v>
      </c>
      <c r="DH60">
        <f>DL!DH60/MAX(DL!DH$2:DH$402)</f>
        <v>0.87906079482096422</v>
      </c>
      <c r="DI60">
        <f>DL!DI60/MAX(DL!DI$2:DI$402)</f>
        <v>0.84651524181016669</v>
      </c>
      <c r="DJ60">
        <f>DL!DJ60/MAX(DL!DJ$2:DJ$402)</f>
        <v>0.85030109180794899</v>
      </c>
      <c r="DK60">
        <f>DL!DK60/MAX(DL!DK$2:DK$402)</f>
        <v>0.88050525142971969</v>
      </c>
      <c r="DL60">
        <f>DL!DL60/MAX(DL!DL$2:DL$402)</f>
        <v>0.87720311855069333</v>
      </c>
      <c r="DM60">
        <f>DL!DM60/MAX(DL!DM$2:DM$402)</f>
        <v>0.87588133611587105</v>
      </c>
      <c r="DN60">
        <f>DL!DN60/MAX(DL!DN$2:DN$402)</f>
        <v>0.87303795913311788</v>
      </c>
      <c r="DO60">
        <f>DL!DO60/MAX(DL!DO$2:DO$402)</f>
        <v>0.87476117864156366</v>
      </c>
      <c r="DP60">
        <f>DL!DP60/MAX(DL!DP$2:DP$402)</f>
        <v>0.89735236089095993</v>
      </c>
      <c r="DQ60">
        <f>DL!DQ60/MAX(DL!DQ$2:DQ$402)</f>
        <v>0.84788676092940241</v>
      </c>
      <c r="DR60">
        <f>DL!DR60/MAX(DL!DR$2:DR$402)</f>
        <v>0.83135613012864384</v>
      </c>
      <c r="DS60">
        <f>DL!DS60/MAX(DL!DS$2:DS$402)</f>
        <v>0.88557577573044977</v>
      </c>
      <c r="DT60">
        <f>DL!DT60/MAX(DL!DT$2:DT$402)</f>
        <v>0.88111425478811689</v>
      </c>
      <c r="DU60">
        <f>DL!DU60/MAX(DL!DU$2:DU$402)</f>
        <v>0.90647942389860547</v>
      </c>
      <c r="DV60">
        <f>DL!DV60/MAX(DL!DV$2:DV$402)</f>
        <v>0.90241200609527328</v>
      </c>
      <c r="DW60">
        <f>DL!DW60/MAX(DL!DW$2:DW$402)</f>
        <v>0.86129043570911257</v>
      </c>
      <c r="DX60">
        <f>DL!DX60/MAX(DL!DX$2:DX$402)</f>
        <v>0.81605387492008719</v>
      </c>
      <c r="DY60">
        <f>DL!DY60/MAX(DL!DY$2:DY$402)</f>
        <v>0.83824541641000538</v>
      </c>
      <c r="DZ60">
        <f>DL!DZ60/MAX(DL!DZ$2:DZ$402)</f>
        <v>0.83137821112330534</v>
      </c>
      <c r="EA60">
        <f>DL!EA60/MAX(DL!EA$2:EA$402)</f>
        <v>0.8000784301165742</v>
      </c>
      <c r="EB60">
        <f>DL!EB60/MAX(DL!EB$2:EB$402)</f>
        <v>0.89517262596682445</v>
      </c>
    </row>
    <row r="61" spans="1:132" x14ac:dyDescent="0.25">
      <c r="A61">
        <v>439</v>
      </c>
      <c r="B61">
        <f>DL!B61/MAX(DL!B$2:B$402)</f>
        <v>0.70550226635057622</v>
      </c>
      <c r="C61">
        <f>DL!C61/MAX(DL!C$2:C$402)</f>
        <v>0.75819760963881921</v>
      </c>
      <c r="D61">
        <f>DL!D61/MAX(DL!D$2:D$402)</f>
        <v>0.8014617661318667</v>
      </c>
      <c r="E61">
        <f>DL!E61/MAX(DL!E$2:E$402)</f>
        <v>0.83327735478739751</v>
      </c>
      <c r="F61">
        <f>DL!F61/MAX(DL!F$2:F$402)</f>
        <v>0.85180292969132398</v>
      </c>
      <c r="G61">
        <f>DL!G61/MAX(DL!G$2:G$402)</f>
        <v>0.86005275466101017</v>
      </c>
      <c r="H61">
        <f>DL!H61/MAX(DL!H$2:H$402)</f>
        <v>0.86728525484637087</v>
      </c>
      <c r="I61">
        <f>DL!I61/MAX(DL!I$2:I$402)</f>
        <v>0.87369029197663428</v>
      </c>
      <c r="J61">
        <f>DL!J61/MAX(DL!J$2:J$402)</f>
        <v>0.87937879917316175</v>
      </c>
      <c r="K61">
        <f>DL!K61/MAX(DL!K$2:K$402)</f>
        <v>0.88455571791604681</v>
      </c>
      <c r="L61">
        <f>DL!L61/MAX(DL!L$2:L$402)</f>
        <v>0.88908637187233774</v>
      </c>
      <c r="M61">
        <f>DL!M61/MAX(DL!M$2:M$402)</f>
        <v>0.89323646713379112</v>
      </c>
      <c r="N61">
        <f>DL!N61/MAX(DL!N$2:N$402)</f>
        <v>0.89704948096890624</v>
      </c>
      <c r="O61">
        <f>DL!O61/MAX(DL!O$2:O$402)</f>
        <v>0.90041294978990161</v>
      </c>
      <c r="P61">
        <f>DL!P61/MAX(DL!P$2:P$402)</f>
        <v>0.90349774258470483</v>
      </c>
      <c r="Q61">
        <f>DL!Q61/MAX(DL!Q$2:Q$402)</f>
        <v>0.90635414994867014</v>
      </c>
      <c r="R61">
        <f>DL!R61/MAX(DL!R$2:R$402)</f>
        <v>0.90900535614504063</v>
      </c>
      <c r="S61">
        <f>DL!S61/MAX(DL!S$2:S$402)</f>
        <v>0.91144113970412022</v>
      </c>
      <c r="T61">
        <f>DL!T61/MAX(DL!T$2:T$402)</f>
        <v>0.91361929642716022</v>
      </c>
      <c r="U61">
        <f>DL!U61/MAX(DL!U$2:U$402)</f>
        <v>0.91565357340179576</v>
      </c>
      <c r="V61">
        <f>DL!V61/MAX(DL!V$2:V$402)</f>
        <v>0.91755708891151622</v>
      </c>
      <c r="W61">
        <f>DL!W61/MAX(DL!W$2:W$402)</f>
        <v>0.91934146179586096</v>
      </c>
      <c r="X61">
        <f>DL!X61/MAX(DL!X$2:X$402)</f>
        <v>0.92101701523560187</v>
      </c>
      <c r="Y61">
        <f>DL!Y61/MAX(DL!Y$2:Y$402)</f>
        <v>0.92259294870445507</v>
      </c>
      <c r="Z61">
        <f>DL!Z61/MAX(DL!Z$2:Z$402)</f>
        <v>0.92407228078817327</v>
      </c>
      <c r="AA61">
        <f>DL!AA61/MAX(DL!AA$2:AA$402)</f>
        <v>0.9253942596109983</v>
      </c>
      <c r="AB61">
        <f>DL!AB61/MAX(DL!AB$2:AB$402)</f>
        <v>0.92664307923383271</v>
      </c>
      <c r="AC61">
        <f>DL!AC61/MAX(DL!AC$2:AC$402)</f>
        <v>0.92782438070036066</v>
      </c>
      <c r="AD61">
        <f>DL!AD61/MAX(DL!AD$2:AD$402)</f>
        <v>0.92894325610962258</v>
      </c>
      <c r="AE61">
        <f>DL!AE61/MAX(DL!AE$2:AE$402)</f>
        <v>0.93000431248540438</v>
      </c>
      <c r="AF61">
        <f>DL!AF61/MAX(DL!AF$2:AF$402)</f>
        <v>0.93101172706133783</v>
      </c>
      <c r="AG61">
        <f>DL!AG61/MAX(DL!AG$2:AG$402)</f>
        <v>0.93196929528292394</v>
      </c>
      <c r="AH61">
        <f>DL!AH61/MAX(DL!AH$2:AH$402)</f>
        <v>0.93288047260916185</v>
      </c>
      <c r="AI61">
        <f>DL!AI61/MAX(DL!AI$2:AI$402)</f>
        <v>0.9337484110180333</v>
      </c>
      <c r="AJ61">
        <f>DL!AJ61/MAX(DL!AJ$2:AJ$402)</f>
        <v>0.93457599097383404</v>
      </c>
      <c r="AK61">
        <f>DL!AK61/MAX(DL!AK$2:AK$402)</f>
        <v>0.93360394764587207</v>
      </c>
      <c r="AL61">
        <f>DL!AL61/MAX(DL!AL$2:AL$402)</f>
        <v>0.93176634210341736</v>
      </c>
      <c r="AM61">
        <f>DL!AM61/MAX(DL!AM$2:AM$402)</f>
        <v>0.93001504308177085</v>
      </c>
      <c r="AN61">
        <f>DL!AN61/MAX(DL!AN$2:AN$402)</f>
        <v>0.92834433455660215</v>
      </c>
      <c r="AO61">
        <f>DL!AO61/MAX(DL!AO$2:AO$402)</f>
        <v>0.92674898209956957</v>
      </c>
      <c r="AP61">
        <f>DL!AP61/MAX(DL!AP$2:AP$402)</f>
        <v>0.92522418409647578</v>
      </c>
      <c r="AQ61">
        <f>DL!AQ61/MAX(DL!AQ$2:AQ$402)</f>
        <v>0.92376552869471085</v>
      </c>
      <c r="AR61">
        <f>DL!AR61/MAX(DL!AR$2:AR$402)</f>
        <v>0.92236895571935584</v>
      </c>
      <c r="AS61">
        <f>DL!AS61/MAX(DL!AS$2:AS$402)</f>
        <v>0.92103072290932897</v>
      </c>
      <c r="AT61">
        <f>DL!AT61/MAX(DL!AT$2:AT$402)</f>
        <v>0.91974737591890199</v>
      </c>
      <c r="AU61">
        <f>DL!AU61/MAX(DL!AU$2:AU$402)</f>
        <v>0.91851572160906481</v>
      </c>
      <c r="AV61">
        <f>DL!AV61/MAX(DL!AV$2:AV$402)</f>
        <v>0.91733280421989349</v>
      </c>
      <c r="AW61">
        <f>DL!AW61/MAX(DL!AW$2:AW$402)</f>
        <v>0.91619588407161101</v>
      </c>
      <c r="AX61">
        <f>DL!AX61/MAX(DL!AX$2:AX$402)</f>
        <v>0.91510241848996232</v>
      </c>
      <c r="AY61">
        <f>DL!AY61/MAX(DL!AY$2:AY$402)</f>
        <v>0.91405004469228179</v>
      </c>
      <c r="AZ61">
        <f>DL!AZ61/MAX(DL!AZ$2:AZ$402)</f>
        <v>0.91303656440545611</v>
      </c>
      <c r="BA61">
        <f>DL!BA61/MAX(DL!BA$2:BA$402)</f>
        <v>0.91205993001671615</v>
      </c>
      <c r="BB61">
        <f>DL!BB61/MAX(DL!BB$2:BB$402)</f>
        <v>0.91111823208370446</v>
      </c>
      <c r="BC61">
        <f>DL!BC61/MAX(DL!BC$2:BC$402)</f>
        <v>0.91020968805215929</v>
      </c>
      <c r="BD61">
        <f>DL!BD61/MAX(DL!BD$2:BD$402)</f>
        <v>0.90933263204846781</v>
      </c>
      <c r="BE61">
        <f>DL!BE61/MAX(DL!BE$2:BE$402)</f>
        <v>0.9084855056305845</v>
      </c>
      <c r="BF61">
        <f>DL!BF61/MAX(DL!BF$2:BF$402)</f>
        <v>0.90766684939493958</v>
      </c>
      <c r="BG61">
        <f>DL!BG61/MAX(DL!BG$2:BG$402)</f>
        <v>0.90687529534916</v>
      </c>
      <c r="BH61">
        <f>DL!BH61/MAX(DL!BH$2:BH$402)</f>
        <v>0.90610955997104325</v>
      </c>
      <c r="BI61">
        <f>DL!BI61/MAX(DL!BI$2:BI$402)</f>
        <v>0.90536843788345167</v>
      </c>
      <c r="BJ61">
        <f>DL!BJ61/MAX(DL!BJ$2:BJ$402)</f>
        <v>0.90465079608287302</v>
      </c>
      <c r="BK61">
        <f>DL!BK61/MAX(DL!BK$2:BK$402)</f>
        <v>0.88398250934886258</v>
      </c>
      <c r="BL61">
        <f>DL!BL61/MAX(DL!BL$2:BL$402)</f>
        <v>0.88872819834190553</v>
      </c>
      <c r="BM61">
        <f>DL!BM61/MAX(DL!BM$2:BM$402)</f>
        <v>0.8903459201237911</v>
      </c>
      <c r="BN61">
        <f>DL!BN61/MAX(DL!BN$2:BN$402)</f>
        <v>0.90213344980758137</v>
      </c>
      <c r="BO61">
        <f>DL!BO61/MAX(DL!BO$2:BO$402)</f>
        <v>0.9120528798555847</v>
      </c>
      <c r="BP61">
        <f>DL!BP61/MAX(DL!BP$2:BP$402)</f>
        <v>0.92187173955644064</v>
      </c>
      <c r="BQ61">
        <f>DL!BQ61/MAX(DL!BQ$2:BQ$402)</f>
        <v>0.92535569541706375</v>
      </c>
      <c r="BR61">
        <f>DL!BR61/MAX(DL!BR$2:BR$402)</f>
        <v>0.92909327198305225</v>
      </c>
      <c r="BS61">
        <f>DL!BS61/MAX(DL!BS$2:BS$402)</f>
        <v>0.92644917065226295</v>
      </c>
      <c r="BT61">
        <f>DL!BT61/MAX(DL!BT$2:BT$402)</f>
        <v>0.93459601386799906</v>
      </c>
      <c r="BU61">
        <f>DL!BU61/MAX(DL!BU$2:BU$402)</f>
        <v>0.92358100319767333</v>
      </c>
      <c r="BV61">
        <f>DL!BV61/MAX(DL!BV$2:BV$402)</f>
        <v>0.91684396103188148</v>
      </c>
      <c r="BW61">
        <f>DL!BW61/MAX(DL!BW$2:BW$402)</f>
        <v>0.91691705689341518</v>
      </c>
      <c r="BX61">
        <f>DL!BX61/MAX(DL!BX$2:BX$402)</f>
        <v>0.89744737102441718</v>
      </c>
      <c r="BY61">
        <f>DL!BY61/MAX(DL!BY$2:BY$402)</f>
        <v>0.93008892018702638</v>
      </c>
      <c r="BZ61">
        <f>DL!BZ61/MAX(DL!BZ$2:BZ$402)</f>
        <v>0.92157506397802613</v>
      </c>
      <c r="CA61">
        <f>DL!CA61/MAX(DL!CA$2:CA$402)</f>
        <v>0.9061527718887612</v>
      </c>
      <c r="CB61">
        <f>DL!CB61/MAX(DL!CB$2:CB$402)</f>
        <v>0.82379461243924446</v>
      </c>
      <c r="CC61">
        <f>DL!CC61/MAX(DL!CC$2:CC$402)</f>
        <v>0.82455826905657537</v>
      </c>
      <c r="CD61">
        <f>DL!CD61/MAX(DL!CD$2:CD$402)</f>
        <v>0.83678190443565859</v>
      </c>
      <c r="CE61">
        <f>DL!CE61/MAX(DL!CE$2:CE$402)</f>
        <v>0.82660333886641058</v>
      </c>
      <c r="CF61">
        <f>DL!CF61/MAX(DL!CF$2:CF$402)</f>
        <v>0.82920104261499483</v>
      </c>
      <c r="CG61">
        <f>DL!CG61/MAX(DL!CG$2:CG$402)</f>
        <v>0.83491598151453406</v>
      </c>
      <c r="CH61">
        <f>DL!CH61/MAX(DL!CH$2:CH$402)</f>
        <v>0.83680508165020195</v>
      </c>
      <c r="CI61">
        <f>DL!CI61/MAX(DL!CI$2:CI$402)</f>
        <v>0.83702791308675173</v>
      </c>
      <c r="CJ61">
        <f>DL!CJ61/MAX(DL!CJ$2:CJ$402)</f>
        <v>0.83714751780584895</v>
      </c>
      <c r="CK61">
        <f>DL!CK61/MAX(DL!CK$2:CK$402)</f>
        <v>0.8404791699385753</v>
      </c>
      <c r="CL61">
        <f>DL!CL61/MAX(DL!CL$2:CL$402)</f>
        <v>0.84376364263848025</v>
      </c>
      <c r="CM61">
        <f>DL!CM61/MAX(DL!CM$2:CM$402)</f>
        <v>0.8430636367994333</v>
      </c>
      <c r="CN61">
        <f>DL!CN61/MAX(DL!CN$2:CN$402)</f>
        <v>0.84397394189867858</v>
      </c>
      <c r="CO61">
        <f>DL!CO61/MAX(DL!CO$2:CO$402)</f>
        <v>0.84659395840375506</v>
      </c>
      <c r="CP61">
        <f>DL!CP61/MAX(DL!CP$2:CP$402)</f>
        <v>0.84772560687477094</v>
      </c>
      <c r="CQ61">
        <f>DL!CQ61/MAX(DL!CQ$2:CQ$402)</f>
        <v>0.84361461253321779</v>
      </c>
      <c r="CR61">
        <f>DL!CR61/MAX(DL!CR$2:CR$402)</f>
        <v>0.84845859968743143</v>
      </c>
      <c r="CS61">
        <f>DL!CS61/MAX(DL!CS$2:CS$402)</f>
        <v>0.84610913626641882</v>
      </c>
      <c r="CT61">
        <f>DL!CT61/MAX(DL!CT$2:CT$402)</f>
        <v>0.84004441876728042</v>
      </c>
      <c r="CU61">
        <f>DL!CU61/MAX(DL!CU$2:CU$402)</f>
        <v>0.84045333121019916</v>
      </c>
      <c r="CV61">
        <f>DL!CV61/MAX(DL!CV$2:CV$402)</f>
        <v>0.83575531359058464</v>
      </c>
      <c r="CW61">
        <f>DL!CW61/MAX(DL!CW$2:CW$402)</f>
        <v>0.88194263777090809</v>
      </c>
      <c r="CX61">
        <f>DL!CX61/MAX(DL!CX$2:CX$402)</f>
        <v>0.88741426252604561</v>
      </c>
      <c r="CY61">
        <f>DL!CY61/MAX(DL!CY$2:CY$402)</f>
        <v>0.85087286682561558</v>
      </c>
      <c r="CZ61">
        <f>DL!CZ61/MAX(DL!CZ$2:CZ$402)</f>
        <v>0.8459497350654509</v>
      </c>
      <c r="DA61">
        <f>DL!DA61/MAX(DL!DA$2:DA$402)</f>
        <v>0.84649104177400225</v>
      </c>
      <c r="DB61">
        <f>DL!DB61/MAX(DL!DB$2:DB$402)</f>
        <v>0.87791095191274571</v>
      </c>
      <c r="DC61">
        <f>DL!DC61/MAX(DL!DC$2:DC$402)</f>
        <v>0.84500030736569265</v>
      </c>
      <c r="DD61">
        <f>DL!DD61/MAX(DL!DD$2:DD$402)</f>
        <v>0.84930264962950941</v>
      </c>
      <c r="DE61">
        <f>DL!DE61/MAX(DL!DE$2:DE$402)</f>
        <v>0.85239971332831843</v>
      </c>
      <c r="DF61">
        <f>DL!DF61/MAX(DL!DF$2:DF$402)</f>
        <v>0.84844106207500336</v>
      </c>
      <c r="DG61">
        <f>DL!DG61/MAX(DL!DG$2:DG$402)</f>
        <v>0.84690336678817146</v>
      </c>
      <c r="DH61">
        <f>DL!DH61/MAX(DL!DH$2:DH$402)</f>
        <v>0.88492240774475728</v>
      </c>
      <c r="DI61">
        <f>DL!DI61/MAX(DL!DI$2:DI$402)</f>
        <v>0.85505826246427941</v>
      </c>
      <c r="DJ61">
        <f>DL!DJ61/MAX(DL!DJ$2:DJ$402)</f>
        <v>0.85860184358555436</v>
      </c>
      <c r="DK61">
        <f>DL!DK61/MAX(DL!DK$2:DK$402)</f>
        <v>0.88819690113818528</v>
      </c>
      <c r="DL61">
        <f>DL!DL61/MAX(DL!DL$2:DL$402)</f>
        <v>0.88389081961159932</v>
      </c>
      <c r="DM61">
        <f>DL!DM61/MAX(DL!DM$2:DM$402)</f>
        <v>0.88279739662651602</v>
      </c>
      <c r="DN61">
        <f>DL!DN61/MAX(DL!DN$2:DN$402)</f>
        <v>0.88194842260076467</v>
      </c>
      <c r="DO61">
        <f>DL!DO61/MAX(DL!DO$2:DO$402)</f>
        <v>0.88225453885909211</v>
      </c>
      <c r="DP61">
        <f>DL!DP61/MAX(DL!DP$2:DP$402)</f>
        <v>0.90302986251389439</v>
      </c>
      <c r="DQ61">
        <f>DL!DQ61/MAX(DL!DQ$2:DQ$402)</f>
        <v>0.85548088966766245</v>
      </c>
      <c r="DR61">
        <f>DL!DR61/MAX(DL!DR$2:DR$402)</f>
        <v>0.84031677674742844</v>
      </c>
      <c r="DS61">
        <f>DL!DS61/MAX(DL!DS$2:DS$402)</f>
        <v>0.89219154243289411</v>
      </c>
      <c r="DT61">
        <f>DL!DT61/MAX(DL!DT$2:DT$402)</f>
        <v>0.89199720707858554</v>
      </c>
      <c r="DU61">
        <f>DL!DU61/MAX(DL!DU$2:DU$402)</f>
        <v>0.9173074518254386</v>
      </c>
      <c r="DV61">
        <f>DL!DV61/MAX(DL!DV$2:DV$402)</f>
        <v>0.91340513744604357</v>
      </c>
      <c r="DW61">
        <f>DL!DW61/MAX(DL!DW$2:DW$402)</f>
        <v>0.87593911488877096</v>
      </c>
      <c r="DX61">
        <f>DL!DX61/MAX(DL!DX$2:DX$402)</f>
        <v>0.82926403598402243</v>
      </c>
      <c r="DY61">
        <f>DL!DY61/MAX(DL!DY$2:DY$402)</f>
        <v>0.85076282853688834</v>
      </c>
      <c r="DZ61">
        <f>DL!DZ61/MAX(DL!DZ$2:DZ$402)</f>
        <v>0.84215555172483392</v>
      </c>
      <c r="EA61">
        <f>DL!EA61/MAX(DL!EA$2:EA$402)</f>
        <v>0.81508338660453428</v>
      </c>
      <c r="EB61">
        <f>DL!EB61/MAX(DL!EB$2:EB$402)</f>
        <v>0.90607859132623103</v>
      </c>
    </row>
    <row r="62" spans="1:132" x14ac:dyDescent="0.25">
      <c r="A62">
        <v>440</v>
      </c>
      <c r="B62">
        <f>DL!B62/MAX(DL!B$2:B$402)</f>
        <v>0.72406780717019181</v>
      </c>
      <c r="C62">
        <f>DL!C62/MAX(DL!C$2:C$402)</f>
        <v>0.77720803055082999</v>
      </c>
      <c r="D62">
        <f>DL!D62/MAX(DL!D$2:D$402)</f>
        <v>0.82065209142440909</v>
      </c>
      <c r="E62">
        <f>DL!E62/MAX(DL!E$2:E$402)</f>
        <v>0.85237674072993508</v>
      </c>
      <c r="F62">
        <f>DL!F62/MAX(DL!F$2:F$402)</f>
        <v>0.87053739732137136</v>
      </c>
      <c r="G62">
        <f>DL!G62/MAX(DL!G$2:G$402)</f>
        <v>0.87824624668825979</v>
      </c>
      <c r="H62">
        <f>DL!H62/MAX(DL!H$2:H$402)</f>
        <v>0.88497072990616044</v>
      </c>
      <c r="I62">
        <f>DL!I62/MAX(DL!I$2:I$402)</f>
        <v>0.89090111974866204</v>
      </c>
      <c r="J62">
        <f>DL!J62/MAX(DL!J$2:J$402)</f>
        <v>0.8961467773952857</v>
      </c>
      <c r="K62">
        <f>DL!K62/MAX(DL!K$2:K$402)</f>
        <v>0.90091082619696283</v>
      </c>
      <c r="L62">
        <f>DL!L62/MAX(DL!L$2:L$402)</f>
        <v>0.90505493161717931</v>
      </c>
      <c r="M62">
        <f>DL!M62/MAX(DL!M$2:M$402)</f>
        <v>0.90884619100795139</v>
      </c>
      <c r="N62">
        <f>DL!N62/MAX(DL!N$2:N$402)</f>
        <v>0.91232560661600648</v>
      </c>
      <c r="O62">
        <f>DL!O62/MAX(DL!O$2:O$402)</f>
        <v>0.91537597714622521</v>
      </c>
      <c r="P62">
        <f>DL!P62/MAX(DL!P$2:P$402)</f>
        <v>0.91816856052930373</v>
      </c>
      <c r="Q62">
        <f>DL!Q62/MAX(DL!Q$2:Q$402)</f>
        <v>0.92075216783320668</v>
      </c>
      <c r="R62">
        <f>DL!R62/MAX(DL!R$2:R$402)</f>
        <v>0.92314829108913765</v>
      </c>
      <c r="S62">
        <f>DL!S62/MAX(DL!S$2:S$402)</f>
        <v>0.92534472285740144</v>
      </c>
      <c r="T62">
        <f>DL!T62/MAX(DL!T$2:T$402)</f>
        <v>0.92729701943504106</v>
      </c>
      <c r="U62">
        <f>DL!U62/MAX(DL!U$2:U$402)</f>
        <v>0.92911921029091449</v>
      </c>
      <c r="V62">
        <f>DL!V62/MAX(DL!V$2:V$402)</f>
        <v>0.93082328346635013</v>
      </c>
      <c r="W62">
        <f>DL!W62/MAX(DL!W$2:W$402)</f>
        <v>0.93241983951913021</v>
      </c>
      <c r="X62">
        <f>DL!X62/MAX(DL!X$2:X$402)</f>
        <v>0.93391828289197321</v>
      </c>
      <c r="Y62">
        <f>DL!Y62/MAX(DL!Y$2:Y$402)</f>
        <v>0.93532698286559901</v>
      </c>
      <c r="Z62">
        <f>DL!Z62/MAX(DL!Z$2:Z$402)</f>
        <v>0.93664813585067985</v>
      </c>
      <c r="AA62">
        <f>DL!AA62/MAX(DL!AA$2:AA$402)</f>
        <v>0.93781939706603357</v>
      </c>
      <c r="AB62">
        <f>DL!AB62/MAX(DL!AB$2:AB$402)</f>
        <v>0.93892540807570635</v>
      </c>
      <c r="AC62">
        <f>DL!AC62/MAX(DL!AC$2:AC$402)</f>
        <v>0.93997123900593882</v>
      </c>
      <c r="AD62">
        <f>DL!AD62/MAX(DL!AD$2:AD$402)</f>
        <v>0.94096146217524068</v>
      </c>
      <c r="AE62">
        <f>DL!AE62/MAX(DL!AE$2:AE$402)</f>
        <v>0.94190021061224483</v>
      </c>
      <c r="AF62">
        <f>DL!AF62/MAX(DL!AF$2:AF$402)</f>
        <v>0.94279122861532338</v>
      </c>
      <c r="AG62">
        <f>DL!AG62/MAX(DL!AG$2:AG$402)</f>
        <v>0.94363791557662358</v>
      </c>
      <c r="AH62">
        <f>DL!AH62/MAX(DL!AH$2:AH$402)</f>
        <v>0.94444336408467622</v>
      </c>
      <c r="AI62">
        <f>DL!AI62/MAX(DL!AI$2:AI$402)</f>
        <v>0.94521039315015287</v>
      </c>
      <c r="AJ62">
        <f>DL!AJ62/MAX(DL!AJ$2:AJ$402)</f>
        <v>0.94594157726084294</v>
      </c>
      <c r="AK62">
        <f>DL!AK62/MAX(DL!AK$2:AK$402)</f>
        <v>0.94485613482861819</v>
      </c>
      <c r="AL62">
        <f>DL!AL62/MAX(DL!AL$2:AL$402)</f>
        <v>0.94289954848416246</v>
      </c>
      <c r="AM62">
        <f>DL!AM62/MAX(DL!AM$2:AM$402)</f>
        <v>0.94103492333408867</v>
      </c>
      <c r="AN62">
        <f>DL!AN62/MAX(DL!AN$2:AN$402)</f>
        <v>0.9392561640011543</v>
      </c>
      <c r="AO62">
        <f>DL!AO62/MAX(DL!AO$2:AO$402)</f>
        <v>0.93755768911643078</v>
      </c>
      <c r="AP62">
        <f>DL!AP62/MAX(DL!AP$2:AP$402)</f>
        <v>0.93593437920395783</v>
      </c>
      <c r="AQ62">
        <f>DL!AQ62/MAX(DL!AQ$2:AQ$402)</f>
        <v>0.9343815306927552</v>
      </c>
      <c r="AR62">
        <f>DL!AR62/MAX(DL!AR$2:AR$402)</f>
        <v>0.93289481524174112</v>
      </c>
      <c r="AS62">
        <f>DL!AS62/MAX(DL!AS$2:AS$402)</f>
        <v>0.93147024368320663</v>
      </c>
      <c r="AT62">
        <f>DL!AT62/MAX(DL!AT$2:AT$402)</f>
        <v>0.93010413399120218</v>
      </c>
      <c r="AU62">
        <f>DL!AU62/MAX(DL!AU$2:AU$402)</f>
        <v>0.92879308276599282</v>
      </c>
      <c r="AV62">
        <f>DL!AV62/MAX(DL!AV$2:AV$402)</f>
        <v>0.92753393979718091</v>
      </c>
      <c r="AW62">
        <f>DL!AW62/MAX(DL!AW$2:AW$402)</f>
        <v>0.92632378532864723</v>
      </c>
      <c r="AX62">
        <f>DL!AX62/MAX(DL!AX$2:AX$402)</f>
        <v>0.92515990969977946</v>
      </c>
      <c r="AY62">
        <f>DL!AY62/MAX(DL!AY$2:AY$402)</f>
        <v>0.92403979508109835</v>
      </c>
      <c r="AZ62">
        <f>DL!AZ62/MAX(DL!AZ$2:AZ$402)</f>
        <v>0.92296109905966672</v>
      </c>
      <c r="BA62">
        <f>DL!BA62/MAX(DL!BA$2:BA$402)</f>
        <v>0.92192163986147813</v>
      </c>
      <c r="BB62">
        <f>DL!BB62/MAX(DL!BB$2:BB$402)</f>
        <v>0.92091938302532672</v>
      </c>
      <c r="BC62">
        <f>DL!BC62/MAX(DL!BC$2:BC$402)</f>
        <v>0.91995242936608268</v>
      </c>
      <c r="BD62">
        <f>DL!BD62/MAX(DL!BD$2:BD$402)</f>
        <v>0.91901900408551762</v>
      </c>
      <c r="BE62">
        <f>DL!BE62/MAX(DL!BE$2:BE$402)</f>
        <v>0.91811744690621078</v>
      </c>
      <c r="BF62">
        <f>DL!BF62/MAX(DL!BF$2:BF$402)</f>
        <v>0.91724620311916027</v>
      </c>
      <c r="BG62">
        <f>DL!BG62/MAX(DL!BG$2:BG$402)</f>
        <v>0.91640381544877458</v>
      </c>
      <c r="BH62">
        <f>DL!BH62/MAX(DL!BH$2:BH$402)</f>
        <v>0.91558891665026587</v>
      </c>
      <c r="BI62">
        <f>DL!BI62/MAX(DL!BI$2:BI$402)</f>
        <v>0.91480022276433648</v>
      </c>
      <c r="BJ62">
        <f>DL!BJ62/MAX(DL!BJ$2:BJ$402)</f>
        <v>0.91403652696267113</v>
      </c>
      <c r="BK62">
        <f>DL!BK62/MAX(DL!BK$2:BK$402)</f>
        <v>0.89365294829838315</v>
      </c>
      <c r="BL62">
        <f>DL!BL62/MAX(DL!BL$2:BL$402)</f>
        <v>0.89720924222184328</v>
      </c>
      <c r="BM62">
        <f>DL!BM62/MAX(DL!BM$2:BM$402)</f>
        <v>0.89832977815749582</v>
      </c>
      <c r="BN62">
        <f>DL!BN62/MAX(DL!BN$2:BN$402)</f>
        <v>0.9113217876529085</v>
      </c>
      <c r="BO62">
        <f>DL!BO62/MAX(DL!BO$2:BO$402)</f>
        <v>0.91839352938908525</v>
      </c>
      <c r="BP62">
        <f>DL!BP62/MAX(DL!BP$2:BP$402)</f>
        <v>0.92898798560906304</v>
      </c>
      <c r="BQ62">
        <f>DL!BQ62/MAX(DL!BQ$2:BQ$402)</f>
        <v>0.93289098368768908</v>
      </c>
      <c r="BR62">
        <f>DL!BR62/MAX(DL!BR$2:BR$402)</f>
        <v>0.9366395831119313</v>
      </c>
      <c r="BS62">
        <f>DL!BS62/MAX(DL!BS$2:BS$402)</f>
        <v>0.93267618430560773</v>
      </c>
      <c r="BT62">
        <f>DL!BT62/MAX(DL!BT$2:BT$402)</f>
        <v>0.9406318737586391</v>
      </c>
      <c r="BU62">
        <f>DL!BU62/MAX(DL!BU$2:BU$402)</f>
        <v>0.92851757468269636</v>
      </c>
      <c r="BV62">
        <f>DL!BV62/MAX(DL!BV$2:BV$402)</f>
        <v>0.92302246039561231</v>
      </c>
      <c r="BW62">
        <f>DL!BW62/MAX(DL!BW$2:BW$402)</f>
        <v>0.92080860146370291</v>
      </c>
      <c r="BX62">
        <f>DL!BX62/MAX(DL!BX$2:BX$402)</f>
        <v>0.90503521201293036</v>
      </c>
      <c r="BY62">
        <f>DL!BY62/MAX(DL!BY$2:BY$402)</f>
        <v>0.93616493842663706</v>
      </c>
      <c r="BZ62">
        <f>DL!BZ62/MAX(DL!BZ$2:BZ$402)</f>
        <v>0.92844246037547695</v>
      </c>
      <c r="CA62">
        <f>DL!CA62/MAX(DL!CA$2:CA$402)</f>
        <v>0.91523133790774114</v>
      </c>
      <c r="CB62">
        <f>DL!CB62/MAX(DL!CB$2:CB$402)</f>
        <v>0.83262808590670867</v>
      </c>
      <c r="CC62">
        <f>DL!CC62/MAX(DL!CC$2:CC$402)</f>
        <v>0.83385955308880078</v>
      </c>
      <c r="CD62">
        <f>DL!CD62/MAX(DL!CD$2:CD$402)</f>
        <v>0.84592950047440774</v>
      </c>
      <c r="CE62">
        <f>DL!CE62/MAX(DL!CE$2:CE$402)</f>
        <v>0.835755557303131</v>
      </c>
      <c r="CF62">
        <f>DL!CF62/MAX(DL!CF$2:CF$402)</f>
        <v>0.83926059558275512</v>
      </c>
      <c r="CG62">
        <f>DL!CG62/MAX(DL!CG$2:CG$402)</f>
        <v>0.84512383006992486</v>
      </c>
      <c r="CH62">
        <f>DL!CH62/MAX(DL!CH$2:CH$402)</f>
        <v>0.84371151073394912</v>
      </c>
      <c r="CI62">
        <f>DL!CI62/MAX(DL!CI$2:CI$402)</f>
        <v>0.8472254966740298</v>
      </c>
      <c r="CJ62">
        <f>DL!CJ62/MAX(DL!CJ$2:CJ$402)</f>
        <v>0.84838001549125064</v>
      </c>
      <c r="CK62">
        <f>DL!CK62/MAX(DL!CK$2:CK$402)</f>
        <v>0.85048402214397723</v>
      </c>
      <c r="CL62">
        <f>DL!CL62/MAX(DL!CL$2:CL$402)</f>
        <v>0.85299337981744217</v>
      </c>
      <c r="CM62">
        <f>DL!CM62/MAX(DL!CM$2:CM$402)</f>
        <v>0.85063578508094984</v>
      </c>
      <c r="CN62">
        <f>DL!CN62/MAX(DL!CN$2:CN$402)</f>
        <v>0.85158772102916913</v>
      </c>
      <c r="CO62">
        <f>DL!CO62/MAX(DL!CO$2:CO$402)</f>
        <v>0.85656781800336756</v>
      </c>
      <c r="CP62">
        <f>DL!CP62/MAX(DL!CP$2:CP$402)</f>
        <v>0.85713193987806202</v>
      </c>
      <c r="CQ62">
        <f>DL!CQ62/MAX(DL!CQ$2:CQ$402)</f>
        <v>0.85248499714413972</v>
      </c>
      <c r="CR62">
        <f>DL!CR62/MAX(DL!CR$2:CR$402)</f>
        <v>0.8578815992476333</v>
      </c>
      <c r="CS62">
        <f>DL!CS62/MAX(DL!CS$2:CS$402)</f>
        <v>0.8538396681700835</v>
      </c>
      <c r="CT62">
        <f>DL!CT62/MAX(DL!CT$2:CT$402)</f>
        <v>0.84766832080163312</v>
      </c>
      <c r="CU62">
        <f>DL!CU62/MAX(DL!CU$2:CU$402)</f>
        <v>0.8499092064779209</v>
      </c>
      <c r="CV62">
        <f>DL!CV62/MAX(DL!CV$2:CV$402)</f>
        <v>0.84437554555543781</v>
      </c>
      <c r="CW62">
        <f>DL!CW62/MAX(DL!CW$2:CW$402)</f>
        <v>0.8901355305303924</v>
      </c>
      <c r="CX62">
        <f>DL!CX62/MAX(DL!CX$2:CX$402)</f>
        <v>0.89696877235064143</v>
      </c>
      <c r="CY62">
        <f>DL!CY62/MAX(DL!CY$2:CY$402)</f>
        <v>0.85904679650709914</v>
      </c>
      <c r="CZ62">
        <f>DL!CZ62/MAX(DL!CZ$2:CZ$402)</f>
        <v>0.8553112370957785</v>
      </c>
      <c r="DA62">
        <f>DL!DA62/MAX(DL!DA$2:DA$402)</f>
        <v>0.85557994993703157</v>
      </c>
      <c r="DB62">
        <f>DL!DB62/MAX(DL!DB$2:DB$402)</f>
        <v>0.88600703369370104</v>
      </c>
      <c r="DC62">
        <f>DL!DC62/MAX(DL!DC$2:DC$402)</f>
        <v>0.85483848697451092</v>
      </c>
      <c r="DD62">
        <f>DL!DD62/MAX(DL!DD$2:DD$402)</f>
        <v>0.85785024844672575</v>
      </c>
      <c r="DE62">
        <f>DL!DE62/MAX(DL!DE$2:DE$402)</f>
        <v>0.86031011966930571</v>
      </c>
      <c r="DF62">
        <f>DL!DF62/MAX(DL!DF$2:DF$402)</f>
        <v>0.85960186520881599</v>
      </c>
      <c r="DG62">
        <f>DL!DG62/MAX(DL!DG$2:DG$402)</f>
        <v>0.85673722678514186</v>
      </c>
      <c r="DH62">
        <f>DL!DH62/MAX(DL!DH$2:DH$402)</f>
        <v>0.89123925893902745</v>
      </c>
      <c r="DI62">
        <f>DL!DI62/MAX(DL!DI$2:DI$402)</f>
        <v>0.86392391303906968</v>
      </c>
      <c r="DJ62">
        <f>DL!DJ62/MAX(DL!DJ$2:DJ$402)</f>
        <v>0.86727647793190865</v>
      </c>
      <c r="DK62">
        <f>DL!DK62/MAX(DL!DK$2:DK$402)</f>
        <v>0.89612999032134055</v>
      </c>
      <c r="DL62">
        <f>DL!DL62/MAX(DL!DL$2:DL$402)</f>
        <v>0.89096627215093316</v>
      </c>
      <c r="DM62">
        <f>DL!DM62/MAX(DL!DM$2:DM$402)</f>
        <v>0.89006059065975129</v>
      </c>
      <c r="DN62">
        <f>DL!DN62/MAX(DL!DN$2:DN$402)</f>
        <v>0.89103700774405337</v>
      </c>
      <c r="DO62">
        <f>DL!DO62/MAX(DL!DO$2:DO$402)</f>
        <v>0.89001064424248044</v>
      </c>
      <c r="DP62">
        <f>DL!DP62/MAX(DL!DP$2:DP$402)</f>
        <v>0.90900315057507175</v>
      </c>
      <c r="DQ62">
        <f>DL!DQ62/MAX(DL!DQ$2:DQ$402)</f>
        <v>0.86344768751188017</v>
      </c>
      <c r="DR62">
        <f>DL!DR62/MAX(DL!DR$2:DR$402)</f>
        <v>0.84955994627301357</v>
      </c>
      <c r="DS62">
        <f>DL!DS62/MAX(DL!DS$2:DS$402)</f>
        <v>0.89929053445024754</v>
      </c>
      <c r="DT62">
        <f>DL!DT62/MAX(DL!DT$2:DT$402)</f>
        <v>0.90086499297506639</v>
      </c>
      <c r="DU62">
        <f>DL!DU62/MAX(DL!DU$2:DU$402)</f>
        <v>0.92604740600665425</v>
      </c>
      <c r="DV62">
        <f>DL!DV62/MAX(DL!DV$2:DV$402)</f>
        <v>0.9218231588697211</v>
      </c>
      <c r="DW62">
        <f>DL!DW62/MAX(DL!DW$2:DW$402)</f>
        <v>0.88678632823956816</v>
      </c>
      <c r="DX62">
        <f>DL!DX62/MAX(DL!DX$2:DX$402)</f>
        <v>0.84167796040438225</v>
      </c>
      <c r="DY62">
        <f>DL!DY62/MAX(DL!DY$2:DY$402)</f>
        <v>0.86199692649066484</v>
      </c>
      <c r="DZ62">
        <f>DL!DZ62/MAX(DL!DZ$2:DZ$402)</f>
        <v>0.85319080981737605</v>
      </c>
      <c r="EA62">
        <f>DL!EA62/MAX(DL!EA$2:EA$402)</f>
        <v>0.82917439482039546</v>
      </c>
      <c r="EB62">
        <f>DL!EB62/MAX(DL!EB$2:EB$402)</f>
        <v>0.91573780871758226</v>
      </c>
    </row>
    <row r="63" spans="1:132" x14ac:dyDescent="0.25">
      <c r="A63">
        <v>441</v>
      </c>
      <c r="B63">
        <f>DL!B63/MAX(DL!B$2:B$402)</f>
        <v>0.74137942023433678</v>
      </c>
      <c r="C63">
        <f>DL!C63/MAX(DL!C$2:C$402)</f>
        <v>0.79486508849996684</v>
      </c>
      <c r="D63">
        <f>DL!D63/MAX(DL!D$2:D$402)</f>
        <v>0.83841805340282183</v>
      </c>
      <c r="E63">
        <f>DL!E63/MAX(DL!E$2:E$402)</f>
        <v>0.87000962591472653</v>
      </c>
      <c r="F63">
        <f>DL!F63/MAX(DL!F$2:F$402)</f>
        <v>0.88779235460835293</v>
      </c>
      <c r="G63">
        <f>DL!G63/MAX(DL!G$2:G$402)</f>
        <v>0.89496845943891856</v>
      </c>
      <c r="H63">
        <f>DL!H63/MAX(DL!H$2:H$402)</f>
        <v>0.90119668884292325</v>
      </c>
      <c r="I63">
        <f>DL!I63/MAX(DL!I$2:I$402)</f>
        <v>0.90666642922271257</v>
      </c>
      <c r="J63">
        <f>DL!J63/MAX(DL!J$2:J$402)</f>
        <v>0.91148462185331991</v>
      </c>
      <c r="K63">
        <f>DL!K63/MAX(DL!K$2:K$402)</f>
        <v>0.91585188945806917</v>
      </c>
      <c r="L63">
        <f>DL!L63/MAX(DL!L$2:L$402)</f>
        <v>0.9196260487197413</v>
      </c>
      <c r="M63">
        <f>DL!M63/MAX(DL!M$2:M$402)</f>
        <v>0.92307497809983463</v>
      </c>
      <c r="N63">
        <f>DL!N63/MAX(DL!N$2:N$402)</f>
        <v>0.92623702725120083</v>
      </c>
      <c r="O63">
        <f>DL!O63/MAX(DL!O$2:O$402)</f>
        <v>0.92899036298851001</v>
      </c>
      <c r="P63">
        <f>DL!P63/MAX(DL!P$2:P$402)</f>
        <v>0.93150634102360819</v>
      </c>
      <c r="Q63">
        <f>DL!Q63/MAX(DL!Q$2:Q$402)</f>
        <v>0.93383221360664859</v>
      </c>
      <c r="R63">
        <f>DL!R63/MAX(DL!R$2:R$402)</f>
        <v>0.93598775815642898</v>
      </c>
      <c r="S63">
        <f>DL!S63/MAX(DL!S$2:S$402)</f>
        <v>0.93795881681055937</v>
      </c>
      <c r="T63">
        <f>DL!T63/MAX(DL!T$2:T$402)</f>
        <v>0.93969879127067135</v>
      </c>
      <c r="U63">
        <f>DL!U63/MAX(DL!U$2:U$402)</f>
        <v>0.94132186347351299</v>
      </c>
      <c r="V63">
        <f>DL!V63/MAX(DL!V$2:V$402)</f>
        <v>0.94283890773881152</v>
      </c>
      <c r="W63">
        <f>DL!W63/MAX(DL!W$2:W$402)</f>
        <v>0.94425952584402806</v>
      </c>
      <c r="X63">
        <f>DL!X63/MAX(DL!X$2:X$402)</f>
        <v>0.9455922247797991</v>
      </c>
      <c r="Y63">
        <f>DL!Y63/MAX(DL!Y$2:Y$402)</f>
        <v>0.94684456584229626</v>
      </c>
      <c r="Z63">
        <f>DL!Z63/MAX(DL!Z$2:Z$402)</f>
        <v>0.94801795257133137</v>
      </c>
      <c r="AA63">
        <f>DL!AA63/MAX(DL!AA$2:AA$402)</f>
        <v>0.94904855750043449</v>
      </c>
      <c r="AB63">
        <f>DL!AB63/MAX(DL!AB$2:AB$402)</f>
        <v>0.95002138966568239</v>
      </c>
      <c r="AC63">
        <f>DL!AC63/MAX(DL!AC$2:AC$402)</f>
        <v>0.95094097026366697</v>
      </c>
      <c r="AD63">
        <f>DL!AD63/MAX(DL!AD$2:AD$402)</f>
        <v>0.95181137296263751</v>
      </c>
      <c r="AE63">
        <f>DL!AE63/MAX(DL!AE$2:AE$402)</f>
        <v>0.95263627699508246</v>
      </c>
      <c r="AF63">
        <f>DL!AF63/MAX(DL!AF$2:AF$402)</f>
        <v>0.95341901295507003</v>
      </c>
      <c r="AG63">
        <f>DL!AG63/MAX(DL!AG$2:AG$402)</f>
        <v>0.95416260243411344</v>
      </c>
      <c r="AH63">
        <f>DL!AH63/MAX(DL!AH$2:AH$402)</f>
        <v>0.95486979243349812</v>
      </c>
      <c r="AI63">
        <f>DL!AI63/MAX(DL!AI$2:AI$402)</f>
        <v>0.95554308533225896</v>
      </c>
      <c r="AJ63">
        <f>DL!AJ63/MAX(DL!AJ$2:AJ$402)</f>
        <v>0.95618476506072581</v>
      </c>
      <c r="AK63">
        <f>DL!AK63/MAX(DL!AK$2:AK$402)</f>
        <v>0.95499464954053337</v>
      </c>
      <c r="AL63">
        <f>DL!AL63/MAX(DL!AL$2:AL$402)</f>
        <v>0.95292851151202218</v>
      </c>
      <c r="AM63">
        <f>DL!AM63/MAX(DL!AM$2:AM$402)</f>
        <v>0.9509595700730995</v>
      </c>
      <c r="AN63">
        <f>DL!AN63/MAX(DL!AN$2:AN$402)</f>
        <v>0.94908137654399649</v>
      </c>
      <c r="AO63">
        <f>DL!AO63/MAX(DL!AO$2:AO$402)</f>
        <v>0.94728802663039524</v>
      </c>
      <c r="AP63">
        <f>DL!AP63/MAX(DL!AP$2:AP$402)</f>
        <v>0.94557410516287654</v>
      </c>
      <c r="AQ63">
        <f>DL!AQ63/MAX(DL!AQ$2:AQ$402)</f>
        <v>0.9439346373419959</v>
      </c>
      <c r="AR63">
        <f>DL!AR63/MAX(DL!AR$2:AR$402)</f>
        <v>0.94236504562300649</v>
      </c>
      <c r="AS63">
        <f>DL!AS63/MAX(DL!AS$2:AS$402)</f>
        <v>0.94086111150215435</v>
      </c>
      <c r="AT63">
        <f>DL!AT63/MAX(DL!AT$2:AT$402)</f>
        <v>0.93941894157367867</v>
      </c>
      <c r="AU63">
        <f>DL!AU63/MAX(DL!AU$2:AU$402)</f>
        <v>0.93803493731690735</v>
      </c>
      <c r="AV63">
        <f>DL!AV63/MAX(DL!AV$2:AV$402)</f>
        <v>0.93670576814884365</v>
      </c>
      <c r="AW63">
        <f>DL!AW63/MAX(DL!AW$2:AW$402)</f>
        <v>0.93542834734205127</v>
      </c>
      <c r="AX63">
        <f>DL!AX63/MAX(DL!AX$2:AX$402)</f>
        <v>0.93419981046220568</v>
      </c>
      <c r="AY63">
        <f>DL!AY63/MAX(DL!AY$2:AY$402)</f>
        <v>0.93301749602608586</v>
      </c>
      <c r="AZ63">
        <f>DL!AZ63/MAX(DL!AZ$2:AZ$402)</f>
        <v>0.93187892812038053</v>
      </c>
      <c r="BA63">
        <f>DL!BA63/MAX(DL!BA$2:BA$402)</f>
        <v>0.93078180075550432</v>
      </c>
      <c r="BB63">
        <f>DL!BB63/MAX(DL!BB$2:BB$402)</f>
        <v>0.92972396375761068</v>
      </c>
      <c r="BC63">
        <f>DL!BC63/MAX(DL!BC$2:BC$402)</f>
        <v>0.92870341002687606</v>
      </c>
      <c r="BD63">
        <f>DL!BD63/MAX(DL!BD$2:BD$402)</f>
        <v>0.92771826401159818</v>
      </c>
      <c r="BE63">
        <f>DL!BE63/MAX(DL!BE$2:BE$402)</f>
        <v>0.92676677126611129</v>
      </c>
      <c r="BF63">
        <f>DL!BF63/MAX(DL!BF$2:BF$402)</f>
        <v>0.92584728897654411</v>
      </c>
      <c r="BG63">
        <f>DL!BG63/MAX(DL!BG$2:BG$402)</f>
        <v>0.92495827735230163</v>
      </c>
      <c r="BH63">
        <f>DL!BH63/MAX(DL!BH$2:BH$402)</f>
        <v>0.9240982917931817</v>
      </c>
      <c r="BI63">
        <f>DL!BI63/MAX(DL!BI$2:BI$402)</f>
        <v>0.92326597575252467</v>
      </c>
      <c r="BJ63">
        <f>DL!BJ63/MAX(DL!BJ$2:BJ$402)</f>
        <v>0.92246005422592747</v>
      </c>
      <c r="BK63">
        <f>DL!BK63/MAX(DL!BK$2:BK$402)</f>
        <v>0.90442396834506067</v>
      </c>
      <c r="BL63">
        <f>DL!BL63/MAX(DL!BL$2:BL$402)</f>
        <v>0.90641673111828225</v>
      </c>
      <c r="BM63">
        <f>DL!BM63/MAX(DL!BM$2:BM$402)</f>
        <v>0.90636181656161319</v>
      </c>
      <c r="BN63">
        <f>DL!BN63/MAX(DL!BN$2:BN$402)</f>
        <v>0.9203147909988747</v>
      </c>
      <c r="BO63">
        <f>DL!BO63/MAX(DL!BO$2:BO$402)</f>
        <v>0.92590911256239017</v>
      </c>
      <c r="BP63">
        <f>DL!BP63/MAX(DL!BP$2:BP$402)</f>
        <v>0.93613784716502924</v>
      </c>
      <c r="BQ63">
        <f>DL!BQ63/MAX(DL!BQ$2:BQ$402)</f>
        <v>0.93986249457298598</v>
      </c>
      <c r="BR63">
        <f>DL!BR63/MAX(DL!BR$2:BR$402)</f>
        <v>0.94200563286315409</v>
      </c>
      <c r="BS63">
        <f>DL!BS63/MAX(DL!BS$2:BS$402)</f>
        <v>0.93969730119182326</v>
      </c>
      <c r="BT63">
        <f>DL!BT63/MAX(DL!BT$2:BT$402)</f>
        <v>0.94664627984602445</v>
      </c>
      <c r="BU63">
        <f>DL!BU63/MAX(DL!BU$2:BU$402)</f>
        <v>0.93378841647438093</v>
      </c>
      <c r="BV63">
        <f>DL!BV63/MAX(DL!BV$2:BV$402)</f>
        <v>0.92832151403342722</v>
      </c>
      <c r="BW63">
        <f>DL!BW63/MAX(DL!BW$2:BW$402)</f>
        <v>0.92547868221690988</v>
      </c>
      <c r="BX63">
        <f>DL!BX63/MAX(DL!BX$2:BX$402)</f>
        <v>0.91540392312791297</v>
      </c>
      <c r="BY63">
        <f>DL!BY63/MAX(DL!BY$2:BY$402)</f>
        <v>0.94414082801236099</v>
      </c>
      <c r="BZ63">
        <f>DL!BZ63/MAX(DL!BZ$2:BZ$402)</f>
        <v>0.9356355454131231</v>
      </c>
      <c r="CA63">
        <f>DL!CA63/MAX(DL!CA$2:CA$402)</f>
        <v>0.92381382366936038</v>
      </c>
      <c r="CB63">
        <f>DL!CB63/MAX(DL!CB$2:CB$402)</f>
        <v>0.84323566789652826</v>
      </c>
      <c r="CC63">
        <f>DL!CC63/MAX(DL!CC$2:CC$402)</f>
        <v>0.84559399980811578</v>
      </c>
      <c r="CD63">
        <f>DL!CD63/MAX(DL!CD$2:CD$402)</f>
        <v>0.8582701910514674</v>
      </c>
      <c r="CE63">
        <f>DL!CE63/MAX(DL!CE$2:CE$402)</f>
        <v>0.84670963266904109</v>
      </c>
      <c r="CF63">
        <f>DL!CF63/MAX(DL!CF$2:CF$402)</f>
        <v>0.85070250915821566</v>
      </c>
      <c r="CG63">
        <f>DL!CG63/MAX(DL!CG$2:CG$402)</f>
        <v>0.85817238967567389</v>
      </c>
      <c r="CH63">
        <f>DL!CH63/MAX(DL!CH$2:CH$402)</f>
        <v>0.85684039462110706</v>
      </c>
      <c r="CI63">
        <f>DL!CI63/MAX(DL!CI$2:CI$402)</f>
        <v>0.85971746075903888</v>
      </c>
      <c r="CJ63">
        <f>DL!CJ63/MAX(DL!CJ$2:CJ$402)</f>
        <v>0.86009372338719392</v>
      </c>
      <c r="CK63">
        <f>DL!CK63/MAX(DL!CK$2:CK$402)</f>
        <v>0.86234312503021615</v>
      </c>
      <c r="CL63">
        <f>DL!CL63/MAX(DL!CL$2:CL$402)</f>
        <v>0.86585199403117918</v>
      </c>
      <c r="CM63">
        <f>DL!CM63/MAX(DL!CM$2:CM$402)</f>
        <v>0.86500737643044268</v>
      </c>
      <c r="CN63">
        <f>DL!CN63/MAX(DL!CN$2:CN$402)</f>
        <v>0.86312878822237249</v>
      </c>
      <c r="CO63">
        <f>DL!CO63/MAX(DL!CO$2:CO$402)</f>
        <v>0.86941806734267624</v>
      </c>
      <c r="CP63">
        <f>DL!CP63/MAX(DL!CP$2:CP$402)</f>
        <v>0.8697580600938648</v>
      </c>
      <c r="CQ63">
        <f>DL!CQ63/MAX(DL!CQ$2:CQ$402)</f>
        <v>0.86596044460147081</v>
      </c>
      <c r="CR63">
        <f>DL!CR63/MAX(DL!CR$2:CR$402)</f>
        <v>0.87154319250050905</v>
      </c>
      <c r="CS63">
        <f>DL!CS63/MAX(DL!CS$2:CS$402)</f>
        <v>0.86734356817336455</v>
      </c>
      <c r="CT63">
        <f>DL!CT63/MAX(DL!CT$2:CT$402)</f>
        <v>0.86023787911352634</v>
      </c>
      <c r="CU63">
        <f>DL!CU63/MAX(DL!CU$2:CU$402)</f>
        <v>0.86208159379207228</v>
      </c>
      <c r="CV63">
        <f>DL!CV63/MAX(DL!CV$2:CV$402)</f>
        <v>0.8572978587879122</v>
      </c>
      <c r="CW63">
        <f>DL!CW63/MAX(DL!CW$2:CW$402)</f>
        <v>0.90014282944208102</v>
      </c>
      <c r="CX63">
        <f>DL!CX63/MAX(DL!CX$2:CX$402)</f>
        <v>0.90741435929290115</v>
      </c>
      <c r="CY63">
        <f>DL!CY63/MAX(DL!CY$2:CY$402)</f>
        <v>0.87087441376195063</v>
      </c>
      <c r="CZ63">
        <f>DL!CZ63/MAX(DL!CZ$2:CZ$402)</f>
        <v>0.8673789670752986</v>
      </c>
      <c r="DA63">
        <f>DL!DA63/MAX(DL!DA$2:DA$402)</f>
        <v>0.86858121084860263</v>
      </c>
      <c r="DB63">
        <f>DL!DB63/MAX(DL!DB$2:DB$402)</f>
        <v>0.89845122510189446</v>
      </c>
      <c r="DC63">
        <f>DL!DC63/MAX(DL!DC$2:DC$402)</f>
        <v>0.86763002706174475</v>
      </c>
      <c r="DD63">
        <f>DL!DD63/MAX(DL!DD$2:DD$402)</f>
        <v>0.87033936990840377</v>
      </c>
      <c r="DE63">
        <f>DL!DE63/MAX(DL!DE$2:DE$402)</f>
        <v>0.87235397981966745</v>
      </c>
      <c r="DF63">
        <f>DL!DF63/MAX(DL!DF$2:DF$402)</f>
        <v>0.87115735817052575</v>
      </c>
      <c r="DG63">
        <f>DL!DG63/MAX(DL!DG$2:DG$402)</f>
        <v>0.86856783946447291</v>
      </c>
      <c r="DH63">
        <f>DL!DH63/MAX(DL!DH$2:DH$402)</f>
        <v>0.90303027292218407</v>
      </c>
      <c r="DI63">
        <f>DL!DI63/MAX(DL!DI$2:DI$402)</f>
        <v>0.87670191649774953</v>
      </c>
      <c r="DJ63">
        <f>DL!DJ63/MAX(DL!DJ$2:DJ$402)</f>
        <v>0.88039920980699471</v>
      </c>
      <c r="DK63">
        <f>DL!DK63/MAX(DL!DK$2:DK$402)</f>
        <v>0.90708977772090638</v>
      </c>
      <c r="DL63">
        <f>DL!DL63/MAX(DL!DL$2:DL$402)</f>
        <v>0.90282549756879604</v>
      </c>
      <c r="DM63">
        <f>DL!DM63/MAX(DL!DM$2:DM$402)</f>
        <v>0.90161014201109135</v>
      </c>
      <c r="DN63">
        <f>DL!DN63/MAX(DL!DN$2:DN$402)</f>
        <v>0.90230891276699732</v>
      </c>
      <c r="DO63">
        <f>DL!DO63/MAX(DL!DO$2:DO$402)</f>
        <v>0.90111050061766407</v>
      </c>
      <c r="DP63">
        <f>DL!DP63/MAX(DL!DP$2:DP$402)</f>
        <v>0.91870573214075613</v>
      </c>
      <c r="DQ63">
        <f>DL!DQ63/MAX(DL!DQ$2:DQ$402)</f>
        <v>0.87597595582232646</v>
      </c>
      <c r="DR63">
        <f>DL!DR63/MAX(DL!DR$2:DR$402)</f>
        <v>0.86222874213990841</v>
      </c>
      <c r="DS63">
        <f>DL!DS63/MAX(DL!DS$2:DS$402)</f>
        <v>0.91217742113241196</v>
      </c>
      <c r="DT63">
        <f>DL!DT63/MAX(DL!DT$2:DT$402)</f>
        <v>0.90893115918841538</v>
      </c>
      <c r="DU63">
        <f>DL!DU63/MAX(DL!DU$2:DU$402)</f>
        <v>0.93394752257669256</v>
      </c>
      <c r="DV63">
        <f>DL!DV63/MAX(DL!DV$2:DV$402)</f>
        <v>0.92920545338277827</v>
      </c>
      <c r="DW63">
        <f>DL!DW63/MAX(DL!DW$2:DW$402)</f>
        <v>0.89485672037417385</v>
      </c>
      <c r="DX63">
        <f>DL!DX63/MAX(DL!DX$2:DX$402)</f>
        <v>0.85122714559997148</v>
      </c>
      <c r="DY63">
        <f>DL!DY63/MAX(DL!DY$2:DY$402)</f>
        <v>0.87138811214383682</v>
      </c>
      <c r="DZ63">
        <f>DL!DZ63/MAX(DL!DZ$2:DZ$402)</f>
        <v>0.86507354563081384</v>
      </c>
      <c r="EA63">
        <f>DL!EA63/MAX(DL!EA$2:EA$402)</f>
        <v>0.83911196439826008</v>
      </c>
      <c r="EB63">
        <f>DL!EB63/MAX(DL!EB$2:EB$402)</f>
        <v>0.9237087348786629</v>
      </c>
    </row>
    <row r="64" spans="1:132" x14ac:dyDescent="0.25">
      <c r="A64">
        <v>442</v>
      </c>
      <c r="B64">
        <f>DL!B64/MAX(DL!B$2:B$402)</f>
        <v>0.75739341230915969</v>
      </c>
      <c r="C64">
        <f>DL!C64/MAX(DL!C$2:C$402)</f>
        <v>0.81112609873718799</v>
      </c>
      <c r="D64">
        <f>DL!D64/MAX(DL!D$2:D$402)</f>
        <v>0.85471757030860951</v>
      </c>
      <c r="E64">
        <f>DL!E64/MAX(DL!E$2:E$402)</f>
        <v>0.88613434882864606</v>
      </c>
      <c r="F64">
        <f>DL!F64/MAX(DL!F$2:F$402)</f>
        <v>0.90352658340422898</v>
      </c>
      <c r="G64">
        <f>DL!G64/MAX(DL!G$2:G$402)</f>
        <v>0.91017860949098695</v>
      </c>
      <c r="H64">
        <f>DL!H64/MAX(DL!H$2:H$402)</f>
        <v>0.91592245216484114</v>
      </c>
      <c r="I64">
        <f>DL!I64/MAX(DL!I$2:I$402)</f>
        <v>0.92094540741932007</v>
      </c>
      <c r="J64">
        <f>DL!J64/MAX(DL!J$2:J$402)</f>
        <v>0.92535121857214475</v>
      </c>
      <c r="K64">
        <f>DL!K64/MAX(DL!K$2:K$402)</f>
        <v>0.92933737003797168</v>
      </c>
      <c r="L64">
        <f>DL!L64/MAX(DL!L$2:L$402)</f>
        <v>0.932757686850057</v>
      </c>
      <c r="M64">
        <f>DL!M64/MAX(DL!M$2:M$402)</f>
        <v>0.93588023674946264</v>
      </c>
      <c r="N64">
        <f>DL!N64/MAX(DL!N$2:N$402)</f>
        <v>0.93874056001509976</v>
      </c>
      <c r="O64">
        <f>DL!O64/MAX(DL!O$2:O$402)</f>
        <v>0.94121231994631638</v>
      </c>
      <c r="P64">
        <f>DL!P64/MAX(DL!P$2:P$402)</f>
        <v>0.9434666835090767</v>
      </c>
      <c r="Q64">
        <f>DL!Q64/MAX(DL!Q$2:Q$402)</f>
        <v>0.94554927197503891</v>
      </c>
      <c r="R64">
        <f>DL!R64/MAX(DL!R$2:R$402)</f>
        <v>0.94747813179555529</v>
      </c>
      <c r="S64">
        <f>DL!S64/MAX(DL!S$2:S$402)</f>
        <v>0.94923719612781199</v>
      </c>
      <c r="T64">
        <f>DL!T64/MAX(DL!T$2:T$402)</f>
        <v>0.95077780319872429</v>
      </c>
      <c r="U64">
        <f>DL!U64/MAX(DL!U$2:U$402)</f>
        <v>0.95221415470690085</v>
      </c>
      <c r="V64">
        <f>DL!V64/MAX(DL!V$2:V$402)</f>
        <v>0.95355602922656502</v>
      </c>
      <c r="W64">
        <f>DL!W64/MAX(DL!W$2:W$402)</f>
        <v>0.95481205017334325</v>
      </c>
      <c r="X64">
        <f>DL!X64/MAX(DL!X$2:X$402)</f>
        <v>0.95598984888397098</v>
      </c>
      <c r="Y64">
        <f>DL!Y64/MAX(DL!Y$2:Y$402)</f>
        <v>0.95709620108741</v>
      </c>
      <c r="Z64">
        <f>DL!Z64/MAX(DL!Z$2:Z$402)</f>
        <v>0.95813174702117154</v>
      </c>
      <c r="AA64">
        <f>DL!AA64/MAX(DL!AA$2:AA$402)</f>
        <v>0.95903129029006584</v>
      </c>
      <c r="AB64">
        <f>DL!AB64/MAX(DL!AB$2:AB$402)</f>
        <v>0.9598801228948125</v>
      </c>
      <c r="AC64">
        <f>DL!AC64/MAX(DL!AC$2:AC$402)</f>
        <v>0.96068223870692349</v>
      </c>
      <c r="AD64">
        <f>DL!AD64/MAX(DL!AD$2:AD$402)</f>
        <v>0.96144123343027676</v>
      </c>
      <c r="AE64">
        <f>DL!AE64/MAX(DL!AE$2:AE$402)</f>
        <v>0.96216035221512586</v>
      </c>
      <c r="AF64">
        <f>DL!AF64/MAX(DL!AF$2:AF$402)</f>
        <v>0.96284253067198999</v>
      </c>
      <c r="AG64">
        <f>DL!AG64/MAX(DL!AG$2:AG$402)</f>
        <v>0.96349043032105242</v>
      </c>
      <c r="AH64">
        <f>DL!AH64/MAX(DL!AH$2:AH$402)</f>
        <v>0.96410646933194555</v>
      </c>
      <c r="AI64">
        <f>DL!AI64/MAX(DL!AI$2:AI$402)</f>
        <v>0.96469284926265386</v>
      </c>
      <c r="AJ64">
        <f>DL!AJ64/MAX(DL!AJ$2:AJ$402)</f>
        <v>0.96525157838757381</v>
      </c>
      <c r="AK64">
        <f>DL!AK64/MAX(DL!AK$2:AK$402)</f>
        <v>0.96396529218476079</v>
      </c>
      <c r="AL64">
        <f>DL!AL64/MAX(DL!AL$2:AL$402)</f>
        <v>0.96179886873381104</v>
      </c>
      <c r="AM64">
        <f>DL!AM64/MAX(DL!AM$2:AM$402)</f>
        <v>0.95973446323939449</v>
      </c>
      <c r="AN64">
        <f>DL!AN64/MAX(DL!AN$2:AN$402)</f>
        <v>0.95776529959669088</v>
      </c>
      <c r="AO64">
        <f>DL!AO64/MAX(DL!AO$2:AO$402)</f>
        <v>0.95588517442660892</v>
      </c>
      <c r="AP64">
        <f>DL!AP64/MAX(DL!AP$2:AP$402)</f>
        <v>0.95408839886030172</v>
      </c>
      <c r="AQ64">
        <f>DL!AQ64/MAX(DL!AQ$2:AQ$402)</f>
        <v>0.95236974718732115</v>
      </c>
      <c r="AR64">
        <f>DL!AR64/MAX(DL!AR$2:AR$402)</f>
        <v>0.9507244114522847</v>
      </c>
      <c r="AS64">
        <f>DL!AS64/MAX(DL!AS$2:AS$402)</f>
        <v>0.94914796122032719</v>
      </c>
      <c r="AT64">
        <f>DL!AT64/MAX(DL!AT$2:AT$402)</f>
        <v>0.94763630784507735</v>
      </c>
      <c r="AU64">
        <f>DL!AU64/MAX(DL!AU$2:AU$402)</f>
        <v>0.94618567266837261</v>
      </c>
      <c r="AV64">
        <f>DL!AV64/MAX(DL!AV$2:AV$402)</f>
        <v>0.94479255866130418</v>
      </c>
      <c r="AW64">
        <f>DL!AW64/MAX(DL!AW$2:AW$402)</f>
        <v>0.94345372508427994</v>
      </c>
      <c r="AX64">
        <f>DL!AX64/MAX(DL!AX$2:AX$402)</f>
        <v>0.9421661648014491</v>
      </c>
      <c r="AY64">
        <f>DL!AY64/MAX(DL!AY$2:AY$402)</f>
        <v>0.94092708393387314</v>
      </c>
      <c r="AZ64">
        <f>DL!AZ64/MAX(DL!AZ$2:AZ$402)</f>
        <v>0.93973388357764365</v>
      </c>
      <c r="BA64">
        <f>DL!BA64/MAX(DL!BA$2:BA$402)</f>
        <v>0.93858414334886675</v>
      </c>
      <c r="BB64">
        <f>DL!BB64/MAX(DL!BB$2:BB$402)</f>
        <v>0.93747560654804685</v>
      </c>
      <c r="BC64">
        <f>DL!BC64/MAX(DL!BC$2:BC$402)</f>
        <v>0.93640616676265831</v>
      </c>
      <c r="BD64">
        <f>DL!BD64/MAX(DL!BD$2:BD$402)</f>
        <v>0.93537385574936283</v>
      </c>
      <c r="BE64">
        <f>DL!BE64/MAX(DL!BE$2:BE$402)</f>
        <v>0.93437683245679171</v>
      </c>
      <c r="BF64">
        <f>DL!BF64/MAX(DL!BF$2:BF$402)</f>
        <v>0.93341337306672312</v>
      </c>
      <c r="BG64">
        <f>DL!BG64/MAX(DL!BG$2:BG$402)</f>
        <v>0.93248186194609406</v>
      </c>
      <c r="BH64">
        <f>DL!BH64/MAX(DL!BH$2:BH$402)</f>
        <v>0.93158078341497275</v>
      </c>
      <c r="BI64">
        <f>DL!BI64/MAX(DL!BI$2:BI$402)</f>
        <v>0.93070871424666279</v>
      </c>
      <c r="BJ64">
        <f>DL!BJ64/MAX(DL!BJ$2:BJ$402)</f>
        <v>0.92986431682576109</v>
      </c>
      <c r="BK64">
        <f>DL!BK64/MAX(DL!BK$2:BK$402)</f>
        <v>0.91550459351058289</v>
      </c>
      <c r="BL64">
        <f>DL!BL64/MAX(DL!BL$2:BL$402)</f>
        <v>0.91582857669160622</v>
      </c>
      <c r="BM64">
        <f>DL!BM64/MAX(DL!BM$2:BM$402)</f>
        <v>0.91440740861420644</v>
      </c>
      <c r="BN64">
        <f>DL!BN64/MAX(DL!BN$2:BN$402)</f>
        <v>0.92925284468139202</v>
      </c>
      <c r="BO64">
        <f>DL!BO64/MAX(DL!BO$2:BO$402)</f>
        <v>0.9337552170122444</v>
      </c>
      <c r="BP64">
        <f>DL!BP64/MAX(DL!BP$2:BP$402)</f>
        <v>0.94329716511810524</v>
      </c>
      <c r="BQ64">
        <f>DL!BQ64/MAX(DL!BQ$2:BQ$402)</f>
        <v>0.94667540890884783</v>
      </c>
      <c r="BR64">
        <f>DL!BR64/MAX(DL!BR$2:BR$402)</f>
        <v>0.94675835199778391</v>
      </c>
      <c r="BS64">
        <f>DL!BS64/MAX(DL!BS$2:BS$402)</f>
        <v>0.94694180772776781</v>
      </c>
      <c r="BT64">
        <f>DL!BT64/MAX(DL!BT$2:BT$402)</f>
        <v>0.9526546507513356</v>
      </c>
      <c r="BU64">
        <f>DL!BU64/MAX(DL!BU$2:BU$402)</f>
        <v>0.93915329204357123</v>
      </c>
      <c r="BV64">
        <f>DL!BV64/MAX(DL!BV$2:BV$402)</f>
        <v>0.93337317027436861</v>
      </c>
      <c r="BW64">
        <f>DL!BW64/MAX(DL!BW$2:BW$402)</f>
        <v>0.93036777344382848</v>
      </c>
      <c r="BX64">
        <f>DL!BX64/MAX(DL!BX$2:BX$402)</f>
        <v>0.9265549224615468</v>
      </c>
      <c r="BY64">
        <f>DL!BY64/MAX(DL!BY$2:BY$402)</f>
        <v>0.95265117152920653</v>
      </c>
      <c r="BZ64">
        <f>DL!BZ64/MAX(DL!BZ$2:BZ$402)</f>
        <v>0.9429202501146039</v>
      </c>
      <c r="CA64">
        <f>DL!CA64/MAX(DL!CA$2:CA$402)</f>
        <v>0.93225675680062359</v>
      </c>
      <c r="CB64">
        <f>DL!CB64/MAX(DL!CB$2:CB$402)</f>
        <v>0.85434232540319377</v>
      </c>
      <c r="CC64">
        <f>DL!CC64/MAX(DL!CC$2:CC$402)</f>
        <v>0.85801292096082848</v>
      </c>
      <c r="CD64">
        <f>DL!CD64/MAX(DL!CD$2:CD$402)</f>
        <v>0.87150913294008103</v>
      </c>
      <c r="CE64">
        <f>DL!CE64/MAX(DL!CE$2:CE$402)</f>
        <v>0.85817058947251967</v>
      </c>
      <c r="CF64">
        <f>DL!CF64/MAX(DL!CF$2:CF$402)</f>
        <v>0.86253329541314305</v>
      </c>
      <c r="CG64">
        <f>DL!CG64/MAX(DL!CG$2:CG$402)</f>
        <v>0.87202007138573656</v>
      </c>
      <c r="CH64">
        <f>DL!CH64/MAX(DL!CH$2:CH$402)</f>
        <v>0.87171972094621253</v>
      </c>
      <c r="CI64">
        <f>DL!CI64/MAX(DL!CI$2:CI$402)</f>
        <v>0.87285485837774313</v>
      </c>
      <c r="CJ64">
        <f>DL!CJ64/MAX(DL!CJ$2:CJ$402)</f>
        <v>0.87194280081183839</v>
      </c>
      <c r="CK64">
        <f>DL!CK64/MAX(DL!CK$2:CK$402)</f>
        <v>0.87472384827126348</v>
      </c>
      <c r="CL64">
        <f>DL!CL64/MAX(DL!CL$2:CL$402)</f>
        <v>0.87973144978807793</v>
      </c>
      <c r="CM64">
        <f>DL!CM64/MAX(DL!CM$2:CM$402)</f>
        <v>0.88129172312756299</v>
      </c>
      <c r="CN64">
        <f>DL!CN64/MAX(DL!CN$2:CN$402)</f>
        <v>0.87577464314135334</v>
      </c>
      <c r="CO64">
        <f>DL!CO64/MAX(DL!CO$2:CO$402)</f>
        <v>0.88307747557948091</v>
      </c>
      <c r="CP64">
        <f>DL!CP64/MAX(DL!CP$2:CP$402)</f>
        <v>0.88328994055317323</v>
      </c>
      <c r="CQ64">
        <f>DL!CQ64/MAX(DL!CQ$2:CQ$402)</f>
        <v>0.88073134500951389</v>
      </c>
      <c r="CR64">
        <f>DL!CR64/MAX(DL!CR$2:CR$402)</f>
        <v>0.88639714704988803</v>
      </c>
      <c r="CS64">
        <f>DL!CS64/MAX(DL!CS$2:CS$402)</f>
        <v>0.88247157776856922</v>
      </c>
      <c r="CT64">
        <f>DL!CT64/MAX(DL!CT$2:CT$402)</f>
        <v>0.87419870291552526</v>
      </c>
      <c r="CU64">
        <f>DL!CU64/MAX(DL!CU$2:CU$402)</f>
        <v>0.87501816471534233</v>
      </c>
      <c r="CV64">
        <f>DL!CV64/MAX(DL!CV$2:CV$402)</f>
        <v>0.87143039304412628</v>
      </c>
      <c r="CW64">
        <f>DL!CW64/MAX(DL!CW$2:CW$402)</f>
        <v>0.91066054002068264</v>
      </c>
      <c r="CX64">
        <f>DL!CX64/MAX(DL!CX$2:CX$402)</f>
        <v>0.91811061566571706</v>
      </c>
      <c r="CY64">
        <f>DL!CY64/MAX(DL!CY$2:CY$402)</f>
        <v>0.88372985202723708</v>
      </c>
      <c r="CZ64">
        <f>DL!CZ64/MAX(DL!CZ$2:CZ$402)</f>
        <v>0.88020798763847186</v>
      </c>
      <c r="DA64">
        <f>DL!DA64/MAX(DL!DA$2:DA$402)</f>
        <v>0.8826830580238928</v>
      </c>
      <c r="DB64">
        <f>DL!DB64/MAX(DL!DB$2:DB$402)</f>
        <v>0.91211858579887073</v>
      </c>
      <c r="DC64">
        <f>DL!DC64/MAX(DL!DC$2:DC$402)</f>
        <v>0.88125237873047502</v>
      </c>
      <c r="DD64">
        <f>DL!DD64/MAX(DL!DD$2:DD$402)</f>
        <v>0.88393728343446754</v>
      </c>
      <c r="DE64">
        <f>DL!DE64/MAX(DL!DE$2:DE$402)</f>
        <v>0.88556062430383531</v>
      </c>
      <c r="DF64">
        <f>DL!DF64/MAX(DL!DF$2:DF$402)</f>
        <v>0.8828238815609829</v>
      </c>
      <c r="DG64">
        <f>DL!DG64/MAX(DL!DG$2:DG$402)</f>
        <v>0.88096015982087295</v>
      </c>
      <c r="DH64">
        <f>DL!DH64/MAX(DL!DH$2:DH$402)</f>
        <v>0.91636122687447275</v>
      </c>
      <c r="DI64">
        <f>DL!DI64/MAX(DL!DI$2:DI$402)</f>
        <v>0.89058050625822582</v>
      </c>
      <c r="DJ64">
        <f>DL!DJ64/MAX(DL!DJ$2:DJ$402)</f>
        <v>0.89477323862652069</v>
      </c>
      <c r="DK64">
        <f>DL!DK64/MAX(DL!DK$2:DK$402)</f>
        <v>0.9189010073843793</v>
      </c>
      <c r="DL64">
        <f>DL!DL64/MAX(DL!DL$2:DL$402)</f>
        <v>0.91603044896211749</v>
      </c>
      <c r="DM64">
        <f>DL!DM64/MAX(DL!DM$2:DM$402)</f>
        <v>0.91436549107264109</v>
      </c>
      <c r="DN64">
        <f>DL!DN64/MAX(DL!DN$2:DN$402)</f>
        <v>0.91419500879553872</v>
      </c>
      <c r="DO64">
        <f>DL!DO64/MAX(DL!DO$2:DO$402)</f>
        <v>0.91315098956036067</v>
      </c>
      <c r="DP64">
        <f>DL!DP64/MAX(DL!DP$2:DP$402)</f>
        <v>0.92945740346604411</v>
      </c>
      <c r="DQ64">
        <f>DL!DQ64/MAX(DL!DQ$2:DQ$402)</f>
        <v>0.88978741408526107</v>
      </c>
      <c r="DR64">
        <f>DL!DR64/MAX(DL!DR$2:DR$402)</f>
        <v>0.87586120297727343</v>
      </c>
      <c r="DS64">
        <f>DL!DS64/MAX(DL!DS$2:DS$402)</f>
        <v>0.92669250388312585</v>
      </c>
      <c r="DT64">
        <f>DL!DT64/MAX(DL!DT$2:DT$402)</f>
        <v>0.91807809910517313</v>
      </c>
      <c r="DU64">
        <f>DL!DU64/MAX(DL!DU$2:DU$402)</f>
        <v>0.94236149319090312</v>
      </c>
      <c r="DV64">
        <f>DL!DV64/MAX(DL!DV$2:DV$402)</f>
        <v>0.93778344567967098</v>
      </c>
      <c r="DW64">
        <f>DL!DW64/MAX(DL!DW$2:DW$402)</f>
        <v>0.90338974650356296</v>
      </c>
      <c r="DX64">
        <f>DL!DX64/MAX(DL!DX$2:DX$402)</f>
        <v>0.86055425137773101</v>
      </c>
      <c r="DY64">
        <f>DL!DY64/MAX(DL!DY$2:DY$402)</f>
        <v>0.88107464500171362</v>
      </c>
      <c r="DZ64">
        <f>DL!DZ64/MAX(DL!DZ$2:DZ$402)</f>
        <v>0.87703566771017005</v>
      </c>
      <c r="EA64">
        <f>DL!EA64/MAX(DL!EA$2:EA$402)</f>
        <v>0.84854653459747742</v>
      </c>
      <c r="EB64">
        <f>DL!EB64/MAX(DL!EB$2:EB$402)</f>
        <v>0.9319475159882411</v>
      </c>
    </row>
    <row r="65" spans="1:132" x14ac:dyDescent="0.25">
      <c r="A65">
        <v>443</v>
      </c>
      <c r="B65">
        <f>DL!B65/MAX(DL!B$2:B$402)</f>
        <v>0.77215612919562981</v>
      </c>
      <c r="C65">
        <f>DL!C65/MAX(DL!C$2:C$402)</f>
        <v>0.82604515175398974</v>
      </c>
      <c r="D65">
        <f>DL!D65/MAX(DL!D$2:D$402)</f>
        <v>0.86961032550416362</v>
      </c>
      <c r="E65">
        <f>DL!E65/MAX(DL!E$2:E$402)</f>
        <v>0.90081415754159355</v>
      </c>
      <c r="F65">
        <f>DL!F65/MAX(DL!F$2:F$402)</f>
        <v>0.91780499013743877</v>
      </c>
      <c r="G65">
        <f>DL!G65/MAX(DL!G$2:G$402)</f>
        <v>0.92394182988945428</v>
      </c>
      <c r="H65">
        <f>DL!H65/MAX(DL!H$2:H$402)</f>
        <v>0.92921285561594502</v>
      </c>
      <c r="I65">
        <f>DL!I65/MAX(DL!I$2:I$402)</f>
        <v>0.93380222948719205</v>
      </c>
      <c r="J65">
        <f>DL!J65/MAX(DL!J$2:J$402)</f>
        <v>0.93780983166442045</v>
      </c>
      <c r="K65">
        <f>DL!K65/MAX(DL!K$2:K$402)</f>
        <v>0.94142945426253233</v>
      </c>
      <c r="L65">
        <f>DL!L65/MAX(DL!L$2:L$402)</f>
        <v>0.9445108381076246</v>
      </c>
      <c r="M65">
        <f>DL!M65/MAX(DL!M$2:M$402)</f>
        <v>0.9473217054608456</v>
      </c>
      <c r="N65">
        <f>DL!N65/MAX(DL!N$2:N$402)</f>
        <v>0.94989466043079007</v>
      </c>
      <c r="O65">
        <f>DL!O65/MAX(DL!O$2:O$402)</f>
        <v>0.95209900323595753</v>
      </c>
      <c r="P65">
        <f>DL!P65/MAX(DL!P$2:P$402)</f>
        <v>0.95410545031964233</v>
      </c>
      <c r="Q65">
        <f>DL!Q65/MAX(DL!Q$2:Q$402)</f>
        <v>0.9559579321371463</v>
      </c>
      <c r="R65">
        <f>DL!R65/MAX(DL!R$2:R$402)</f>
        <v>0.95767275530943952</v>
      </c>
      <c r="S65">
        <f>DL!S65/MAX(DL!S$2:S$402)</f>
        <v>0.9592319887792824</v>
      </c>
      <c r="T65">
        <f>DL!T65/MAX(DL!T$2:T$402)</f>
        <v>0.96058499848288392</v>
      </c>
      <c r="U65">
        <f>DL!U65/MAX(DL!U$2:U$402)</f>
        <v>0.96184588083275058</v>
      </c>
      <c r="V65">
        <f>DL!V65/MAX(DL!V$2:V$402)</f>
        <v>0.96302333752688074</v>
      </c>
      <c r="W65">
        <f>DL!W65/MAX(DL!W$2:W$402)</f>
        <v>0.96412503422737328</v>
      </c>
      <c r="X65">
        <f>DL!X65/MAX(DL!X$2:X$402)</f>
        <v>0.96515774809499766</v>
      </c>
      <c r="Y65">
        <f>DL!Y65/MAX(DL!Y$2:Y$402)</f>
        <v>0.96612749102342099</v>
      </c>
      <c r="Z65">
        <f>DL!Z65/MAX(DL!Z$2:Z$402)</f>
        <v>0.96703416832322342</v>
      </c>
      <c r="AA65">
        <f>DL!AA65/MAX(DL!AA$2:AA$402)</f>
        <v>0.96781132410828608</v>
      </c>
      <c r="AB65">
        <f>DL!AB65/MAX(DL!AB$2:AB$402)</f>
        <v>0.9685444514168734</v>
      </c>
      <c r="AC65">
        <f>DL!AC65/MAX(DL!AC$2:AC$402)</f>
        <v>0.9692370370657426</v>
      </c>
      <c r="AD65">
        <f>DL!AD65/MAX(DL!AD$2:AD$402)</f>
        <v>0.96989221811712589</v>
      </c>
      <c r="AE65">
        <f>DL!AE65/MAX(DL!AE$2:AE$402)</f>
        <v>0.97051282398571725</v>
      </c>
      <c r="AF65">
        <f>DL!AF65/MAX(DL!AF$2:AF$402)</f>
        <v>0.9711014126660994</v>
      </c>
      <c r="AG65">
        <f>DL!AG65/MAX(DL!AG$2:AG$402)</f>
        <v>0.97166030201045284</v>
      </c>
      <c r="AH65">
        <f>DL!AH65/MAX(DL!AH$2:AH$402)</f>
        <v>0.9721915968227397</v>
      </c>
      <c r="AI65">
        <f>DL!AI65/MAX(DL!AI$2:AI$402)</f>
        <v>0.97269721240351481</v>
      </c>
      <c r="AJ65">
        <f>DL!AJ65/MAX(DL!AJ$2:AJ$402)</f>
        <v>0.97317889507247279</v>
      </c>
      <c r="AK65">
        <f>DL!AK65/MAX(DL!AK$2:AK$402)</f>
        <v>0.97180424647341168</v>
      </c>
      <c r="AL65">
        <f>DL!AL65/MAX(DL!AL$2:AL$402)</f>
        <v>0.96954610320266532</v>
      </c>
      <c r="AM65">
        <f>DL!AM65/MAX(DL!AM$2:AM$402)</f>
        <v>0.96739441466716924</v>
      </c>
      <c r="AN65">
        <f>DL!AN65/MAX(DL!AN$2:AN$402)</f>
        <v>0.96534210151743294</v>
      </c>
      <c r="AO65">
        <f>DL!AO65/MAX(DL!AO$2:AO$402)</f>
        <v>0.96338268355261791</v>
      </c>
      <c r="AP65">
        <f>DL!AP65/MAX(DL!AP$2:AP$402)</f>
        <v>0.96151021873091647</v>
      </c>
      <c r="AQ65">
        <f>DL!AQ65/MAX(DL!AQ$2:AQ$402)</f>
        <v>0.95971924938209618</v>
      </c>
      <c r="AR65">
        <f>DL!AR65/MAX(DL!AR$2:AR$402)</f>
        <v>0.95800475466025647</v>
      </c>
      <c r="AS65">
        <f>DL!AS65/MAX(DL!AS$2:AS$402)</f>
        <v>0.95636210841745706</v>
      </c>
      <c r="AT65">
        <f>DL!AT65/MAX(DL!AT$2:AT$402)</f>
        <v>0.95478704179832663</v>
      </c>
      <c r="AU65">
        <f>DL!AU65/MAX(DL!AU$2:AU$402)</f>
        <v>0.95327560995623761</v>
      </c>
      <c r="AV65">
        <f>DL!AV65/MAX(DL!AV$2:AV$402)</f>
        <v>0.95182416237618106</v>
      </c>
      <c r="AW65">
        <f>DL!AW65/MAX(DL!AW$2:AW$402)</f>
        <v>0.9504293163610964</v>
      </c>
      <c r="AX65">
        <f>DL!AX65/MAX(DL!AX$2:AX$402)</f>
        <v>0.94908793329900909</v>
      </c>
      <c r="AY65">
        <f>DL!AY65/MAX(DL!AY$2:AY$402)</f>
        <v>0.94779709737987383</v>
      </c>
      <c r="AZ65">
        <f>DL!AZ65/MAX(DL!AZ$2:AZ$402)</f>
        <v>0.94655409647495892</v>
      </c>
      <c r="BA65">
        <f>DL!BA65/MAX(DL!BA$2:BA$402)</f>
        <v>0.94535640492911843</v>
      </c>
      <c r="BB65">
        <f>DL!BB65/MAX(DL!BB$2:BB$402)</f>
        <v>0.94420166804843975</v>
      </c>
      <c r="BC65">
        <f>DL!BC65/MAX(DL!BC$2:BC$402)</f>
        <v>0.94308768809333099</v>
      </c>
      <c r="BD65">
        <f>DL!BD65/MAX(DL!BD$2:BD$402)</f>
        <v>0.942012411610893</v>
      </c>
      <c r="BE65">
        <f>DL!BE65/MAX(DL!BE$2:BE$402)</f>
        <v>0.94097391796084606</v>
      </c>
      <c r="BF65">
        <f>DL!BF65/MAX(DL!BF$2:BF$402)</f>
        <v>0.93997040890702965</v>
      </c>
      <c r="BG65">
        <f>DL!BG65/MAX(DL!BG$2:BG$402)</f>
        <v>0.93900019916179889</v>
      </c>
      <c r="BH65">
        <f>DL!BH65/MAX(DL!BH$2:BH$402)</f>
        <v>0.93806170778396702</v>
      </c>
      <c r="BI65">
        <f>DL!BI65/MAX(DL!BI$2:BI$402)</f>
        <v>0.93715345034250996</v>
      </c>
      <c r="BJ65">
        <f>DL!BJ65/MAX(DL!BJ$2:BJ$402)</f>
        <v>0.9362740317683671</v>
      </c>
      <c r="BK65">
        <f>DL!BK65/MAX(DL!BK$2:BK$402)</f>
        <v>0.92678686381129605</v>
      </c>
      <c r="BL65">
        <f>DL!BL65/MAX(DL!BL$2:BL$402)</f>
        <v>0.92587512130060734</v>
      </c>
      <c r="BM65">
        <f>DL!BM65/MAX(DL!BM$2:BM$402)</f>
        <v>0.92448494866122022</v>
      </c>
      <c r="BN65">
        <f>DL!BN65/MAX(DL!BN$2:BN$402)</f>
        <v>0.93859401392072661</v>
      </c>
      <c r="BO65">
        <f>DL!BO65/MAX(DL!BO$2:BO$402)</f>
        <v>0.94241841376422208</v>
      </c>
      <c r="BP65">
        <f>DL!BP65/MAX(DL!BP$2:BP$402)</f>
        <v>0.951405702120379</v>
      </c>
      <c r="BQ65">
        <f>DL!BQ65/MAX(DL!BQ$2:BQ$402)</f>
        <v>0.95437740528474424</v>
      </c>
      <c r="BR65">
        <f>DL!BR65/MAX(DL!BR$2:BR$402)</f>
        <v>0.95357909170929211</v>
      </c>
      <c r="BS65">
        <f>DL!BS65/MAX(DL!BS$2:BS$402)</f>
        <v>0.9554775442961847</v>
      </c>
      <c r="BT65">
        <f>DL!BT65/MAX(DL!BT$2:BT$402)</f>
        <v>0.9599271498036096</v>
      </c>
      <c r="BU65">
        <f>DL!BU65/MAX(DL!BU$2:BU$402)</f>
        <v>0.94492961080461024</v>
      </c>
      <c r="BV65">
        <f>DL!BV65/MAX(DL!BV$2:BV$402)</f>
        <v>0.93965873048398785</v>
      </c>
      <c r="BW65">
        <f>DL!BW65/MAX(DL!BW$2:BW$402)</f>
        <v>0.93705657025804645</v>
      </c>
      <c r="BX65">
        <f>DL!BX65/MAX(DL!BX$2:BX$402)</f>
        <v>0.93735606198370991</v>
      </c>
      <c r="BY65">
        <f>DL!BY65/MAX(DL!BY$2:BY$402)</f>
        <v>0.96114733942255992</v>
      </c>
      <c r="BZ65">
        <f>DL!BZ65/MAX(DL!BZ$2:BZ$402)</f>
        <v>0.95111145429276989</v>
      </c>
      <c r="CA65">
        <f>DL!CA65/MAX(DL!CA$2:CA$402)</f>
        <v>0.94116461957930742</v>
      </c>
      <c r="CB65">
        <f>DL!CB65/MAX(DL!CB$2:CB$402)</f>
        <v>0.86649239525237642</v>
      </c>
      <c r="CC65">
        <f>DL!CC65/MAX(DL!CC$2:CC$402)</f>
        <v>0.8707431233005789</v>
      </c>
      <c r="CD65">
        <f>DL!CD65/MAX(DL!CD$2:CD$402)</f>
        <v>0.88443585347892728</v>
      </c>
      <c r="CE65">
        <f>DL!CE65/MAX(DL!CE$2:CE$402)</f>
        <v>0.87022876112256686</v>
      </c>
      <c r="CF65">
        <f>DL!CF65/MAX(DL!CF$2:CF$402)</f>
        <v>0.87473156709676569</v>
      </c>
      <c r="CG65">
        <f>DL!CG65/MAX(DL!CG$2:CG$402)</f>
        <v>0.88497264180699109</v>
      </c>
      <c r="CH65">
        <f>DL!CH65/MAX(DL!CH$2:CH$402)</f>
        <v>0.88544569898264769</v>
      </c>
      <c r="CI65">
        <f>DL!CI65/MAX(DL!CI$2:CI$402)</f>
        <v>0.88564857965759425</v>
      </c>
      <c r="CJ65">
        <f>DL!CJ65/MAX(DL!CJ$2:CJ$402)</f>
        <v>0.88420947093628655</v>
      </c>
      <c r="CK65">
        <f>DL!CK65/MAX(DL!CK$2:CK$402)</f>
        <v>0.88676678805525777</v>
      </c>
      <c r="CL65">
        <f>DL!CL65/MAX(DL!CL$2:CL$402)</f>
        <v>0.89240372753282371</v>
      </c>
      <c r="CM65">
        <f>DL!CM65/MAX(DL!CM$2:CM$402)</f>
        <v>0.89554370568596464</v>
      </c>
      <c r="CN65">
        <f>DL!CN65/MAX(DL!CN$2:CN$402)</f>
        <v>0.888997880271999</v>
      </c>
      <c r="CO65">
        <f>DL!CO65/MAX(DL!CO$2:CO$402)</f>
        <v>0.89593362180096159</v>
      </c>
      <c r="CP65">
        <f>DL!CP65/MAX(DL!CP$2:CP$402)</f>
        <v>0.89644164817763106</v>
      </c>
      <c r="CQ65">
        <f>DL!CQ65/MAX(DL!CQ$2:CQ$402)</f>
        <v>0.89448996148873916</v>
      </c>
      <c r="CR65">
        <f>DL!CR65/MAX(DL!CR$2:CR$402)</f>
        <v>0.89995428976308511</v>
      </c>
      <c r="CS65">
        <f>DL!CS65/MAX(DL!CS$2:CS$402)</f>
        <v>0.89655536122690027</v>
      </c>
      <c r="CT65">
        <f>DL!CT65/MAX(DL!CT$2:CT$402)</f>
        <v>0.88819652023550144</v>
      </c>
      <c r="CU65">
        <f>DL!CU65/MAX(DL!CU$2:CU$402)</f>
        <v>0.88777711240112256</v>
      </c>
      <c r="CV65">
        <f>DL!CV65/MAX(DL!CV$2:CV$402)</f>
        <v>0.88538304399344314</v>
      </c>
      <c r="CW65">
        <f>DL!CW65/MAX(DL!CW$2:CW$402)</f>
        <v>0.921571676539513</v>
      </c>
      <c r="CX65">
        <f>DL!CX65/MAX(DL!CX$2:CX$402)</f>
        <v>0.92973704019130177</v>
      </c>
      <c r="CY65">
        <f>DL!CY65/MAX(DL!CY$2:CY$402)</f>
        <v>0.89668177827883544</v>
      </c>
      <c r="CZ65">
        <f>DL!CZ65/MAX(DL!CZ$2:CZ$402)</f>
        <v>0.89307708450924972</v>
      </c>
      <c r="DA65">
        <f>DL!DA65/MAX(DL!DA$2:DA$402)</f>
        <v>0.89540866437427691</v>
      </c>
      <c r="DB65">
        <f>DL!DB65/MAX(DL!DB$2:DB$402)</f>
        <v>0.92479219802796619</v>
      </c>
      <c r="DC65">
        <f>DL!DC65/MAX(DL!DC$2:DC$402)</f>
        <v>0.89448638927183899</v>
      </c>
      <c r="DD65">
        <f>DL!DD65/MAX(DL!DD$2:DD$402)</f>
        <v>0.89699066704332897</v>
      </c>
      <c r="DE65">
        <f>DL!DE65/MAX(DL!DE$2:DE$402)</f>
        <v>0.89858434862072734</v>
      </c>
      <c r="DF65">
        <f>DL!DF65/MAX(DL!DF$2:DF$402)</f>
        <v>0.894859541583926</v>
      </c>
      <c r="DG65">
        <f>DL!DG65/MAX(DL!DG$2:DG$402)</f>
        <v>0.89328906458669244</v>
      </c>
      <c r="DH65">
        <f>DL!DH65/MAX(DL!DH$2:DH$402)</f>
        <v>0.92905138457739855</v>
      </c>
      <c r="DI65">
        <f>DL!DI65/MAX(DL!DI$2:DI$402)</f>
        <v>0.90384378539297683</v>
      </c>
      <c r="DJ65">
        <f>DL!DJ65/MAX(DL!DJ$2:DJ$402)</f>
        <v>0.9087343925426008</v>
      </c>
      <c r="DK65">
        <f>DL!DK65/MAX(DL!DK$2:DK$402)</f>
        <v>0.93093064184039964</v>
      </c>
      <c r="DL65">
        <f>DL!DL65/MAX(DL!DL$2:DL$402)</f>
        <v>0.92871684368107088</v>
      </c>
      <c r="DM65">
        <f>DL!DM65/MAX(DL!DM$2:DM$402)</f>
        <v>0.9264655570816891</v>
      </c>
      <c r="DN65">
        <f>DL!DN65/MAX(DL!DN$2:DN$402)</f>
        <v>0.92582913038991621</v>
      </c>
      <c r="DO65">
        <f>DL!DO65/MAX(DL!DO$2:DO$402)</f>
        <v>0.9251014593436554</v>
      </c>
      <c r="DP65">
        <f>DL!DP65/MAX(DL!DP$2:DP$402)</f>
        <v>0.94071543433647353</v>
      </c>
      <c r="DQ65">
        <f>DL!DQ65/MAX(DL!DQ$2:DQ$402)</f>
        <v>0.90306918132365332</v>
      </c>
      <c r="DR65">
        <f>DL!DR65/MAX(DL!DR$2:DR$402)</f>
        <v>0.88922183027207324</v>
      </c>
      <c r="DS65">
        <f>DL!DS65/MAX(DL!DS$2:DS$402)</f>
        <v>0.93954933001204022</v>
      </c>
      <c r="DT65">
        <f>DL!DT65/MAX(DL!DT$2:DT$402)</f>
        <v>0.92992773787193161</v>
      </c>
      <c r="DU65">
        <f>DL!DU65/MAX(DL!DU$2:DU$402)</f>
        <v>0.95207472142989424</v>
      </c>
      <c r="DV65">
        <f>DL!DV65/MAX(DL!DV$2:DV$402)</f>
        <v>0.94938470787239193</v>
      </c>
      <c r="DW65">
        <f>DL!DW65/MAX(DL!DW$2:DW$402)</f>
        <v>0.91406208454409654</v>
      </c>
      <c r="DX65">
        <f>DL!DX65/MAX(DL!DX$2:DX$402)</f>
        <v>0.8727434202822304</v>
      </c>
      <c r="DY65">
        <f>DL!DY65/MAX(DL!DY$2:DY$402)</f>
        <v>0.89378119891251007</v>
      </c>
      <c r="DZ65">
        <f>DL!DZ65/MAX(DL!DZ$2:DZ$402)</f>
        <v>0.88973863855684854</v>
      </c>
      <c r="EA65">
        <f>DL!EA65/MAX(DL!EA$2:EA$402)</f>
        <v>0.86019605561251544</v>
      </c>
      <c r="EB65">
        <f>DL!EB65/MAX(DL!EB$2:EB$402)</f>
        <v>0.94268746747171561</v>
      </c>
    </row>
    <row r="66" spans="1:132" x14ac:dyDescent="0.25">
      <c r="A66">
        <v>444</v>
      </c>
      <c r="B66">
        <f>DL!B66/MAX(DL!B$2:B$402)</f>
        <v>0.78571391938759017</v>
      </c>
      <c r="C66">
        <f>DL!C66/MAX(DL!C$2:C$402)</f>
        <v>0.83967634076883424</v>
      </c>
      <c r="D66">
        <f>DL!D66/MAX(DL!D$2:D$402)</f>
        <v>0.88315600508445491</v>
      </c>
      <c r="E66">
        <f>DL!E66/MAX(DL!E$2:E$402)</f>
        <v>0.91411230283078682</v>
      </c>
      <c r="F66">
        <f>DL!F66/MAX(DL!F$2:F$402)</f>
        <v>0.93069248388568238</v>
      </c>
      <c r="G66">
        <f>DL!G66/MAX(DL!G$2:G$402)</f>
        <v>0.93632325625016344</v>
      </c>
      <c r="H66">
        <f>DL!H66/MAX(DL!H$2:H$402)</f>
        <v>0.94113273744063519</v>
      </c>
      <c r="I66">
        <f>DL!I66/MAX(DL!I$2:I$402)</f>
        <v>0.94530107301192301</v>
      </c>
      <c r="J66">
        <f>DL!J66/MAX(DL!J$2:J$402)</f>
        <v>0.94892372762228339</v>
      </c>
      <c r="K66">
        <f>DL!K66/MAX(DL!K$2:K$402)</f>
        <v>0.95219033078501158</v>
      </c>
      <c r="L66">
        <f>DL!L66/MAX(DL!L$2:L$402)</f>
        <v>0.95494649687167676</v>
      </c>
      <c r="M66">
        <f>DL!M66/MAX(DL!M$2:M$402)</f>
        <v>0.95745912497440844</v>
      </c>
      <c r="N66">
        <f>DL!N66/MAX(DL!N$2:N$402)</f>
        <v>0.95975778621824914</v>
      </c>
      <c r="O66">
        <f>DL!O66/MAX(DL!O$2:O$402)</f>
        <v>0.96170757023409559</v>
      </c>
      <c r="P66">
        <f>DL!P66/MAX(DL!P$2:P$402)</f>
        <v>0.96347850591598083</v>
      </c>
      <c r="Q66">
        <f>DL!Q66/MAX(DL!Q$2:Q$402)</f>
        <v>0.96511278538752909</v>
      </c>
      <c r="R66">
        <f>DL!R66/MAX(DL!R$2:R$402)</f>
        <v>0.9666249740682078</v>
      </c>
      <c r="S66">
        <f>DL!S66/MAX(DL!S$2:S$402)</f>
        <v>0.967995324775757</v>
      </c>
      <c r="T66">
        <f>DL!T66/MAX(DL!T$2:T$402)</f>
        <v>0.96917132240265957</v>
      </c>
      <c r="U66">
        <f>DL!U66/MAX(DL!U$2:U$402)</f>
        <v>0.9702668406854501</v>
      </c>
      <c r="V66">
        <f>DL!V66/MAX(DL!V$2:V$402)</f>
        <v>0.97128952420820136</v>
      </c>
      <c r="W66">
        <f>DL!W66/MAX(DL!W$2:W$402)</f>
        <v>0.9722461016774635</v>
      </c>
      <c r="X66">
        <f>DL!X66/MAX(DL!X$2:X$402)</f>
        <v>0.97314251723559442</v>
      </c>
      <c r="Y66">
        <f>DL!Y66/MAX(DL!Y$2:Y$402)</f>
        <v>0.97398403998735161</v>
      </c>
      <c r="Z66">
        <f>DL!Z66/MAX(DL!Z$2:Z$402)</f>
        <v>0.97476986749844674</v>
      </c>
      <c r="AA66">
        <f>DL!AA66/MAX(DL!AA$2:AA$402)</f>
        <v>0.97543238951061428</v>
      </c>
      <c r="AB66">
        <f>DL!AB66/MAX(DL!AB$2:AB$402)</f>
        <v>0.9760572207529371</v>
      </c>
      <c r="AC66">
        <f>DL!AC66/MAX(DL!AC$2:AC$402)</f>
        <v>0.97664735992342455</v>
      </c>
      <c r="AD66">
        <f>DL!AD66/MAX(DL!AD$2:AD$402)</f>
        <v>0.9772055034021605</v>
      </c>
      <c r="AE66">
        <f>DL!AE66/MAX(DL!AE$2:AE$402)</f>
        <v>0.97773408184766208</v>
      </c>
      <c r="AF66">
        <f>DL!AF66/MAX(DL!AF$2:AF$402)</f>
        <v>0.97823529165299006</v>
      </c>
      <c r="AG66">
        <f>DL!AG66/MAX(DL!AG$2:AG$402)</f>
        <v>0.97871112207962285</v>
      </c>
      <c r="AH66">
        <f>DL!AH66/MAX(DL!AH$2:AH$402)</f>
        <v>0.9791633787421874</v>
      </c>
      <c r="AI66">
        <f>DL!AI66/MAX(DL!AI$2:AI$402)</f>
        <v>0.97959370400041601</v>
      </c>
      <c r="AJ66">
        <f>DL!AJ66/MAX(DL!AJ$2:AJ$402)</f>
        <v>0.98000359472020682</v>
      </c>
      <c r="AK66">
        <f>DL!AK66/MAX(DL!AK$2:AK$402)</f>
        <v>0.97854769787972906</v>
      </c>
      <c r="AL66">
        <f>DL!AL66/MAX(DL!AL$2:AL$402)</f>
        <v>0.97620569971919435</v>
      </c>
      <c r="AM66">
        <f>DL!AM66/MAX(DL!AM$2:AM$402)</f>
        <v>0.97397423792510796</v>
      </c>
      <c r="AN66">
        <f>DL!AN66/MAX(DL!AN$2:AN$402)</f>
        <v>0.97184595238654936</v>
      </c>
      <c r="AO66">
        <f>DL!AO66/MAX(DL!AO$2:AO$402)</f>
        <v>0.96981410676632496</v>
      </c>
      <c r="AP66">
        <f>DL!AP66/MAX(DL!AP$2:AP$402)</f>
        <v>0.96787252490853271</v>
      </c>
      <c r="AQ66">
        <f>DL!AQ66/MAX(DL!AQ$2:AQ$402)</f>
        <v>0.96601553476809521</v>
      </c>
      <c r="AR66">
        <f>DL!AR66/MAX(DL!AR$2:AR$402)</f>
        <v>0.96423791885576926</v>
      </c>
      <c r="AS66">
        <f>DL!AS66/MAX(DL!AS$2:AS$402)</f>
        <v>0.9625348703416462</v>
      </c>
      <c r="AT66">
        <f>DL!AT66/MAX(DL!AT$2:AT$402)</f>
        <v>0.96090195408534818</v>
      </c>
      <c r="AU66">
        <f>DL!AU66/MAX(DL!AU$2:AU$402)</f>
        <v>0.95933507196635892</v>
      </c>
      <c r="AV66">
        <f>DL!AV66/MAX(DL!AV$2:AV$402)</f>
        <v>0.95783043197648599</v>
      </c>
      <c r="AW66">
        <f>DL!AW66/MAX(DL!AW$2:AW$402)</f>
        <v>0.95638452061139334</v>
      </c>
      <c r="AX66">
        <f>DL!AX66/MAX(DL!AX$2:AX$402)</f>
        <v>0.95499407816157689</v>
      </c>
      <c r="AY66">
        <f>DL!AY66/MAX(DL!AY$2:AY$402)</f>
        <v>0.95365607655706341</v>
      </c>
      <c r="AZ66">
        <f>DL!AZ66/MAX(DL!AZ$2:AZ$402)</f>
        <v>0.9523676994660556</v>
      </c>
      <c r="BA66">
        <f>DL!BA66/MAX(DL!BA$2:BA$402)</f>
        <v>0.95112632438697953</v>
      </c>
      <c r="BB66">
        <f>DL!BB66/MAX(DL!BB$2:BB$402)</f>
        <v>0.9499295065069645</v>
      </c>
      <c r="BC66">
        <f>DL!BC66/MAX(DL!BC$2:BC$402)</f>
        <v>0.94877496412861728</v>
      </c>
      <c r="BD66">
        <f>DL!BD66/MAX(DL!BD$2:BD$402)</f>
        <v>0.94766056549177524</v>
      </c>
      <c r="BE66">
        <f>DL!BE66/MAX(DL!BE$2:BE$402)</f>
        <v>0.94658431683828281</v>
      </c>
      <c r="BF66">
        <f>DL!BF66/MAX(DL!BF$2:BF$402)</f>
        <v>0.94554435158633077</v>
      </c>
      <c r="BG66">
        <f>DL!BG66/MAX(DL!BG$2:BG$402)</f>
        <v>0.94453892049691657</v>
      </c>
      <c r="BH66">
        <f>DL!BH66/MAX(DL!BH$2:BH$402)</f>
        <v>0.94356638272885762</v>
      </c>
      <c r="BI66">
        <f>DL!BI66/MAX(DL!BI$2:BI$402)</f>
        <v>0.94262519769088204</v>
      </c>
      <c r="BJ66">
        <f>DL!BJ66/MAX(DL!BJ$2:BJ$402)</f>
        <v>0.94171391760986656</v>
      </c>
      <c r="BK66">
        <f>DL!BK66/MAX(DL!BK$2:BK$402)</f>
        <v>0.93847267122201938</v>
      </c>
      <c r="BL66">
        <f>DL!BL66/MAX(DL!BL$2:BL$402)</f>
        <v>0.93719184093433616</v>
      </c>
      <c r="BM66">
        <f>DL!BM66/MAX(DL!BM$2:BM$402)</f>
        <v>0.93862887206318157</v>
      </c>
      <c r="BN66">
        <f>DL!BN66/MAX(DL!BN$2:BN$402)</f>
        <v>0.94874190773906619</v>
      </c>
      <c r="BO66">
        <f>DL!BO66/MAX(DL!BO$2:BO$402)</f>
        <v>0.95271679534668652</v>
      </c>
      <c r="BP66">
        <f>DL!BP66/MAX(DL!BP$2:BP$402)</f>
        <v>0.96141383918743994</v>
      </c>
      <c r="BQ66">
        <f>DL!BQ66/MAX(DL!BQ$2:BQ$402)</f>
        <v>0.96385865409165761</v>
      </c>
      <c r="BR66">
        <f>DL!BR66/MAX(DL!BR$2:BR$402)</f>
        <v>0.96453840409816916</v>
      </c>
      <c r="BS66">
        <f>DL!BS66/MAX(DL!BS$2:BS$402)</f>
        <v>0.96659732156143829</v>
      </c>
      <c r="BT66">
        <f>DL!BT66/MAX(DL!BT$2:BT$402)</f>
        <v>0.96972945260552101</v>
      </c>
      <c r="BU66">
        <f>DL!BU66/MAX(DL!BU$2:BU$402)</f>
        <v>0.9515293196087905</v>
      </c>
      <c r="BV66">
        <f>DL!BV66/MAX(DL!BV$2:BV$402)</f>
        <v>0.94841360908836747</v>
      </c>
      <c r="BW66">
        <f>DL!BW66/MAX(DL!BW$2:BW$402)</f>
        <v>0.94734698131836081</v>
      </c>
      <c r="BX66">
        <f>DL!BX66/MAX(DL!BX$2:BX$402)</f>
        <v>0.94745705360946231</v>
      </c>
      <c r="BY66">
        <f>DL!BY66/MAX(DL!BY$2:BY$402)</f>
        <v>0.96961513871614158</v>
      </c>
      <c r="BZ66">
        <f>DL!BZ66/MAX(DL!BZ$2:BZ$402)</f>
        <v>0.96111676709643756</v>
      </c>
      <c r="CA66">
        <f>DL!CA66/MAX(DL!CA$2:CA$402)</f>
        <v>0.95100291078662269</v>
      </c>
      <c r="CB66">
        <f>DL!CB66/MAX(DL!CB$2:CB$402)</f>
        <v>0.88073056705771413</v>
      </c>
      <c r="CC66">
        <f>DL!CC66/MAX(DL!CC$2:CC$402)</f>
        <v>0.88409626906267447</v>
      </c>
      <c r="CD66">
        <f>DL!CD66/MAX(DL!CD$2:CD$402)</f>
        <v>0.89673774911908255</v>
      </c>
      <c r="CE66">
        <f>DL!CE66/MAX(DL!CE$2:CE$402)</f>
        <v>0.8834820935336547</v>
      </c>
      <c r="CF66">
        <f>DL!CF66/MAX(DL!CF$2:CF$402)</f>
        <v>0.88766525948728547</v>
      </c>
      <c r="CG66">
        <f>DL!CG66/MAX(DL!CG$2:CG$402)</f>
        <v>0.89613389391910281</v>
      </c>
      <c r="CH66">
        <f>DL!CH66/MAX(DL!CH$2:CH$402)</f>
        <v>0.89686356859486493</v>
      </c>
      <c r="CI66">
        <f>DL!CI66/MAX(DL!CI$2:CI$402)</f>
        <v>0.89775452755562468</v>
      </c>
      <c r="CJ66">
        <f>DL!CJ66/MAX(DL!CJ$2:CJ$402)</f>
        <v>0.89731183764759948</v>
      </c>
      <c r="CK66">
        <f>DL!CK66/MAX(DL!CK$2:CK$402)</f>
        <v>0.89813374743468599</v>
      </c>
      <c r="CL66">
        <f>DL!CL66/MAX(DL!CL$2:CL$402)</f>
        <v>0.90266017151186495</v>
      </c>
      <c r="CM66">
        <f>DL!CM66/MAX(DL!CM$2:CM$402)</f>
        <v>0.90572847209140983</v>
      </c>
      <c r="CN66">
        <f>DL!CN66/MAX(DL!CN$2:CN$402)</f>
        <v>0.90337658861617709</v>
      </c>
      <c r="CO66">
        <f>DL!CO66/MAX(DL!CO$2:CO$402)</f>
        <v>0.90718226069560493</v>
      </c>
      <c r="CP66">
        <f>DL!CP66/MAX(DL!CP$2:CP$402)</f>
        <v>0.90883254475188568</v>
      </c>
      <c r="CQ66">
        <f>DL!CQ66/MAX(DL!CQ$2:CQ$402)</f>
        <v>0.90622277094440318</v>
      </c>
      <c r="CR66">
        <f>DL!CR66/MAX(DL!CR$2:CR$402)</f>
        <v>0.91091622133917394</v>
      </c>
      <c r="CS66">
        <f>DL!CS66/MAX(DL!CS$2:CS$402)</f>
        <v>0.908549414144179</v>
      </c>
      <c r="CT66">
        <f>DL!CT66/MAX(DL!CT$2:CT$402)</f>
        <v>0.90226836987626235</v>
      </c>
      <c r="CU66">
        <f>DL!CU66/MAX(DL!CU$2:CU$402)</f>
        <v>0.90018059617818036</v>
      </c>
      <c r="CV66">
        <f>DL!CV66/MAX(DL!CV$2:CV$402)</f>
        <v>0.89897570812861505</v>
      </c>
      <c r="CW66">
        <f>DL!CW66/MAX(DL!CW$2:CW$402)</f>
        <v>0.93327014654283047</v>
      </c>
      <c r="CX66">
        <f>DL!CX66/MAX(DL!CX$2:CX$402)</f>
        <v>0.9432249396680652</v>
      </c>
      <c r="CY66">
        <f>DL!CY66/MAX(DL!CY$2:CY$402)</f>
        <v>0.90982679861678462</v>
      </c>
      <c r="CZ66">
        <f>DL!CZ66/MAX(DL!CZ$2:CZ$402)</f>
        <v>0.90602638305380634</v>
      </c>
      <c r="DA66">
        <f>DL!DA66/MAX(DL!DA$2:DA$402)</f>
        <v>0.90538010437878125</v>
      </c>
      <c r="DB66">
        <f>DL!DB66/MAX(DL!DB$2:DB$402)</f>
        <v>0.93547709684515845</v>
      </c>
      <c r="DC66">
        <f>DL!DC66/MAX(DL!DC$2:DC$402)</f>
        <v>0.90694324217892641</v>
      </c>
      <c r="DD66">
        <f>DL!DD66/MAX(DL!DD$2:DD$402)</f>
        <v>0.90895432424305123</v>
      </c>
      <c r="DE66">
        <f>DL!DE66/MAX(DL!DE$2:DE$402)</f>
        <v>0.91124200868522132</v>
      </c>
      <c r="DF66">
        <f>DL!DF66/MAX(DL!DF$2:DF$402)</f>
        <v>0.90763392674266752</v>
      </c>
      <c r="DG66">
        <f>DL!DG66/MAX(DL!DG$2:DG$402)</f>
        <v>0.90549106054251483</v>
      </c>
      <c r="DH66">
        <f>DL!DH66/MAX(DL!DH$2:DH$402)</f>
        <v>0.94045916536443663</v>
      </c>
      <c r="DI66">
        <f>DL!DI66/MAX(DL!DI$2:DI$402)</f>
        <v>0.91587569005680824</v>
      </c>
      <c r="DJ66">
        <f>DL!DJ66/MAX(DL!DJ$2:DJ$402)</f>
        <v>0.92186929123971728</v>
      </c>
      <c r="DK66">
        <f>DL!DK66/MAX(DL!DK$2:DK$402)</f>
        <v>0.94339735323712115</v>
      </c>
      <c r="DL66">
        <f>DL!DL66/MAX(DL!DL$2:DL$402)</f>
        <v>0.9403654902711267</v>
      </c>
      <c r="DM66">
        <f>DL!DM66/MAX(DL!DM$2:DM$402)</f>
        <v>0.93725425483486191</v>
      </c>
      <c r="DN66">
        <f>DL!DN66/MAX(DL!DN$2:DN$402)</f>
        <v>0.93695899466679844</v>
      </c>
      <c r="DO66">
        <f>DL!DO66/MAX(DL!DO$2:DO$402)</f>
        <v>0.93687178061310172</v>
      </c>
      <c r="DP66">
        <f>DL!DP66/MAX(DL!DP$2:DP$402)</f>
        <v>0.95298680414650128</v>
      </c>
      <c r="DQ66">
        <f>DL!DQ66/MAX(DL!DQ$2:DQ$402)</f>
        <v>0.91529091810291596</v>
      </c>
      <c r="DR66">
        <f>DL!DR66/MAX(DL!DR$2:DR$402)</f>
        <v>0.90203845772247049</v>
      </c>
      <c r="DS66">
        <f>DL!DS66/MAX(DL!DS$2:DS$402)</f>
        <v>0.94908761297763367</v>
      </c>
      <c r="DT66">
        <f>DL!DT66/MAX(DL!DT$2:DT$402)</f>
        <v>0.94183082857799694</v>
      </c>
      <c r="DU66">
        <f>DL!DU66/MAX(DL!DU$2:DU$402)</f>
        <v>0.96181296199966859</v>
      </c>
      <c r="DV66">
        <f>DL!DV66/MAX(DL!DV$2:DV$402)</f>
        <v>0.9609626229823498</v>
      </c>
      <c r="DW66">
        <f>DL!DW66/MAX(DL!DW$2:DW$402)</f>
        <v>0.92500302190191208</v>
      </c>
      <c r="DX66">
        <f>DL!DX66/MAX(DL!DX$2:DX$402)</f>
        <v>0.88674614507350769</v>
      </c>
      <c r="DY66">
        <f>DL!DY66/MAX(DL!DY$2:DY$402)</f>
        <v>0.90725180540467332</v>
      </c>
      <c r="DZ66">
        <f>DL!DZ66/MAX(DL!DZ$2:DZ$402)</f>
        <v>0.90287027077257076</v>
      </c>
      <c r="EA66">
        <f>DL!EA66/MAX(DL!EA$2:EA$402)</f>
        <v>0.87362042220072511</v>
      </c>
      <c r="EB66">
        <f>DL!EB66/MAX(DL!EB$2:EB$402)</f>
        <v>0.95402428683634088</v>
      </c>
    </row>
    <row r="67" spans="1:132" x14ac:dyDescent="0.25">
      <c r="A67">
        <v>445</v>
      </c>
      <c r="B67">
        <f>DL!B67/MAX(DL!B$2:B$402)</f>
        <v>0.79811312858529782</v>
      </c>
      <c r="C67">
        <f>DL!C67/MAX(DL!C$2:C$402)</f>
        <v>0.85207375618477266</v>
      </c>
      <c r="D67">
        <f>DL!D67/MAX(DL!D$2:D$402)</f>
        <v>0.89541429233644265</v>
      </c>
      <c r="E67">
        <f>DL!E67/MAX(DL!E$2:E$402)</f>
        <v>0.92609203270403251</v>
      </c>
      <c r="F67">
        <f>DL!F67/MAX(DL!F$2:F$402)</f>
        <v>0.94225397102854291</v>
      </c>
      <c r="G67">
        <f>DL!G67/MAX(DL!G$2:G$402)</f>
        <v>0.94738802158177515</v>
      </c>
      <c r="H67">
        <f>DL!H67/MAX(DL!H$2:H$402)</f>
        <v>0.95174693335792204</v>
      </c>
      <c r="I67">
        <f>DL!I67/MAX(DL!I$2:I$402)</f>
        <v>0.95550611312743372</v>
      </c>
      <c r="J67">
        <f>DL!J67/MAX(DL!J$2:J$402)</f>
        <v>0.95875617055289486</v>
      </c>
      <c r="K67">
        <f>DL!K67/MAX(DL!K$2:K$402)</f>
        <v>0.96168218593425769</v>
      </c>
      <c r="L67">
        <f>DL!L67/MAX(DL!L$2:L$402)</f>
        <v>0.9641256552524381</v>
      </c>
      <c r="M67">
        <f>DL!M67/MAX(DL!M$2:M$402)</f>
        <v>0.96635223381197044</v>
      </c>
      <c r="N67">
        <f>DL!N67/MAX(DL!N$2:N$402)</f>
        <v>0.96838839292487455</v>
      </c>
      <c r="O67">
        <f>DL!O67/MAX(DL!O$2:O$402)</f>
        <v>0.97009517618733565</v>
      </c>
      <c r="P67">
        <f>DL!P67/MAX(DL!P$2:P$402)</f>
        <v>0.97164171266783617</v>
      </c>
      <c r="Q67">
        <f>DL!Q67/MAX(DL!Q$2:Q$402)</f>
        <v>0.9730684209658732</v>
      </c>
      <c r="R67">
        <f>DL!R67/MAX(DL!R$2:R$402)</f>
        <v>0.97438813142043601</v>
      </c>
      <c r="S67">
        <f>DL!S67/MAX(DL!S$2:S$402)</f>
        <v>0.97557933213741155</v>
      </c>
      <c r="T67">
        <f>DL!T67/MAX(DL!T$2:T$402)</f>
        <v>0.97658771827588253</v>
      </c>
      <c r="U67">
        <f>DL!U67/MAX(DL!U$2:U$402)</f>
        <v>0.97752683116464034</v>
      </c>
      <c r="V67">
        <f>DL!V67/MAX(DL!V$2:V$402)</f>
        <v>0.97840327892933898</v>
      </c>
      <c r="W67">
        <f>DL!W67/MAX(DL!W$2:W$402)</f>
        <v>0.97922287430880062</v>
      </c>
      <c r="X67">
        <f>DL!X67/MAX(DL!X$2:X$402)</f>
        <v>0.97999074926430019</v>
      </c>
      <c r="Y67">
        <f>DL!Y67/MAX(DL!Y$2:Y$402)</f>
        <v>0.98071145047266606</v>
      </c>
      <c r="Z67">
        <f>DL!Z67/MAX(DL!Z$2:Z$402)</f>
        <v>0.98138349374362943</v>
      </c>
      <c r="AA67">
        <f>DL!AA67/MAX(DL!AA$2:AA$402)</f>
        <v>0.98193821524678926</v>
      </c>
      <c r="AB67">
        <f>DL!AB67/MAX(DL!AB$2:AB$402)</f>
        <v>0.98246127463563004</v>
      </c>
      <c r="AC67">
        <f>DL!AC67/MAX(DL!AC$2:AC$402)</f>
        <v>0.98295520009118886</v>
      </c>
      <c r="AD67">
        <f>DL!AD67/MAX(DL!AD$2:AD$402)</f>
        <v>0.98342226390774423</v>
      </c>
      <c r="AE67">
        <f>DL!AE67/MAX(DL!AE$2:AE$402)</f>
        <v>0.98386451359979388</v>
      </c>
      <c r="AF67">
        <f>DL!AF67/MAX(DL!AF$2:AF$402)</f>
        <v>0.98428379862015891</v>
      </c>
      <c r="AG67">
        <f>DL!AG67/MAX(DL!AG$2:AG$402)</f>
        <v>0.98468179339094453</v>
      </c>
      <c r="AH67">
        <f>DL!AH67/MAX(DL!AH$2:AH$402)</f>
        <v>0.9850600172241778</v>
      </c>
      <c r="AI67">
        <f>DL!AI67/MAX(DL!AI$2:AI$402)</f>
        <v>0.98541985160841461</v>
      </c>
      <c r="AJ67">
        <f>DL!AJ67/MAX(DL!AJ$2:AJ$402)</f>
        <v>0.9857625552563728</v>
      </c>
      <c r="AK67">
        <f>DL!AK67/MAX(DL!AK$2:AK$402)</f>
        <v>0.98423183021171157</v>
      </c>
      <c r="AL67">
        <f>DL!AL67/MAX(DL!AL$2:AL$402)</f>
        <v>0.98181314143363529</v>
      </c>
      <c r="AM67">
        <f>DL!AM67/MAX(DL!AM$2:AM$402)</f>
        <v>0.9795087449456612</v>
      </c>
      <c r="AN67">
        <f>DL!AN67/MAX(DL!AN$2:AN$402)</f>
        <v>0.97731102066158748</v>
      </c>
      <c r="AO67">
        <f>DL!AO67/MAX(DL!AO$2:AO$402)</f>
        <v>0.97521299521567362</v>
      </c>
      <c r="AP67">
        <f>DL!AP67/MAX(DL!AP$2:AP$402)</f>
        <v>0.97320827592922854</v>
      </c>
      <c r="AQ67">
        <f>DL!AQ67/MAX(DL!AQ$2:AQ$402)</f>
        <v>0.97129099260102969</v>
      </c>
      <c r="AR67">
        <f>DL!AR67/MAX(DL!AR$2:AR$402)</f>
        <v>0.96945574607275786</v>
      </c>
      <c r="AS67">
        <f>DL!AS67/MAX(DL!AS$2:AS$402)</f>
        <v>0.96769756267675033</v>
      </c>
      <c r="AT67">
        <f>DL!AT67/MAX(DL!AT$2:AT$402)</f>
        <v>0.96601185380402543</v>
      </c>
      <c r="AU67">
        <f>DL!AU67/MAX(DL!AU$2:AU$402)</f>
        <v>0.96439437994033739</v>
      </c>
      <c r="AV67">
        <f>DL!AV67/MAX(DL!AV$2:AV$402)</f>
        <v>0.96284121861035243</v>
      </c>
      <c r="AW67">
        <f>DL!AW67/MAX(DL!AW$2:AW$402)</f>
        <v>0.9613487357481808</v>
      </c>
      <c r="AX67">
        <f>DL!AX67/MAX(DL!AX$2:AX$402)</f>
        <v>0.95991356007860285</v>
      </c>
      <c r="AY67">
        <f>DL!AY67/MAX(DL!AY$2:AY$402)</f>
        <v>0.95853256014948141</v>
      </c>
      <c r="AZ67">
        <f>DL!AZ67/MAX(DL!AZ$2:AZ$402)</f>
        <v>0.95720282370371224</v>
      </c>
      <c r="BA67">
        <f>DL!BA67/MAX(DL!BA$2:BA$402)</f>
        <v>0.95592163911990324</v>
      </c>
      <c r="BB67">
        <f>DL!BB67/MAX(DL!BB$2:BB$402)</f>
        <v>0.95468647868592882</v>
      </c>
      <c r="BC67">
        <f>DL!BC67/MAX(DL!BC$2:BC$402)</f>
        <v>0.95349498349950046</v>
      </c>
      <c r="BD67">
        <f>DL!BD67/MAX(DL!BD$2:BD$402)</f>
        <v>0.9523449498157327</v>
      </c>
      <c r="BE67">
        <f>DL!BE67/MAX(DL!BE$2:BE$402)</f>
        <v>0.95123431668387615</v>
      </c>
      <c r="BF67">
        <f>DL!BF67/MAX(DL!BF$2:BF$402)</f>
        <v>0.95016115473466001</v>
      </c>
      <c r="BG67">
        <f>DL!BG67/MAX(DL!BG$2:BG$402)</f>
        <v>0.94912365599629689</v>
      </c>
      <c r="BH67">
        <f>DL!BH67/MAX(DL!BH$2:BH$402)</f>
        <v>0.9481201246316614</v>
      </c>
      <c r="BI67">
        <f>DL!BI67/MAX(DL!BI$2:BI$402)</f>
        <v>0.9471489685016955</v>
      </c>
      <c r="BJ67">
        <f>DL!BJ67/MAX(DL!BJ$2:BJ$402)</f>
        <v>0.94620869147106634</v>
      </c>
      <c r="BK67">
        <f>DL!BK67/MAX(DL!BK$2:BK$402)</f>
        <v>0.95008433026492678</v>
      </c>
      <c r="BL67">
        <f>DL!BL67/MAX(DL!BL$2:BL$402)</f>
        <v>0.94851152908443792</v>
      </c>
      <c r="BM67">
        <f>DL!BM67/MAX(DL!BM$2:BM$402)</f>
        <v>0.95268294494088213</v>
      </c>
      <c r="BN67">
        <f>DL!BN67/MAX(DL!BN$2:BN$402)</f>
        <v>0.95883360033825094</v>
      </c>
      <c r="BO67">
        <f>DL!BO67/MAX(DL!BO$2:BO$402)</f>
        <v>0.96298304622586339</v>
      </c>
      <c r="BP67">
        <f>DL!BP67/MAX(DL!BP$2:BP$402)</f>
        <v>0.97139232849434087</v>
      </c>
      <c r="BQ67">
        <f>DL!BQ67/MAX(DL!BQ$2:BQ$402)</f>
        <v>0.97330180521998155</v>
      </c>
      <c r="BR67">
        <f>DL!BR67/MAX(DL!BR$2:BR$402)</f>
        <v>0.97546839570125932</v>
      </c>
      <c r="BS67">
        <f>DL!BS67/MAX(DL!BS$2:BS$402)</f>
        <v>0.97754804022773156</v>
      </c>
      <c r="BT67">
        <f>DL!BT67/MAX(DL!BT$2:BT$402)</f>
        <v>0.97945635121406971</v>
      </c>
      <c r="BU67">
        <f>DL!BU67/MAX(DL!BU$2:BU$402)</f>
        <v>0.95814317089214018</v>
      </c>
      <c r="BV67">
        <f>DL!BV67/MAX(DL!BV$2:BV$402)</f>
        <v>0.95713161157395199</v>
      </c>
      <c r="BW67">
        <f>DL!BW67/MAX(DL!BW$2:BW$402)</f>
        <v>0.9575215488438944</v>
      </c>
      <c r="BX67">
        <f>DL!BX67/MAX(DL!BX$2:BX$402)</f>
        <v>0.95740646509247485</v>
      </c>
      <c r="BY67">
        <f>DL!BY67/MAX(DL!BY$2:BY$402)</f>
        <v>0.97796764308873418</v>
      </c>
      <c r="BZ67">
        <f>DL!BZ67/MAX(DL!BZ$2:BZ$402)</f>
        <v>0.97102317227558843</v>
      </c>
      <c r="CA67">
        <f>DL!CA67/MAX(DL!CA$2:CA$402)</f>
        <v>0.96075343880817543</v>
      </c>
      <c r="CB67">
        <f>DL!CB67/MAX(DL!CB$2:CB$402)</f>
        <v>0.8948636348926543</v>
      </c>
      <c r="CC67">
        <f>DL!CC67/MAX(DL!CC$2:CC$402)</f>
        <v>0.89731315821495394</v>
      </c>
      <c r="CD67">
        <f>DL!CD67/MAX(DL!CD$2:CD$402)</f>
        <v>0.90885377235292719</v>
      </c>
      <c r="CE67">
        <f>DL!CE67/MAX(DL!CE$2:CE$402)</f>
        <v>0.89662701451565507</v>
      </c>
      <c r="CF67">
        <f>DL!CF67/MAX(DL!CF$2:CF$402)</f>
        <v>0.90048616652069302</v>
      </c>
      <c r="CG67">
        <f>DL!CG67/MAX(DL!CG$2:CG$402)</f>
        <v>0.90718158796391946</v>
      </c>
      <c r="CH67">
        <f>DL!CH67/MAX(DL!CH$2:CH$402)</f>
        <v>0.90810929598960088</v>
      </c>
      <c r="CI67">
        <f>DL!CI67/MAX(DL!CI$2:CI$402)</f>
        <v>0.90967385482019536</v>
      </c>
      <c r="CJ67">
        <f>DL!CJ67/MAX(DL!CJ$2:CJ$402)</f>
        <v>0.91024242419287704</v>
      </c>
      <c r="CK67">
        <f>DL!CK67/MAX(DL!CK$2:CK$402)</f>
        <v>0.90938538863219454</v>
      </c>
      <c r="CL67">
        <f>DL!CL67/MAX(DL!CL$2:CL$402)</f>
        <v>0.91279097176947388</v>
      </c>
      <c r="CM67">
        <f>DL!CM67/MAX(DL!CM$2:CM$402)</f>
        <v>0.9157396086461933</v>
      </c>
      <c r="CN67">
        <f>DL!CN67/MAX(DL!CN$2:CN$402)</f>
        <v>0.91747828529694753</v>
      </c>
      <c r="CO67">
        <f>DL!CO67/MAX(DL!CO$2:CO$402)</f>
        <v>0.91822995485101278</v>
      </c>
      <c r="CP67">
        <f>DL!CP67/MAX(DL!CP$2:CP$402)</f>
        <v>0.92102525720102868</v>
      </c>
      <c r="CQ67">
        <f>DL!CQ67/MAX(DL!CQ$2:CQ$402)</f>
        <v>0.9177945561543811</v>
      </c>
      <c r="CR67">
        <f>DL!CR67/MAX(DL!CR$2:CR$402)</f>
        <v>0.92171384952052682</v>
      </c>
      <c r="CS67">
        <f>DL!CS67/MAX(DL!CS$2:CS$402)</f>
        <v>0.92030487625087343</v>
      </c>
      <c r="CT67">
        <f>DL!CT67/MAX(DL!CT$2:CT$402)</f>
        <v>0.91610615501997839</v>
      </c>
      <c r="CU67">
        <f>DL!CU67/MAX(DL!CU$2:CU$402)</f>
        <v>0.91244006108903186</v>
      </c>
      <c r="CV67">
        <f>DL!CV67/MAX(DL!CV$2:CV$402)</f>
        <v>0.91238928044835454</v>
      </c>
      <c r="CW67">
        <f>DL!CW67/MAX(DL!CW$2:CW$402)</f>
        <v>0.94483580500496822</v>
      </c>
      <c r="CX67">
        <f>DL!CX67/MAX(DL!CX$2:CX$402)</f>
        <v>0.95647611034334667</v>
      </c>
      <c r="CY67">
        <f>DL!CY67/MAX(DL!CY$2:CY$402)</f>
        <v>0.92278442616722534</v>
      </c>
      <c r="CZ67">
        <f>DL!CZ67/MAX(DL!CZ$2:CZ$402)</f>
        <v>0.91874858622669242</v>
      </c>
      <c r="DA67">
        <f>DL!DA67/MAX(DL!DA$2:DA$402)</f>
        <v>0.91519897049347232</v>
      </c>
      <c r="DB67">
        <f>DL!DB67/MAX(DL!DB$2:DB$402)</f>
        <v>0.94598904438304798</v>
      </c>
      <c r="DC67">
        <f>DL!DC67/MAX(DL!DC$2:DC$402)</f>
        <v>0.91920958094598904</v>
      </c>
      <c r="DD67">
        <f>DL!DD67/MAX(DL!DD$2:DD$402)</f>
        <v>0.92073279725364165</v>
      </c>
      <c r="DE67">
        <f>DL!DE67/MAX(DL!DE$2:DE$402)</f>
        <v>0.92374971469951361</v>
      </c>
      <c r="DF67">
        <f>DL!DF67/MAX(DL!DF$2:DF$402)</f>
        <v>0.92030493158299909</v>
      </c>
      <c r="DG67">
        <f>DL!DG67/MAX(DL!DG$2:DG$402)</f>
        <v>0.91752932523012543</v>
      </c>
      <c r="DH67">
        <f>DL!DH67/MAX(DL!DH$2:DH$402)</f>
        <v>0.95167974568309388</v>
      </c>
      <c r="DI67">
        <f>DL!DI67/MAX(DL!DI$2:DI$402)</f>
        <v>0.92769989801808328</v>
      </c>
      <c r="DJ67">
        <f>DL!DJ67/MAX(DL!DJ$2:DJ$402)</f>
        <v>0.93475648023067692</v>
      </c>
      <c r="DK67">
        <f>DL!DK67/MAX(DL!DK$2:DK$402)</f>
        <v>0.9556151723577867</v>
      </c>
      <c r="DL67">
        <f>DL!DL67/MAX(DL!DL$2:DL$402)</f>
        <v>0.9518432330663229</v>
      </c>
      <c r="DM67">
        <f>DL!DM67/MAX(DL!DM$2:DM$402)</f>
        <v>0.947914615767529</v>
      </c>
      <c r="DN67">
        <f>DL!DN67/MAX(DL!DN$2:DN$402)</f>
        <v>0.94794775487469241</v>
      </c>
      <c r="DO67">
        <f>DL!DO67/MAX(DL!DO$2:DO$402)</f>
        <v>0.94847400079680622</v>
      </c>
      <c r="DP67">
        <f>DL!DP67/MAX(DL!DP$2:DP$402)</f>
        <v>0.96507962991140483</v>
      </c>
      <c r="DQ67">
        <f>DL!DQ67/MAX(DL!DQ$2:DQ$402)</f>
        <v>0.92736434635484788</v>
      </c>
      <c r="DR67">
        <f>DL!DR67/MAX(DL!DR$2:DR$402)</f>
        <v>0.91468384574394257</v>
      </c>
      <c r="DS67">
        <f>DL!DS67/MAX(DL!DS$2:DS$402)</f>
        <v>0.95843685019200708</v>
      </c>
      <c r="DT67">
        <f>DL!DT67/MAX(DL!DT$2:DT$402)</f>
        <v>0.9518234256878082</v>
      </c>
      <c r="DU67">
        <f>DL!DU67/MAX(DL!DU$2:DU$402)</f>
        <v>0.97055384366470543</v>
      </c>
      <c r="DV67">
        <f>DL!DV67/MAX(DL!DV$2:DV$402)</f>
        <v>0.96810122785137553</v>
      </c>
      <c r="DW67">
        <f>DL!DW67/MAX(DL!DW$2:DW$402)</f>
        <v>0.93613529925513883</v>
      </c>
      <c r="DX67">
        <f>DL!DX67/MAX(DL!DX$2:DX$402)</f>
        <v>0.89990770039695978</v>
      </c>
      <c r="DY67">
        <f>DL!DY67/MAX(DL!DY$2:DY$402)</f>
        <v>0.9198967591589019</v>
      </c>
      <c r="DZ67">
        <f>DL!DZ67/MAX(DL!DZ$2:DZ$402)</f>
        <v>0.91506538647467306</v>
      </c>
      <c r="EA67">
        <f>DL!EA67/MAX(DL!EA$2:EA$402)</f>
        <v>0.88671453681681034</v>
      </c>
      <c r="EB67">
        <f>DL!EB67/MAX(DL!EB$2:EB$402)</f>
        <v>0.96348739555589447</v>
      </c>
    </row>
    <row r="68" spans="1:132" x14ac:dyDescent="0.25">
      <c r="A68">
        <v>446</v>
      </c>
      <c r="B68">
        <f>DL!B68/MAX(DL!B$2:B$402)</f>
        <v>0.8094001053868578</v>
      </c>
      <c r="C68">
        <f>DL!C68/MAX(DL!C$2:C$402)</f>
        <v>0.86329149130918625</v>
      </c>
      <c r="D68">
        <f>DL!D68/MAX(DL!D$2:D$402)</f>
        <v>0.90644487342865465</v>
      </c>
      <c r="E68">
        <f>DL!E68/MAX(DL!E$2:E$402)</f>
        <v>0.93681659799706052</v>
      </c>
      <c r="F68">
        <f>DL!F68/MAX(DL!F$2:F$402)</f>
        <v>0.95255436068784938</v>
      </c>
      <c r="G68">
        <f>DL!G68/MAX(DL!G$2:G$402)</f>
        <v>0.95720126153104002</v>
      </c>
      <c r="H68">
        <f>DL!H68/MAX(DL!H$2:H$402)</f>
        <v>0.96112028163141505</v>
      </c>
      <c r="I68">
        <f>DL!I68/MAX(DL!I$2:I$402)</f>
        <v>0.96448152742812543</v>
      </c>
      <c r="J68">
        <f>DL!J68/MAX(DL!J$2:J$402)</f>
        <v>0.96737042694790365</v>
      </c>
      <c r="K68">
        <f>DL!K68/MAX(DL!K$2:K$402)</f>
        <v>0.96996720835466954</v>
      </c>
      <c r="L68">
        <f>DL!L68/MAX(DL!L$2:L$402)</f>
        <v>0.97210930761273728</v>
      </c>
      <c r="M68">
        <f>DL!M68/MAX(DL!M$2:M$402)</f>
        <v>0.97406077269072855</v>
      </c>
      <c r="N68">
        <f>DL!N68/MAX(DL!N$2:N$402)</f>
        <v>0.97584493824121554</v>
      </c>
      <c r="O68">
        <f>DL!O68/MAX(DL!O$2:O$402)</f>
        <v>0.97731897843726123</v>
      </c>
      <c r="P68">
        <f>DL!P68/MAX(DL!P$2:P$402)</f>
        <v>0.97865093499563649</v>
      </c>
      <c r="Q68">
        <f>DL!Q68/MAX(DL!Q$2:Q$402)</f>
        <v>0.97987943012174472</v>
      </c>
      <c r="R68">
        <f>DL!R68/MAX(DL!R$2:R$402)</f>
        <v>0.98101557268688833</v>
      </c>
      <c r="S68">
        <f>DL!S68/MAX(DL!S$2:S$402)</f>
        <v>0.98203614082163615</v>
      </c>
      <c r="T68">
        <f>DL!T68/MAX(DL!T$2:T$402)</f>
        <v>0.98288513132493593</v>
      </c>
      <c r="U68">
        <f>DL!U68/MAX(DL!U$2:U$402)</f>
        <v>0.98367565104412324</v>
      </c>
      <c r="V68">
        <f>DL!V68/MAX(DL!V$2:V$402)</f>
        <v>0.98441329319493076</v>
      </c>
      <c r="W68">
        <f>DL!W68/MAX(DL!W$2:W$402)</f>
        <v>0.98510297572592276</v>
      </c>
      <c r="X68">
        <f>DL!X68/MAX(DL!X$2:X$402)</f>
        <v>0.98574903893422017</v>
      </c>
      <c r="Y68">
        <f>DL!Y68/MAX(DL!Y$2:Y$402)</f>
        <v>0.98635532674415183</v>
      </c>
      <c r="Z68">
        <f>DL!Z68/MAX(DL!Z$2:Z$402)</f>
        <v>0.98691969800503498</v>
      </c>
      <c r="AA68">
        <f>DL!AA68/MAX(DL!AA$2:AA$402)</f>
        <v>0.98737253179532725</v>
      </c>
      <c r="AB68">
        <f>DL!AB68/MAX(DL!AB$2:AB$402)</f>
        <v>0.98779945850685258</v>
      </c>
      <c r="AC68">
        <f>DL!AC68/MAX(DL!AC$2:AC$402)</f>
        <v>0.98820255207112062</v>
      </c>
      <c r="AD68">
        <f>DL!AD68/MAX(DL!AD$2:AD$402)</f>
        <v>0.98858367592970819</v>
      </c>
      <c r="AE68">
        <f>DL!AE68/MAX(DL!AE$2:AE$402)</f>
        <v>0.98894450869795014</v>
      </c>
      <c r="AF68">
        <f>DL!AF68/MAX(DL!AF$2:AF$402)</f>
        <v>0.98928656619650279</v>
      </c>
      <c r="AG68">
        <f>DL!AG68/MAX(DL!AG$2:AG$402)</f>
        <v>0.98961122043339722</v>
      </c>
      <c r="AH68">
        <f>DL!AH68/MAX(DL!AH$2:AH$402)</f>
        <v>0.9899197160151354</v>
      </c>
      <c r="AI68">
        <f>DL!AI68/MAX(DL!AI$2:AI$402)</f>
        <v>0.99021318438172934</v>
      </c>
      <c r="AJ68">
        <f>DL!AJ68/MAX(DL!AJ$2:AJ$402)</f>
        <v>0.99049265619299764</v>
      </c>
      <c r="AK68">
        <f>DL!AK68/MAX(DL!AK$2:AK$402)</f>
        <v>0.98889282884868823</v>
      </c>
      <c r="AL68">
        <f>DL!AL68/MAX(DL!AL$2:AL$402)</f>
        <v>0.98640391305167707</v>
      </c>
      <c r="AM68">
        <f>DL!AM68/MAX(DL!AM$2:AM$402)</f>
        <v>0.98403274920163919</v>
      </c>
      <c r="AN68">
        <f>DL!AN68/MAX(DL!AN$2:AN$402)</f>
        <v>0.98177147632609552</v>
      </c>
      <c r="AO68">
        <f>DL!AO68/MAX(DL!AO$2:AO$402)</f>
        <v>0.97961290156092884</v>
      </c>
      <c r="AP68">
        <f>DL!AP68/MAX(DL!AP$2:AP$402)</f>
        <v>0.97755043182836032</v>
      </c>
      <c r="AQ68">
        <f>DL!AQ68/MAX(DL!AQ$2:AQ$402)</f>
        <v>0.97557801362343988</v>
      </c>
      <c r="AR68">
        <f>DL!AR68/MAX(DL!AR$2:AR$402)</f>
        <v>0.97369007982009348</v>
      </c>
      <c r="AS68">
        <f>DL!AS68/MAX(DL!AS$2:AS$402)</f>
        <v>0.97188150257018568</v>
      </c>
      <c r="AT68">
        <f>DL!AT68/MAX(DL!AT$2:AT$402)</f>
        <v>0.97014755150491716</v>
      </c>
      <c r="AU68">
        <f>DL!AU68/MAX(DL!AU$2:AU$402)</f>
        <v>0.96848385656202085</v>
      </c>
      <c r="AV68">
        <f>DL!AV68/MAX(DL!AV$2:AV$402)</f>
        <v>0.9668863748581642</v>
      </c>
      <c r="AW68">
        <f>DL!AW68/MAX(DL!AW$2:AW$402)</f>
        <v>0.96535136110712982</v>
      </c>
      <c r="AX68">
        <f>DL!AX68/MAX(DL!AX$2:AX$402)</f>
        <v>0.96387534115298867</v>
      </c>
      <c r="AY68">
        <f>DL!AY68/MAX(DL!AY$2:AY$402)</f>
        <v>0.96245508824576953</v>
      </c>
      <c r="AZ68">
        <f>DL!AZ68/MAX(DL!AZ$2:AZ$402)</f>
        <v>0.96108760173680063</v>
      </c>
      <c r="BA68">
        <f>DL!BA68/MAX(DL!BA$2:BA$402)</f>
        <v>0.95977008791324991</v>
      </c>
      <c r="BB68">
        <f>DL!BB68/MAX(DL!BB$2:BB$402)</f>
        <v>0.95849994272766359</v>
      </c>
      <c r="BC68">
        <f>DL!BC68/MAX(DL!BC$2:BC$402)</f>
        <v>0.95727473620939585</v>
      </c>
      <c r="BD68">
        <f>DL!BD68/MAX(DL!BD$2:BD$402)</f>
        <v>0.95609219837159587</v>
      </c>
      <c r="BE68">
        <f>DL!BE68/MAX(DL!BE$2:BE$402)</f>
        <v>0.95495020645044659</v>
      </c>
      <c r="BF68">
        <f>DL!BF68/MAX(DL!BF$2:BF$402)</f>
        <v>0.95384677333328038</v>
      </c>
      <c r="BG68">
        <f>DL!BG68/MAX(DL!BG$2:BG$402)</f>
        <v>0.95278003704943637</v>
      </c>
      <c r="BH68">
        <f>DL!BH68/MAX(DL!BH$2:BH$402)</f>
        <v>0.95174825121268036</v>
      </c>
      <c r="BI68">
        <f>DL!BI68/MAX(DL!BI$2:BI$402)</f>
        <v>0.95074977631700242</v>
      </c>
      <c r="BJ68">
        <f>DL!BJ68/MAX(DL!BJ$2:BJ$402)</f>
        <v>0.94978307179896193</v>
      </c>
      <c r="BK68">
        <f>DL!BK68/MAX(DL!BK$2:BK$402)</f>
        <v>0.95996054369498163</v>
      </c>
      <c r="BL68">
        <f>DL!BL68/MAX(DL!BL$2:BL$402)</f>
        <v>0.95917118598259332</v>
      </c>
      <c r="BM68">
        <f>DL!BM68/MAX(DL!BM$2:BM$402)</f>
        <v>0.96260523698621259</v>
      </c>
      <c r="BN68">
        <f>DL!BN68/MAX(DL!BN$2:BN$402)</f>
        <v>0.96732585050756581</v>
      </c>
      <c r="BO68">
        <f>DL!BO68/MAX(DL!BO$2:BO$402)</f>
        <v>0.97166909342086216</v>
      </c>
      <c r="BP68">
        <f>DL!BP68/MAX(DL!BP$2:BP$402)</f>
        <v>0.97969110766389911</v>
      </c>
      <c r="BQ68">
        <f>DL!BQ68/MAX(DL!BQ$2:BQ$402)</f>
        <v>0.98096180791652932</v>
      </c>
      <c r="BR68">
        <f>DL!BR68/MAX(DL!BR$2:BR$402)</f>
        <v>0.98345554473037744</v>
      </c>
      <c r="BS68">
        <f>DL!BS68/MAX(DL!BS$2:BS$402)</f>
        <v>0.98359825487918073</v>
      </c>
      <c r="BT68">
        <f>DL!BT68/MAX(DL!BT$2:BT$402)</f>
        <v>0.9862164298317333</v>
      </c>
      <c r="BU68">
        <f>DL!BU68/MAX(DL!BU$2:BU$402)</f>
        <v>0.96457741271053399</v>
      </c>
      <c r="BV68">
        <f>DL!BV68/MAX(DL!BV$2:BV$402)</f>
        <v>0.96369993271895127</v>
      </c>
      <c r="BW68">
        <f>DL!BW68/MAX(DL!BW$2:BW$402)</f>
        <v>0.96329977628557051</v>
      </c>
      <c r="BX68">
        <f>DL!BX68/MAX(DL!BX$2:BX$402)</f>
        <v>0.96467305366751332</v>
      </c>
      <c r="BY68">
        <f>DL!BY68/MAX(DL!BY$2:BY$402)</f>
        <v>0.98399360642813338</v>
      </c>
      <c r="BZ68">
        <f>DL!BZ68/MAX(DL!BZ$2:BZ$402)</f>
        <v>0.97789108921666645</v>
      </c>
      <c r="CA68">
        <f>DL!CA68/MAX(DL!CA$2:CA$402)</f>
        <v>0.9681930744472117</v>
      </c>
      <c r="CB68">
        <f>DL!CB68/MAX(DL!CB$2:CB$402)</f>
        <v>0.90567692519945875</v>
      </c>
      <c r="CC68">
        <f>DL!CC68/MAX(DL!CC$2:CC$402)</f>
        <v>0.90740821952758699</v>
      </c>
      <c r="CD68">
        <f>DL!CD68/MAX(DL!CD$2:CD$402)</f>
        <v>0.91754748492097338</v>
      </c>
      <c r="CE68">
        <f>DL!CE68/MAX(DL!CE$2:CE$402)</f>
        <v>0.90689136386840175</v>
      </c>
      <c r="CF68">
        <f>DL!CF68/MAX(DL!CF$2:CF$402)</f>
        <v>0.91059835972157144</v>
      </c>
      <c r="CG68">
        <f>DL!CG68/MAX(DL!CG$2:CG$402)</f>
        <v>0.916937843253124</v>
      </c>
      <c r="CH68">
        <f>DL!CH68/MAX(DL!CH$2:CH$402)</f>
        <v>0.91716632194604275</v>
      </c>
      <c r="CI68">
        <f>DL!CI68/MAX(DL!CI$2:CI$402)</f>
        <v>0.91819136812601032</v>
      </c>
      <c r="CJ68">
        <f>DL!CJ68/MAX(DL!CJ$2:CJ$402)</f>
        <v>0.91920873701083949</v>
      </c>
      <c r="CK68">
        <f>DL!CK68/MAX(DL!CK$2:CK$402)</f>
        <v>0.91867729265045728</v>
      </c>
      <c r="CL68">
        <f>DL!CL68/MAX(DL!CL$2:CL$402)</f>
        <v>0.9217389478699447</v>
      </c>
      <c r="CM68">
        <f>DL!CM68/MAX(DL!CM$2:CM$402)</f>
        <v>0.9245294501512441</v>
      </c>
      <c r="CN68">
        <f>DL!CN68/MAX(DL!CN$2:CN$402)</f>
        <v>0.92529620120419886</v>
      </c>
      <c r="CO68">
        <f>DL!CO68/MAX(DL!CO$2:CO$402)</f>
        <v>0.92610639309832732</v>
      </c>
      <c r="CP68">
        <f>DL!CP68/MAX(DL!CP$2:CP$402)</f>
        <v>0.92962262335981083</v>
      </c>
      <c r="CQ68">
        <f>DL!CQ68/MAX(DL!CQ$2:CQ$402)</f>
        <v>0.92724344134784198</v>
      </c>
      <c r="CR68">
        <f>DL!CR68/MAX(DL!CR$2:CR$402)</f>
        <v>0.93064487300946208</v>
      </c>
      <c r="CS68">
        <f>DL!CS68/MAX(DL!CS$2:CS$402)</f>
        <v>0.92839764815039671</v>
      </c>
      <c r="CT68">
        <f>DL!CT68/MAX(DL!CT$2:CT$402)</f>
        <v>0.92514609543422155</v>
      </c>
      <c r="CU68">
        <f>DL!CU68/MAX(DL!CU$2:CU$402)</f>
        <v>0.92197485881179142</v>
      </c>
      <c r="CV68">
        <f>DL!CV68/MAX(DL!CV$2:CV$402)</f>
        <v>0.92236811795822859</v>
      </c>
      <c r="CW68">
        <f>DL!CW68/MAX(DL!CW$2:CW$402)</f>
        <v>0.95325640492242569</v>
      </c>
      <c r="CX68">
        <f>DL!CX68/MAX(DL!CX$2:CX$402)</f>
        <v>0.96386159899128754</v>
      </c>
      <c r="CY68">
        <f>DL!CY68/MAX(DL!CY$2:CY$402)</f>
        <v>0.93182498921075252</v>
      </c>
      <c r="CZ68">
        <f>DL!CZ68/MAX(DL!CZ$2:CZ$402)</f>
        <v>0.92681104863994501</v>
      </c>
      <c r="DA68">
        <f>DL!DA68/MAX(DL!DA$2:DA$402)</f>
        <v>0.92347970623313314</v>
      </c>
      <c r="DB68">
        <f>DL!DB68/MAX(DL!DB$2:DB$402)</f>
        <v>0.95411471477383225</v>
      </c>
      <c r="DC68">
        <f>DL!DC68/MAX(DL!DC$2:DC$402)</f>
        <v>0.92804568720776159</v>
      </c>
      <c r="DD68">
        <f>DL!DD68/MAX(DL!DD$2:DD$402)</f>
        <v>0.92936660020669926</v>
      </c>
      <c r="DE68">
        <f>DL!DE68/MAX(DL!DE$2:DE$402)</f>
        <v>0.93341817070382749</v>
      </c>
      <c r="DF68">
        <f>DL!DF68/MAX(DL!DF$2:DF$402)</f>
        <v>0.93045644563930319</v>
      </c>
      <c r="DG68">
        <f>DL!DG68/MAX(DL!DG$2:DG$402)</f>
        <v>0.92631277544695156</v>
      </c>
      <c r="DH68">
        <f>DL!DH68/MAX(DL!DH$2:DH$402)</f>
        <v>0.95982394481564048</v>
      </c>
      <c r="DI68">
        <f>DL!DI68/MAX(DL!DI$2:DI$402)</f>
        <v>0.93600234560031503</v>
      </c>
      <c r="DJ68">
        <f>DL!DJ68/MAX(DL!DJ$2:DJ$402)</f>
        <v>0.94307914823031869</v>
      </c>
      <c r="DK68">
        <f>DL!DK68/MAX(DL!DK$2:DK$402)</f>
        <v>0.96252797579540916</v>
      </c>
      <c r="DL68">
        <f>DL!DL68/MAX(DL!DL$2:DL$402)</f>
        <v>0.96043698504431152</v>
      </c>
      <c r="DM68">
        <f>DL!DM68/MAX(DL!DM$2:DM$402)</f>
        <v>0.95671106319711818</v>
      </c>
      <c r="DN68">
        <f>DL!DN68/MAX(DL!DN$2:DN$402)</f>
        <v>0.95635545682585132</v>
      </c>
      <c r="DO68">
        <f>DL!DO68/MAX(DL!DO$2:DO$402)</f>
        <v>0.9567628115415272</v>
      </c>
      <c r="DP68">
        <f>DL!DP68/MAX(DL!DP$2:DP$402)</f>
        <v>0.97297000418210167</v>
      </c>
      <c r="DQ68">
        <f>DL!DQ68/MAX(DL!DQ$2:DQ$402)</f>
        <v>0.93702552448937071</v>
      </c>
      <c r="DR68">
        <f>DL!DR68/MAX(DL!DR$2:DR$402)</f>
        <v>0.92415840661895809</v>
      </c>
      <c r="DS68">
        <f>DL!DS68/MAX(DL!DS$2:DS$402)</f>
        <v>0.96582697233193393</v>
      </c>
      <c r="DT68">
        <f>DL!DT68/MAX(DL!DT$2:DT$402)</f>
        <v>0.96098351461091669</v>
      </c>
      <c r="DU68">
        <f>DL!DU68/MAX(DL!DU$2:DU$402)</f>
        <v>0.97885529880551092</v>
      </c>
      <c r="DV68">
        <f>DL!DV68/MAX(DL!DV$2:DV$402)</f>
        <v>0.97328391628960531</v>
      </c>
      <c r="DW68">
        <f>DL!DW68/MAX(DL!DW$2:DW$402)</f>
        <v>0.94742184337293789</v>
      </c>
      <c r="DX68">
        <f>DL!DX68/MAX(DL!DX$2:DX$402)</f>
        <v>0.90974074005999828</v>
      </c>
      <c r="DY68">
        <f>DL!DY68/MAX(DL!DY$2:DY$402)</f>
        <v>0.93123728849451848</v>
      </c>
      <c r="DZ68">
        <f>DL!DZ68/MAX(DL!DZ$2:DZ$402)</f>
        <v>0.92388091208000345</v>
      </c>
      <c r="EA68">
        <f>DL!EA68/MAX(DL!EA$2:EA$402)</f>
        <v>0.89814941119733571</v>
      </c>
      <c r="EB68">
        <f>DL!EB68/MAX(DL!EB$2:EB$402)</f>
        <v>0.97015578063196206</v>
      </c>
    </row>
    <row r="69" spans="1:132" x14ac:dyDescent="0.25">
      <c r="A69">
        <v>447</v>
      </c>
      <c r="B69">
        <f>DL!B69/MAX(DL!B$2:B$402)</f>
        <v>0.81962119538826539</v>
      </c>
      <c r="C69">
        <f>DL!C69/MAX(DL!C$2:C$402)</f>
        <v>0.87338363645620598</v>
      </c>
      <c r="D69">
        <f>DL!D69/MAX(DL!D$2:D$402)</f>
        <v>0.91630743157449357</v>
      </c>
      <c r="E69">
        <f>DL!E69/MAX(DL!E$2:E$402)</f>
        <v>0.94634924665916509</v>
      </c>
      <c r="F69">
        <f>DL!F69/MAX(DL!F$2:F$402)</f>
        <v>0.96165855919905519</v>
      </c>
      <c r="G69">
        <f>DL!G69/MAX(DL!G$2:G$402)</f>
        <v>0.96582810907571082</v>
      </c>
      <c r="H69">
        <f>DL!H69/MAX(DL!H$2:H$402)</f>
        <v>0.96931761796091476</v>
      </c>
      <c r="I69">
        <f>DL!I69/MAX(DL!I$2:I$402)</f>
        <v>0.97229149103911217</v>
      </c>
      <c r="J69">
        <f>DL!J69/MAX(DL!J$2:J$402)</f>
        <v>0.97482976091495765</v>
      </c>
      <c r="K69">
        <f>DL!K69/MAX(DL!K$2:K$402)</f>
        <v>0.97710758438395673</v>
      </c>
      <c r="L69">
        <f>DL!L69/MAX(DL!L$2:L$402)</f>
        <v>0.97895844607920268</v>
      </c>
      <c r="M69">
        <f>DL!M69/MAX(DL!M$2:M$402)</f>
        <v>0.98064448015573036</v>
      </c>
      <c r="N69">
        <f>DL!N69/MAX(DL!N$2:N$402)</f>
        <v>0.98218587774409838</v>
      </c>
      <c r="O69">
        <f>DL!O69/MAX(DL!O$2:O$402)</f>
        <v>0.98343613226555582</v>
      </c>
      <c r="P69">
        <f>DL!P69/MAX(DL!P$2:P$402)</f>
        <v>0.98456203530937414</v>
      </c>
      <c r="Q69">
        <f>DL!Q69/MAX(DL!Q$2:Q$402)</f>
        <v>0.98560040213982225</v>
      </c>
      <c r="R69">
        <f>DL!R69/MAX(DL!R$2:R$402)</f>
        <v>0.98656064126550247</v>
      </c>
      <c r="S69">
        <f>DL!S69/MAX(DL!S$2:S$402)</f>
        <v>0.98741787890200339</v>
      </c>
      <c r="T69">
        <f>DL!T69/MAX(DL!T$2:T$402)</f>
        <v>0.98811450492477704</v>
      </c>
      <c r="U69">
        <f>DL!U69/MAX(DL!U$2:U$402)</f>
        <v>0.98876309728412559</v>
      </c>
      <c r="V69">
        <f>DL!V69/MAX(DL!V$2:V$402)</f>
        <v>0.98936825672759343</v>
      </c>
      <c r="W69">
        <f>DL!W69/MAX(DL!W$2:W$402)</f>
        <v>0.98993402778082418</v>
      </c>
      <c r="X69">
        <f>DL!X69/MAX(DL!X$2:X$402)</f>
        <v>0.99046397927350371</v>
      </c>
      <c r="Y69">
        <f>DL!Y69/MAX(DL!Y$2:Y$402)</f>
        <v>0.99096127136750889</v>
      </c>
      <c r="Z69">
        <f>DL!Z69/MAX(DL!Z$2:Z$402)</f>
        <v>0.99142312955414735</v>
      </c>
      <c r="AA69">
        <f>DL!AA69/MAX(DL!AA$2:AA$402)</f>
        <v>0.99177906798297</v>
      </c>
      <c r="AB69">
        <f>DL!AB69/MAX(DL!AB$2:AB$402)</f>
        <v>0.99211461617840302</v>
      </c>
      <c r="AC69">
        <f>DL!AC69/MAX(DL!AC$2:AC$402)</f>
        <v>0.99243140875565461</v>
      </c>
      <c r="AD69">
        <f>DL!AD69/MAX(DL!AD$2:AD$402)</f>
        <v>0.99273091417356052</v>
      </c>
      <c r="AE69">
        <f>DL!AE69/MAX(DL!AE$2:AE$402)</f>
        <v>0.99301445502593277</v>
      </c>
      <c r="AF69">
        <f>DL!AF69/MAX(DL!AF$2:AF$402)</f>
        <v>0.99328322545621317</v>
      </c>
      <c r="AG69">
        <f>DL!AG69/MAX(DL!AG$2:AG$402)</f>
        <v>0.99353830615769201</v>
      </c>
      <c r="AH69">
        <f>DL!AH69/MAX(DL!AH$2:AH$402)</f>
        <v>0.99378067733883102</v>
      </c>
      <c r="AI69">
        <f>DL!AI69/MAX(DL!AI$2:AI$402)</f>
        <v>0.99401122996677271</v>
      </c>
      <c r="AJ69">
        <f>DL!AJ69/MAX(DL!AJ$2:AJ$402)</f>
        <v>0.9942307755484352</v>
      </c>
      <c r="AK69">
        <f>DL!AK69/MAX(DL!AK$2:AK$402)</f>
        <v>0.99256687769257113</v>
      </c>
      <c r="AL69">
        <f>DL!AL69/MAX(DL!AL$2:AL$402)</f>
        <v>0.9900134978184767</v>
      </c>
      <c r="AM69">
        <f>DL!AM69/MAX(DL!AM$2:AM$402)</f>
        <v>0.98758106272136648</v>
      </c>
      <c r="AN69">
        <f>DL!AN69/MAX(DL!AN$2:AN$402)</f>
        <v>0.98526148793439949</v>
      </c>
      <c r="AO69">
        <f>DL!AO69/MAX(DL!AO$2:AO$402)</f>
        <v>0.98304737704767231</v>
      </c>
      <c r="AP69">
        <f>DL!AP69/MAX(DL!AP$2:AP$402)</f>
        <v>0.98093195124046162</v>
      </c>
      <c r="AQ69">
        <f>DL!AQ69/MAX(DL!AQ$2:AQ$402)</f>
        <v>0.97890898719027097</v>
      </c>
      <c r="AR69">
        <f>DL!AR69/MAX(DL!AR$2:AR$402)</f>
        <v>0.97697276223168816</v>
      </c>
      <c r="AS69">
        <f>DL!AS69/MAX(DL!AS$2:AS$402)</f>
        <v>0.97511800580649388</v>
      </c>
      <c r="AT69">
        <f>DL!AT69/MAX(DL!AT$2:AT$402)</f>
        <v>0.97333985638726939</v>
      </c>
      <c r="AU69">
        <f>DL!AU69/MAX(DL!AU$2:AU$402)</f>
        <v>0.97163382317501856</v>
      </c>
      <c r="AV69">
        <f>DL!AV69/MAX(DL!AV$2:AV$402)</f>
        <v>0.96999575197068277</v>
      </c>
      <c r="AW69">
        <f>DL!AW69/MAX(DL!AW$2:AW$402)</f>
        <v>0.96842179470447254</v>
      </c>
      <c r="AX69">
        <f>DL!AX69/MAX(DL!AX$2:AX$402)</f>
        <v>0.96690838217797348</v>
      </c>
      <c r="AY69">
        <f>DL!AY69/MAX(DL!AY$2:AY$402)</f>
        <v>0.96545219963430129</v>
      </c>
      <c r="AZ69">
        <f>DL!AZ69/MAX(DL!AZ$2:AZ$402)</f>
        <v>0.96405016482295691</v>
      </c>
      <c r="BA69">
        <f>DL!BA69/MAX(DL!BA$2:BA$402)</f>
        <v>0.96269940826983291</v>
      </c>
      <c r="BB69">
        <f>DL!BB69/MAX(DL!BB$2:BB$402)</f>
        <v>0.96139725550032051</v>
      </c>
      <c r="BC69">
        <f>DL!BC69/MAX(DL!BC$2:BC$402)</f>
        <v>0.96014121099559557</v>
      </c>
      <c r="BD69">
        <f>DL!BD69/MAX(DL!BD$2:BD$402)</f>
        <v>0.95892894368984405</v>
      </c>
      <c r="BE69">
        <f>DL!BE69/MAX(DL!BE$2:BE$402)</f>
        <v>0.95775827383995682</v>
      </c>
      <c r="BF69">
        <f>DL!BF69/MAX(DL!BF$2:BF$402)</f>
        <v>0.95662716111982926</v>
      </c>
      <c r="BG69">
        <f>DL!BG69/MAX(DL!BG$2:BG$402)</f>
        <v>0.95553369380918929</v>
      </c>
      <c r="BH69">
        <f>DL!BH69/MAX(DL!BH$2:BH$402)</f>
        <v>0.95447607896232256</v>
      </c>
      <c r="BI69">
        <f>DL!BI69/MAX(DL!BI$2:BI$402)</f>
        <v>0.95345263345548315</v>
      </c>
      <c r="BJ69">
        <f>DL!BJ69/MAX(DL!BJ$2:BJ$402)</f>
        <v>0.95246177582348568</v>
      </c>
      <c r="BK69">
        <f>DL!BK69/MAX(DL!BK$2:BK$402)</f>
        <v>0.96915321925701581</v>
      </c>
      <c r="BL69">
        <f>DL!BL69/MAX(DL!BL$2:BL$402)</f>
        <v>0.9695708771685202</v>
      </c>
      <c r="BM69">
        <f>DL!BM69/MAX(DL!BM$2:BM$402)</f>
        <v>0.97090014950412951</v>
      </c>
      <c r="BN69">
        <f>DL!BN69/MAX(DL!BN$2:BN$402)</f>
        <v>0.97518813021831996</v>
      </c>
      <c r="BO69">
        <f>DL!BO69/MAX(DL!BO$2:BO$402)</f>
        <v>0.97973274769883467</v>
      </c>
      <c r="BP69">
        <f>DL!BP69/MAX(DL!BP$2:BP$402)</f>
        <v>0.98732830142987371</v>
      </c>
      <c r="BQ69">
        <f>DL!BQ69/MAX(DL!BQ$2:BQ$402)</f>
        <v>0.98791948409336605</v>
      </c>
      <c r="BR69">
        <f>DL!BR69/MAX(DL!BR$2:BR$402)</f>
        <v>0.9902835999083005</v>
      </c>
      <c r="BS69">
        <f>DL!BS69/MAX(DL!BS$2:BS$402)</f>
        <v>0.98771831393154508</v>
      </c>
      <c r="BT69">
        <f>DL!BT69/MAX(DL!BT$2:BT$402)</f>
        <v>0.99180797064194182</v>
      </c>
      <c r="BU69">
        <f>DL!BU69/MAX(DL!BU$2:BU$402)</f>
        <v>0.97094091196583732</v>
      </c>
      <c r="BV69">
        <f>DL!BV69/MAX(DL!BV$2:BV$402)</f>
        <v>0.969421561470031</v>
      </c>
      <c r="BW69">
        <f>DL!BW69/MAX(DL!BW$2:BW$402)</f>
        <v>0.96734642256689785</v>
      </c>
      <c r="BX69">
        <f>DL!BX69/MAX(DL!BX$2:BX$402)</f>
        <v>0.97088296202323277</v>
      </c>
      <c r="BY69">
        <f>DL!BY69/MAX(DL!BY$2:BY$402)</f>
        <v>0.98910321786002975</v>
      </c>
      <c r="BZ69">
        <f>DL!BZ69/MAX(DL!BZ$2:BZ$402)</f>
        <v>0.98356224046432639</v>
      </c>
      <c r="CA69">
        <f>DL!CA69/MAX(DL!CA$2:CA$402)</f>
        <v>0.97472252169390194</v>
      </c>
      <c r="CB69">
        <f>DL!CB69/MAX(DL!CB$2:CB$402)</f>
        <v>0.91518265873981575</v>
      </c>
      <c r="CC69">
        <f>DL!CC69/MAX(DL!CC$2:CC$402)</f>
        <v>0.91627369027855665</v>
      </c>
      <c r="CD69">
        <f>DL!CD69/MAX(DL!CD$2:CD$402)</f>
        <v>0.92489325611944784</v>
      </c>
      <c r="CE69">
        <f>DL!CE69/MAX(DL!CE$2:CE$402)</f>
        <v>0.91602114595176165</v>
      </c>
      <c r="CF69">
        <f>DL!CF69/MAX(DL!CF$2:CF$402)</f>
        <v>0.91964367507594458</v>
      </c>
      <c r="CG69">
        <f>DL!CG69/MAX(DL!CG$2:CG$402)</f>
        <v>0.92618544111903967</v>
      </c>
      <c r="CH69">
        <f>DL!CH69/MAX(DL!CH$2:CH$402)</f>
        <v>0.92536128670979212</v>
      </c>
      <c r="CI69">
        <f>DL!CI69/MAX(DL!CI$2:CI$402)</f>
        <v>0.92536901307550579</v>
      </c>
      <c r="CJ69">
        <f>DL!CJ69/MAX(DL!CJ$2:CJ$402)</f>
        <v>0.926613646122597</v>
      </c>
      <c r="CK69">
        <f>DL!CK69/MAX(DL!CK$2:CK$402)</f>
        <v>0.92719731735227018</v>
      </c>
      <c r="CL69">
        <f>DL!CL69/MAX(DL!CL$2:CL$402)</f>
        <v>0.9302210464478784</v>
      </c>
      <c r="CM69">
        <f>DL!CM69/MAX(DL!CM$2:CM$402)</f>
        <v>0.93283826164974248</v>
      </c>
      <c r="CN69">
        <f>DL!CN69/MAX(DL!CN$2:CN$402)</f>
        <v>0.93063913196570869</v>
      </c>
      <c r="CO69">
        <f>DL!CO69/MAX(DL!CO$2:CO$402)</f>
        <v>0.93273377261034041</v>
      </c>
      <c r="CP69">
        <f>DL!CP69/MAX(DL!CP$2:CP$402)</f>
        <v>0.9368038948165146</v>
      </c>
      <c r="CQ69">
        <f>DL!CQ69/MAX(DL!CQ$2:CQ$402)</f>
        <v>0.93585618247514779</v>
      </c>
      <c r="CR69">
        <f>DL!CR69/MAX(DL!CR$2:CR$402)</f>
        <v>0.93884069916208535</v>
      </c>
      <c r="CS69">
        <f>DL!CS69/MAX(DL!CS$2:CS$402)</f>
        <v>0.93504780068063786</v>
      </c>
      <c r="CT69">
        <f>DL!CT69/MAX(DL!CT$2:CT$402)</f>
        <v>0.93229631453815942</v>
      </c>
      <c r="CU69">
        <f>DL!CU69/MAX(DL!CU$2:CU$402)</f>
        <v>0.93043649515913407</v>
      </c>
      <c r="CV69">
        <f>DL!CV69/MAX(DL!CV$2:CV$402)</f>
        <v>0.93099412061591502</v>
      </c>
      <c r="CW69">
        <f>DL!CW69/MAX(DL!CW$2:CW$402)</f>
        <v>0.96043826442847824</v>
      </c>
      <c r="CX69">
        <f>DL!CX69/MAX(DL!CX$2:CX$402)</f>
        <v>0.96893677854180238</v>
      </c>
      <c r="CY69">
        <f>DL!CY69/MAX(DL!CY$2:CY$402)</f>
        <v>0.93932274278671068</v>
      </c>
      <c r="CZ69">
        <f>DL!CZ69/MAX(DL!CZ$2:CZ$402)</f>
        <v>0.9330381845867407</v>
      </c>
      <c r="DA69">
        <f>DL!DA69/MAX(DL!DA$2:DA$402)</f>
        <v>0.93115462041923791</v>
      </c>
      <c r="DB69">
        <f>DL!DB69/MAX(DL!DB$2:DB$402)</f>
        <v>0.96130050506606479</v>
      </c>
      <c r="DC69">
        <f>DL!DC69/MAX(DL!DC$2:DC$402)</f>
        <v>0.93553073193459646</v>
      </c>
      <c r="DD69">
        <f>DL!DD69/MAX(DL!DD$2:DD$402)</f>
        <v>0.93676181576132633</v>
      </c>
      <c r="DE69">
        <f>DL!DE69/MAX(DL!DE$2:DE$402)</f>
        <v>0.94196833473504327</v>
      </c>
      <c r="DF69">
        <f>DL!DF69/MAX(DL!DF$2:DF$402)</f>
        <v>0.93961561090274504</v>
      </c>
      <c r="DG69">
        <f>DL!DG69/MAX(DL!DG$2:DG$402)</f>
        <v>0.93381425581827859</v>
      </c>
      <c r="DH69">
        <f>DL!DH69/MAX(DL!DH$2:DH$402)</f>
        <v>0.96675645340507943</v>
      </c>
      <c r="DI69">
        <f>DL!DI69/MAX(DL!DI$2:DI$402)</f>
        <v>0.94291768167450163</v>
      </c>
      <c r="DJ69">
        <f>DL!DJ69/MAX(DL!DJ$2:DJ$402)</f>
        <v>0.94960399385866767</v>
      </c>
      <c r="DK69">
        <f>DL!DK69/MAX(DL!DK$2:DK$402)</f>
        <v>0.96735129911164119</v>
      </c>
      <c r="DL69">
        <f>DL!DL69/MAX(DL!DL$2:DL$402)</f>
        <v>0.96789482304148144</v>
      </c>
      <c r="DM69">
        <f>DL!DM69/MAX(DL!DM$2:DM$402)</f>
        <v>0.96477337326588297</v>
      </c>
      <c r="DN69">
        <f>DL!DN69/MAX(DL!DN$2:DN$402)</f>
        <v>0.96374656047800178</v>
      </c>
      <c r="DO69">
        <f>DL!DO69/MAX(DL!DO$2:DO$402)</f>
        <v>0.96374657371138461</v>
      </c>
      <c r="DP69">
        <f>DL!DP69/MAX(DL!DP$2:DP$402)</f>
        <v>0.9792051639571393</v>
      </c>
      <c r="DQ69">
        <f>DL!DQ69/MAX(DL!DQ$2:DQ$402)</f>
        <v>0.94573659258288811</v>
      </c>
      <c r="DR69">
        <f>DL!DR69/MAX(DL!DR$2:DR$402)</f>
        <v>0.93238407763450237</v>
      </c>
      <c r="DS69">
        <f>DL!DS69/MAX(DL!DS$2:DS$402)</f>
        <v>0.97244546018307798</v>
      </c>
      <c r="DT69">
        <f>DL!DT69/MAX(DL!DT$2:DT$402)</f>
        <v>0.9692259689811189</v>
      </c>
      <c r="DU69">
        <f>DL!DU69/MAX(DL!DU$2:DU$402)</f>
        <v>0.98582507046393508</v>
      </c>
      <c r="DV69">
        <f>DL!DV69/MAX(DL!DV$2:DV$402)</f>
        <v>0.97853657713407305</v>
      </c>
      <c r="DW69">
        <f>DL!DW69/MAX(DL!DW$2:DW$402)</f>
        <v>0.95789958908808648</v>
      </c>
      <c r="DX69">
        <f>DL!DX69/MAX(DL!DX$2:DX$402)</f>
        <v>0.91921582746060282</v>
      </c>
      <c r="DY69">
        <f>DL!DY69/MAX(DL!DY$2:DY$402)</f>
        <v>0.94207937960948018</v>
      </c>
      <c r="DZ69">
        <f>DL!DZ69/MAX(DL!DZ$2:DZ$402)</f>
        <v>0.93237291717646387</v>
      </c>
      <c r="EA69">
        <f>DL!EA69/MAX(DL!EA$2:EA$402)</f>
        <v>0.90935081875281509</v>
      </c>
      <c r="EB69">
        <f>DL!EB69/MAX(DL!EB$2:EB$402)</f>
        <v>0.97669489135771703</v>
      </c>
    </row>
    <row r="70" spans="1:132" x14ac:dyDescent="0.25">
      <c r="A70">
        <v>448</v>
      </c>
      <c r="B70">
        <f>DL!B70/MAX(DL!B$2:B$402)</f>
        <v>0.828822747090464</v>
      </c>
      <c r="C70">
        <f>DL!C70/MAX(DL!C$2:C$402)</f>
        <v>0.88240428484524136</v>
      </c>
      <c r="D70">
        <f>DL!D70/MAX(DL!D$2:D$402)</f>
        <v>0.92506165286518105</v>
      </c>
      <c r="E70">
        <f>DL!E70/MAX(DL!E$2:E$402)</f>
        <v>0.95475322946040198</v>
      </c>
      <c r="F70">
        <f>DL!F70/MAX(DL!F$2:F$402)</f>
        <v>0.96963147563040541</v>
      </c>
      <c r="G70">
        <f>DL!G70/MAX(DL!G$2:G$402)</f>
        <v>0.97333369982078821</v>
      </c>
      <c r="H70">
        <f>DL!H70/MAX(DL!H$2:H$402)</f>
        <v>0.97640378057919897</v>
      </c>
      <c r="I70">
        <f>DL!I70/MAX(DL!I$2:I$402)</f>
        <v>0.97900018153402724</v>
      </c>
      <c r="J70">
        <f>DL!J70/MAX(DL!J$2:J$402)</f>
        <v>0.98119743893422029</v>
      </c>
      <c r="K70">
        <f>DL!K70/MAX(DL!K$2:K$402)</f>
        <v>0.98316550266362879</v>
      </c>
      <c r="L70">
        <f>DL!L70/MAX(DL!L$2:L$402)</f>
        <v>0.98473406501971261</v>
      </c>
      <c r="M70">
        <f>DL!M70/MAX(DL!M$2:M$402)</f>
        <v>0.98616309693656401</v>
      </c>
      <c r="N70">
        <f>DL!N70/MAX(DL!N$2:N$402)</f>
        <v>0.98746966914326617</v>
      </c>
      <c r="O70">
        <f>DL!O70/MAX(DL!O$2:O$402)</f>
        <v>0.98850379503930952</v>
      </c>
      <c r="P70">
        <f>DL!P70/MAX(DL!P$2:P$402)</f>
        <v>0.9894308780608505</v>
      </c>
      <c r="Q70">
        <f>DL!Q70/MAX(DL!Q$2:Q$402)</f>
        <v>0.99028592830651252</v>
      </c>
      <c r="R70">
        <f>DL!R70/MAX(DL!R$2:R$402)</f>
        <v>0.99107668251898562</v>
      </c>
      <c r="S70">
        <f>DL!S70/MAX(DL!S$2:S$402)</f>
        <v>0.99177667638261369</v>
      </c>
      <c r="T70">
        <f>DL!T70/MAX(DL!T$2:T$402)</f>
        <v>0.99232678434895827</v>
      </c>
      <c r="U70">
        <f>DL!U70/MAX(DL!U$2:U$402)</f>
        <v>0.99283896871380017</v>
      </c>
      <c r="V70">
        <f>DL!V70/MAX(DL!V$2:V$402)</f>
        <v>0.99331686109124251</v>
      </c>
      <c r="W70">
        <f>DL!W70/MAX(DL!W$2:W$402)</f>
        <v>0.99376365414101464</v>
      </c>
      <c r="X70">
        <f>DL!X70/MAX(DL!X$2:X$402)</f>
        <v>0.9941821651017072</v>
      </c>
      <c r="Y70">
        <f>DL!Y70/MAX(DL!Y$2:Y$402)</f>
        <v>0.99457488867725707</v>
      </c>
      <c r="Z70">
        <f>DL!Z70/MAX(DL!Z$2:Z$402)</f>
        <v>0.99493843941006332</v>
      </c>
      <c r="AA70">
        <f>DL!AA70/MAX(DL!AA$2:AA$402)</f>
        <v>0.99520155436399249</v>
      </c>
      <c r="AB70">
        <f>DL!AB70/MAX(DL!AB$2:AB$402)</f>
        <v>0.99544959317071069</v>
      </c>
      <c r="AC70">
        <f>DL!AC70/MAX(DL!AC$2:AC$402)</f>
        <v>0.99568376472803077</v>
      </c>
      <c r="AD70">
        <f>DL!AD70/MAX(DL!AD$2:AD$402)</f>
        <v>0.99590515501877952</v>
      </c>
      <c r="AE70">
        <f>DL!AE70/MAX(DL!AE$2:AE$402)</f>
        <v>0.99611474212559392</v>
      </c>
      <c r="AF70">
        <f>DL!AF70/MAX(DL!AF$2:AF$402)</f>
        <v>0.99631340911645405</v>
      </c>
      <c r="AG70">
        <f>DL!AG70/MAX(DL!AG$2:AG$402)</f>
        <v>0.99650195514321893</v>
      </c>
      <c r="AH70">
        <f>DL!AH70/MAX(DL!AH$2:AH$402)</f>
        <v>0.9966811050341442</v>
      </c>
      <c r="AI70">
        <f>DL!AI70/MAX(DL!AI$2:AI$402)</f>
        <v>0.99685151761216773</v>
      </c>
      <c r="AJ70">
        <f>DL!AJ70/MAX(DL!AJ$2:AJ$402)</f>
        <v>0.99701379293097792</v>
      </c>
      <c r="AK70">
        <f>DL!AK70/MAX(DL!AK$2:AK$402)</f>
        <v>0.99529016222054956</v>
      </c>
      <c r="AL70">
        <f>DL!AL70/MAX(DL!AL$2:AL$402)</f>
        <v>0.99267738053900589</v>
      </c>
      <c r="AM70">
        <f>DL!AM70/MAX(DL!AM$2:AM$402)</f>
        <v>0.9901884990782891</v>
      </c>
      <c r="AN70">
        <f>DL!AN70/MAX(DL!AN$2:AN$402)</f>
        <v>0.98781522557197421</v>
      </c>
      <c r="AO70">
        <f>DL!AO70/MAX(DL!AO$2:AO$402)</f>
        <v>0.98554997443932624</v>
      </c>
      <c r="AP70">
        <f>DL!AP70/MAX(DL!AP$2:AP$402)</f>
        <v>0.98338579430522233</v>
      </c>
      <c r="AQ70">
        <f>DL!AQ70/MAX(DL!AQ$2:AQ$402)</f>
        <v>0.98131630414952009</v>
      </c>
      <c r="AR70">
        <f>DL!AR70/MAX(DL!AR$2:AR$402)</f>
        <v>0.97933563692294401</v>
      </c>
      <c r="AS70">
        <f>DL!AS70/MAX(DL!AS$2:AS$402)</f>
        <v>0.97743838964065222</v>
      </c>
      <c r="AT70">
        <f>DL!AT70/MAX(DL!AT$2:AT$402)</f>
        <v>0.97561957911018926</v>
      </c>
      <c r="AU70">
        <f>DL!AU70/MAX(DL!AU$2:AU$402)</f>
        <v>0.97387460257267278</v>
      </c>
      <c r="AV70">
        <f>DL!AV70/MAX(DL!AV$2:AV$402)</f>
        <v>0.97219920263869375</v>
      </c>
      <c r="AW70">
        <f>DL!AW70/MAX(DL!AW$2:AW$402)</f>
        <v>0.97058943598715319</v>
      </c>
      <c r="AX70">
        <f>DL!AX70/MAX(DL!AX$2:AX$402)</f>
        <v>0.96904164536857129</v>
      </c>
      <c r="AY70">
        <f>DL!AY70/MAX(DL!AY$2:AY$402)</f>
        <v>0.96755243451663686</v>
      </c>
      <c r="AZ70">
        <f>DL!AZ70/MAX(DL!AZ$2:AZ$402)</f>
        <v>0.96611864562474692</v>
      </c>
      <c r="BA70">
        <f>DL!BA70/MAX(DL!BA$2:BA$402)</f>
        <v>0.96473733908945403</v>
      </c>
      <c r="BB70">
        <f>DL!BB70/MAX(DL!BB$2:BB$402)</f>
        <v>0.96340577526139215</v>
      </c>
      <c r="BC70">
        <f>DL!BC70/MAX(DL!BC$2:BC$402)</f>
        <v>0.96212139797737017</v>
      </c>
      <c r="BD70">
        <f>DL!BD70/MAX(DL!BD$2:BD$402)</f>
        <v>0.96088181967583375</v>
      </c>
      <c r="BE70">
        <f>DL!BE70/MAX(DL!BE$2:BE$402)</f>
        <v>0.95968480792239963</v>
      </c>
      <c r="BF70">
        <f>DL!BF70/MAX(DL!BF$2:BF$402)</f>
        <v>0.95852827319336764</v>
      </c>
      <c r="BG70">
        <f>DL!BG70/MAX(DL!BG$2:BG$402)</f>
        <v>0.95741025778345346</v>
      </c>
      <c r="BH70">
        <f>DL!BH70/MAX(DL!BH$2:BH$402)</f>
        <v>0.95632892571987616</v>
      </c>
      <c r="BI70">
        <f>DL!BI70/MAX(DL!BI$2:BI$402)</f>
        <v>0.95528255357874148</v>
      </c>
      <c r="BJ70">
        <f>DL!BJ70/MAX(DL!BJ$2:BJ$402)</f>
        <v>0.95426952211173111</v>
      </c>
      <c r="BK70">
        <f>DL!BK70/MAX(DL!BK$2:BK$402)</f>
        <v>0.97717657669128177</v>
      </c>
      <c r="BL70">
        <f>DL!BL70/MAX(DL!BL$2:BL$402)</f>
        <v>0.97833407997509136</v>
      </c>
      <c r="BM70">
        <f>DL!BM70/MAX(DL!BM$2:BM$402)</f>
        <v>0.97786219138541808</v>
      </c>
      <c r="BN70">
        <f>DL!BN70/MAX(DL!BN$2:BN$402)</f>
        <v>0.98146175632660837</v>
      </c>
      <c r="BO70">
        <f>DL!BO70/MAX(DL!BO$2:BO$402)</f>
        <v>0.98622816426800153</v>
      </c>
      <c r="BP70">
        <f>DL!BP70/MAX(DL!BP$2:BP$402)</f>
        <v>0.99302939771427257</v>
      </c>
      <c r="BQ70">
        <f>DL!BQ70/MAX(DL!BQ$2:BQ$402)</f>
        <v>0.99288415940718311</v>
      </c>
      <c r="BR70">
        <f>DL!BR70/MAX(DL!BR$2:BR$402)</f>
        <v>0.99577312393753303</v>
      </c>
      <c r="BS70">
        <f>DL!BS70/MAX(DL!BS$2:BS$402)</f>
        <v>0.99149445902314237</v>
      </c>
      <c r="BT70">
        <f>DL!BT70/MAX(DL!BT$2:BT$402)</f>
        <v>0.99637198481047728</v>
      </c>
      <c r="BU70">
        <f>DL!BU70/MAX(DL!BU$2:BU$402)</f>
        <v>0.97571529650241029</v>
      </c>
      <c r="BV70">
        <f>DL!BV70/MAX(DL!BV$2:BV$402)</f>
        <v>0.9736767081858253</v>
      </c>
      <c r="BW70">
        <f>DL!BW70/MAX(DL!BW$2:BW$402)</f>
        <v>0.97028090927157395</v>
      </c>
      <c r="BX70">
        <f>DL!BX70/MAX(DL!BX$2:BX$402)</f>
        <v>0.97706644889020311</v>
      </c>
      <c r="BY70">
        <f>DL!BY70/MAX(DL!BY$2:BY$402)</f>
        <v>0.99323741337089166</v>
      </c>
      <c r="BZ70">
        <f>DL!BZ70/MAX(DL!BZ$2:BZ$402)</f>
        <v>0.98811018445511578</v>
      </c>
      <c r="CA70">
        <f>DL!CA70/MAX(DL!CA$2:CA$402)</f>
        <v>0.9806831235141672</v>
      </c>
      <c r="CB70">
        <f>DL!CB70/MAX(DL!CB$2:CB$402)</f>
        <v>0.9238164947581835</v>
      </c>
      <c r="CC70">
        <f>DL!CC70/MAX(DL!CC$2:CC$402)</f>
        <v>0.92439388574436365</v>
      </c>
      <c r="CD70">
        <f>DL!CD70/MAX(DL!CD$2:CD$402)</f>
        <v>0.9320909088575724</v>
      </c>
      <c r="CE70">
        <f>DL!CE70/MAX(DL!CE$2:CE$402)</f>
        <v>0.92417043254357789</v>
      </c>
      <c r="CF70">
        <f>DL!CF70/MAX(DL!CF$2:CF$402)</f>
        <v>0.92797647498027347</v>
      </c>
      <c r="CG70">
        <f>DL!CG70/MAX(DL!CG$2:CG$402)</f>
        <v>0.93456632567014875</v>
      </c>
      <c r="CH70">
        <f>DL!CH70/MAX(DL!CH$2:CH$402)</f>
        <v>0.93310354427845632</v>
      </c>
      <c r="CI70">
        <f>DL!CI70/MAX(DL!CI$2:CI$402)</f>
        <v>0.93250058584941575</v>
      </c>
      <c r="CJ70">
        <f>DL!CJ70/MAX(DL!CJ$2:CJ$402)</f>
        <v>0.93329057522870718</v>
      </c>
      <c r="CK70">
        <f>DL!CK70/MAX(DL!CK$2:CK$402)</f>
        <v>0.93543290013822411</v>
      </c>
      <c r="CL70">
        <f>DL!CL70/MAX(DL!CL$2:CL$402)</f>
        <v>0.93806435500693641</v>
      </c>
      <c r="CM70">
        <f>DL!CM70/MAX(DL!CM$2:CM$402)</f>
        <v>0.94080446247377003</v>
      </c>
      <c r="CN70">
        <f>DL!CN70/MAX(DL!CN$2:CN$402)</f>
        <v>0.93661807648429807</v>
      </c>
      <c r="CO70">
        <f>DL!CO70/MAX(DL!CO$2:CO$402)</f>
        <v>0.93974655735849222</v>
      </c>
      <c r="CP70">
        <f>DL!CP70/MAX(DL!CP$2:CP$402)</f>
        <v>0.94408025428649878</v>
      </c>
      <c r="CQ70">
        <f>DL!CQ70/MAX(DL!CQ$2:CQ$402)</f>
        <v>0.94346919485780001</v>
      </c>
      <c r="CR70">
        <f>DL!CR70/MAX(DL!CR$2:CR$402)</f>
        <v>0.94634034077518525</v>
      </c>
      <c r="CS70">
        <f>DL!CS70/MAX(DL!CS$2:CS$402)</f>
        <v>0.94146673724233587</v>
      </c>
      <c r="CT70">
        <f>DL!CT70/MAX(DL!CT$2:CT$402)</f>
        <v>0.93901960804914608</v>
      </c>
      <c r="CU70">
        <f>DL!CU70/MAX(DL!CU$2:CU$402)</f>
        <v>0.93825445660209605</v>
      </c>
      <c r="CV70">
        <f>DL!CV70/MAX(DL!CV$2:CV$402)</f>
        <v>0.93865019179824105</v>
      </c>
      <c r="CW70">
        <f>DL!CW70/MAX(DL!CW$2:CW$402)</f>
        <v>0.96715354342828752</v>
      </c>
      <c r="CX70">
        <f>DL!CX70/MAX(DL!CX$2:CX$402)</f>
        <v>0.97382580193095802</v>
      </c>
      <c r="CY70">
        <f>DL!CY70/MAX(DL!CY$2:CY$402)</f>
        <v>0.94652279722654564</v>
      </c>
      <c r="CZ70">
        <f>DL!CZ70/MAX(DL!CZ$2:CZ$402)</f>
        <v>0.93943038175951432</v>
      </c>
      <c r="DA70">
        <f>DL!DA70/MAX(DL!DA$2:DA$402)</f>
        <v>0.93876145301719682</v>
      </c>
      <c r="DB70">
        <f>DL!DB70/MAX(DL!DB$2:DB$402)</f>
        <v>0.96799060022979999</v>
      </c>
      <c r="DC70">
        <f>DL!DC70/MAX(DL!DC$2:DC$402)</f>
        <v>0.94237300681799407</v>
      </c>
      <c r="DD70">
        <f>DL!DD70/MAX(DL!DD$2:DD$402)</f>
        <v>0.94414976560850039</v>
      </c>
      <c r="DE70">
        <f>DL!DE70/MAX(DL!DE$2:DE$402)</f>
        <v>0.95002100535467671</v>
      </c>
      <c r="DF70">
        <f>DL!DF70/MAX(DL!DF$2:DF$402)</f>
        <v>0.94745966553709859</v>
      </c>
      <c r="DG70">
        <f>DL!DG70/MAX(DL!DG$2:DG$402)</f>
        <v>0.9408064196534438</v>
      </c>
      <c r="DH70">
        <f>DL!DH70/MAX(DL!DH$2:DH$402)</f>
        <v>0.97295338569347933</v>
      </c>
      <c r="DI70">
        <f>DL!DI70/MAX(DL!DI$2:DI$402)</f>
        <v>0.94965055288219002</v>
      </c>
      <c r="DJ70">
        <f>DL!DJ70/MAX(DL!DJ$2:DJ$402)</f>
        <v>0.95604250757825948</v>
      </c>
      <c r="DK70">
        <f>DL!DK70/MAX(DL!DK$2:DK$402)</f>
        <v>0.9722356971678936</v>
      </c>
      <c r="DL70">
        <f>DL!DL70/MAX(DL!DL$2:DL$402)</f>
        <v>0.97403368983997873</v>
      </c>
      <c r="DM70">
        <f>DL!DM70/MAX(DL!DM$2:DM$402)</f>
        <v>0.97187364831985623</v>
      </c>
      <c r="DN70">
        <f>DL!DN70/MAX(DL!DN$2:DN$402)</f>
        <v>0.97038000220033294</v>
      </c>
      <c r="DO70">
        <f>DL!DO70/MAX(DL!DO$2:DO$402)</f>
        <v>0.97034011807699661</v>
      </c>
      <c r="DP70">
        <f>DL!DP70/MAX(DL!DP$2:DP$402)</f>
        <v>0.98458927495949056</v>
      </c>
      <c r="DQ70">
        <f>DL!DQ70/MAX(DL!DQ$2:DQ$402)</f>
        <v>0.95396789304031804</v>
      </c>
      <c r="DR70">
        <f>DL!DR70/MAX(DL!DR$2:DR$402)</f>
        <v>0.94001423757727465</v>
      </c>
      <c r="DS70">
        <f>DL!DS70/MAX(DL!DS$2:DS$402)</f>
        <v>0.97848982858498867</v>
      </c>
      <c r="DT70">
        <f>DL!DT70/MAX(DL!DT$2:DT$402)</f>
        <v>0.97500727725921599</v>
      </c>
      <c r="DU70">
        <f>DL!DU70/MAX(DL!DU$2:DU$402)</f>
        <v>0.98918345836887056</v>
      </c>
      <c r="DV70">
        <f>DL!DV70/MAX(DL!DV$2:DV$402)</f>
        <v>0.98397899569081226</v>
      </c>
      <c r="DW70">
        <f>DL!DW70/MAX(DL!DW$2:DW$402)</f>
        <v>0.96433760239613875</v>
      </c>
      <c r="DX70">
        <f>DL!DX70/MAX(DL!DX$2:DX$402)</f>
        <v>0.92687261953546285</v>
      </c>
      <c r="DY70">
        <f>DL!DY70/MAX(DL!DY$2:DY$402)</f>
        <v>0.94771591886120132</v>
      </c>
      <c r="DZ70">
        <f>DL!DZ70/MAX(DL!DZ$2:DZ$402)</f>
        <v>0.93948561120427521</v>
      </c>
      <c r="EA70">
        <f>DL!EA70/MAX(DL!EA$2:EA$402)</f>
        <v>0.91703988790691604</v>
      </c>
      <c r="EB70">
        <f>DL!EB70/MAX(DL!EB$2:EB$402)</f>
        <v>0.98221256331970619</v>
      </c>
    </row>
    <row r="71" spans="1:132" x14ac:dyDescent="0.25">
      <c r="A71">
        <v>449</v>
      </c>
      <c r="B71">
        <f>DL!B71/MAX(DL!B$2:B$402)</f>
        <v>0.83705110639158453</v>
      </c>
      <c r="C71">
        <f>DL!C71/MAX(DL!C$2:C$402)</f>
        <v>0.89040752705576154</v>
      </c>
      <c r="D71">
        <f>DL!D71/MAX(DL!D$2:D$402)</f>
        <v>0.93276722074041429</v>
      </c>
      <c r="E71">
        <f>DL!E71/MAX(DL!E$2:E$402)</f>
        <v>0.96209179453634519</v>
      </c>
      <c r="F71">
        <f>DL!F71/MAX(DL!F$2:F$402)</f>
        <v>0.97653801646392391</v>
      </c>
      <c r="G71">
        <f>DL!G71/MAX(DL!G$2:G$402)</f>
        <v>0.97978316685301137</v>
      </c>
      <c r="H71">
        <f>DL!H71/MAX(DL!H$2:H$402)</f>
        <v>0.98244360526113028</v>
      </c>
      <c r="I71">
        <f>DL!I71/MAX(DL!I$2:I$402)</f>
        <v>0.98467177408234619</v>
      </c>
      <c r="J71">
        <f>DL!J71/MAX(DL!J$2:J$402)</f>
        <v>0.98653672512983814</v>
      </c>
      <c r="K71">
        <f>DL!K71/MAX(DL!K$2:K$402)</f>
        <v>0.98820314952243726</v>
      </c>
      <c r="L71">
        <f>DL!L71/MAX(DL!L$2:L$402)</f>
        <v>0.9894971565287155</v>
      </c>
      <c r="M71">
        <f>DL!M71/MAX(DL!M$2:M$402)</f>
        <v>0.99067636152484817</v>
      </c>
      <c r="N71">
        <f>DL!N71/MAX(DL!N$2:N$402)</f>
        <v>0.99175476794261075</v>
      </c>
      <c r="O71">
        <f>DL!O71/MAX(DL!O$2:O$402)</f>
        <v>0.99257912194932896</v>
      </c>
      <c r="P71">
        <f>DL!P71/MAX(DL!P$2:P$402)</f>
        <v>0.9933133255526253</v>
      </c>
      <c r="Q71">
        <f>DL!Q71/MAX(DL!Q$2:Q$402)</f>
        <v>0.99399059778374299</v>
      </c>
      <c r="R71">
        <f>DL!R71/MAX(DL!R$2:R$402)</f>
        <v>0.99461703970831739</v>
      </c>
      <c r="S71">
        <f>DL!S71/MAX(DL!S$2:S$402)</f>
        <v>0.99516466118687918</v>
      </c>
      <c r="T71">
        <f>DL!T71/MAX(DL!T$2:T$402)</f>
        <v>0.99557291280999483</v>
      </c>
      <c r="U71">
        <f>DL!U71/MAX(DL!U$2:U$402)</f>
        <v>0.99595306211946844</v>
      </c>
      <c r="V71">
        <f>DL!V71/MAX(DL!V$2:V$402)</f>
        <v>0.99630779582386997</v>
      </c>
      <c r="W71">
        <f>DL!W71/MAX(DL!W$2:W$402)</f>
        <v>0.9966394764638199</v>
      </c>
      <c r="X71">
        <f>DL!X71/MAX(DL!X$2:X$402)</f>
        <v>0.99695018924288714</v>
      </c>
      <c r="Y71">
        <f>DL!Y71/MAX(DL!Y$2:Y$402)</f>
        <v>0.99724178102614414</v>
      </c>
      <c r="Z71">
        <f>DL!Z71/MAX(DL!Z$2:Z$402)</f>
        <v>0.99751027662297287</v>
      </c>
      <c r="AA71">
        <f>DL!AA71/MAX(DL!AA$2:AA$402)</f>
        <v>0.99768371953599466</v>
      </c>
      <c r="AB71">
        <f>DL!AB71/MAX(DL!AB$2:AB$402)</f>
        <v>0.99784723305902312</v>
      </c>
      <c r="AC71">
        <f>DL!AC71/MAX(DL!AC$2:AC$402)</f>
        <v>0.99800161263712794</v>
      </c>
      <c r="AD71">
        <f>DL!AD71/MAX(DL!AD$2:AD$402)</f>
        <v>0.99814757292068546</v>
      </c>
      <c r="AE71">
        <f>DL!AE71/MAX(DL!AE$2:AE$402)</f>
        <v>0.99828575762426008</v>
      </c>
      <c r="AF71">
        <f>DL!AF71/MAX(DL!AF$2:AF$402)</f>
        <v>0.99841674798897484</v>
      </c>
      <c r="AG71">
        <f>DL!AG71/MAX(DL!AG$2:AG$402)</f>
        <v>0.99854107007257886</v>
      </c>
      <c r="AH71">
        <f>DL!AH71/MAX(DL!AH$2:AH$402)</f>
        <v>0.99865920105134198</v>
      </c>
      <c r="AI71">
        <f>DL!AI71/MAX(DL!AI$2:AI$402)</f>
        <v>0.99877157468568722</v>
      </c>
      <c r="AJ71">
        <f>DL!AJ71/MAX(DL!AJ$2:AJ$402)</f>
        <v>0.99887858607544611</v>
      </c>
      <c r="AK71">
        <f>DL!AK71/MAX(DL!AK$2:AK$402)</f>
        <v>0.99709886604687425</v>
      </c>
      <c r="AL71">
        <f>DL!AL71/MAX(DL!AL$2:AL$402)</f>
        <v>0.99443104416711847</v>
      </c>
      <c r="AM71">
        <f>DL!AM71/MAX(DL!AM$2:AM$402)</f>
        <v>0.99188987000596718</v>
      </c>
      <c r="AN71">
        <f>DL!AN71/MAX(DL!AN$2:AN$402)</f>
        <v>0.98946685749508811</v>
      </c>
      <c r="AO71">
        <f>DL!AO71/MAX(DL!AO$2:AO$402)</f>
        <v>0.98715424468027935</v>
      </c>
      <c r="AP71">
        <f>DL!AP71/MAX(DL!AP$2:AP$402)</f>
        <v>0.98494491935299222</v>
      </c>
      <c r="AQ71">
        <f>DL!AQ71/MAX(DL!AQ$2:AQ$402)</f>
        <v>0.98283235354909593</v>
      </c>
      <c r="AR71">
        <f>DL!AR71/MAX(DL!AR$2:AR$402)</f>
        <v>0.98081054571800985</v>
      </c>
      <c r="AS71">
        <f>DL!AS71/MAX(DL!AS$2:AS$402)</f>
        <v>0.97887396954483163</v>
      </c>
      <c r="AT71">
        <f>DL!AT71/MAX(DL!AT$2:AT$402)</f>
        <v>0.9770175285580569</v>
      </c>
      <c r="AU71">
        <f>DL!AU71/MAX(DL!AU$2:AU$402)</f>
        <v>0.97523651578133785</v>
      </c>
      <c r="AV71">
        <f>DL!AV71/MAX(DL!AV$2:AV$402)</f>
        <v>0.97352657779341323</v>
      </c>
      <c r="AW71">
        <f>DL!AW71/MAX(DL!AW$2:AW$402)</f>
        <v>0.97188368264966107</v>
      </c>
      <c r="AX71">
        <f>DL!AX71/MAX(DL!AX$2:AX$402)</f>
        <v>0.97030409119416927</v>
      </c>
      <c r="AY71">
        <f>DL!AY71/MAX(DL!AY$2:AY$402)</f>
        <v>0.96878433135527064</v>
      </c>
      <c r="AZ71">
        <f>DL!AZ71/MAX(DL!AZ$2:AZ$402)</f>
        <v>0.96732117507197879</v>
      </c>
      <c r="BA71">
        <f>DL!BA71/MAX(DL!BA$2:BA$402)</f>
        <v>0.96591161754522348</v>
      </c>
      <c r="BB71">
        <f>DL!BB71/MAX(DL!BB$2:BB$402)</f>
        <v>0.96455285854752137</v>
      </c>
      <c r="BC71">
        <f>DL!BC71/MAX(DL!BC$2:BC$402)</f>
        <v>0.96324228555876446</v>
      </c>
      <c r="BD71">
        <f>DL!BD71/MAX(DL!BD$2:BD$402)</f>
        <v>0.9619774585251204</v>
      </c>
      <c r="BE71">
        <f>DL!BE71/MAX(DL!BE$2:BE$402)</f>
        <v>0.96075609606319656</v>
      </c>
      <c r="BF71">
        <f>DL!BF71/MAX(DL!BF$2:BF$402)</f>
        <v>0.95957606295343001</v>
      </c>
      <c r="BG71">
        <f>DL!BG71/MAX(DL!BG$2:BG$402)</f>
        <v>0.95843535878547415</v>
      </c>
      <c r="BH71">
        <f>DL!BH71/MAX(DL!BH$2:BH$402)</f>
        <v>0.95733210763468268</v>
      </c>
      <c r="BI71">
        <f>DL!BI71/MAX(DL!BI$2:BI$402)</f>
        <v>0.95626454866298349</v>
      </c>
      <c r="BJ71">
        <f>DL!BJ71/MAX(DL!BJ$2:BJ$402)</f>
        <v>0.95523102754979528</v>
      </c>
      <c r="BK71">
        <f>DL!BK71/MAX(DL!BK$2:BK$402)</f>
        <v>0.98199478855567901</v>
      </c>
      <c r="BL71">
        <f>DL!BL71/MAX(DL!BL$2:BL$402)</f>
        <v>0.98261160574074469</v>
      </c>
      <c r="BM71">
        <f>DL!BM71/MAX(DL!BM$2:BM$402)</f>
        <v>0.98117078403440228</v>
      </c>
      <c r="BN71">
        <f>DL!BN71/MAX(DL!BN$2:BN$402)</f>
        <v>0.9833808223411924</v>
      </c>
      <c r="BO71">
        <f>DL!BO71/MAX(DL!BO$2:BO$402)</f>
        <v>0.98842498148637004</v>
      </c>
      <c r="BP71">
        <f>DL!BP71/MAX(DL!BP$2:BP$402)</f>
        <v>0.99342357698560613</v>
      </c>
      <c r="BQ71">
        <f>DL!BQ71/MAX(DL!BQ$2:BQ$402)</f>
        <v>0.99238594336988817</v>
      </c>
      <c r="BR71">
        <f>DL!BR71/MAX(DL!BR$2:BR$402)</f>
        <v>0.99759368305506257</v>
      </c>
      <c r="BS71">
        <f>DL!BS71/MAX(DL!BS$2:BS$402)</f>
        <v>0.99432792283613014</v>
      </c>
      <c r="BT71">
        <f>DL!BT71/MAX(DL!BT$2:BT$402)</f>
        <v>0.99811950927844928</v>
      </c>
      <c r="BU71">
        <f>DL!BU71/MAX(DL!BU$2:BU$402)</f>
        <v>0.97613385700802058</v>
      </c>
      <c r="BV71">
        <f>DL!BV71/MAX(DL!BV$2:BV$402)</f>
        <v>0.97391217173151357</v>
      </c>
      <c r="BW71">
        <f>DL!BW71/MAX(DL!BW$2:BW$402)</f>
        <v>0.97016692417420614</v>
      </c>
      <c r="BX71">
        <f>DL!BX71/MAX(DL!BX$2:BX$402)</f>
        <v>0.98317751344914517</v>
      </c>
      <c r="BY71">
        <f>DL!BY71/MAX(DL!BY$2:BY$402)</f>
        <v>0.99469795665329197</v>
      </c>
      <c r="BZ71">
        <f>DL!BZ71/MAX(DL!BZ$2:BZ$402)</f>
        <v>0.98957937453119516</v>
      </c>
      <c r="CA71">
        <f>DL!CA71/MAX(DL!CA$2:CA$402)</f>
        <v>0.9850844983326803</v>
      </c>
      <c r="CB71">
        <f>DL!CB71/MAX(DL!CB$2:CB$402)</f>
        <v>0.93006042642663045</v>
      </c>
      <c r="CC71">
        <f>DL!CC71/MAX(DL!CC$2:CC$402)</f>
        <v>0.93047125323901958</v>
      </c>
      <c r="CD71">
        <f>DL!CD71/MAX(DL!CD$2:CD$402)</f>
        <v>0.93888256324868713</v>
      </c>
      <c r="CE71">
        <f>DL!CE71/MAX(DL!CE$2:CE$402)</f>
        <v>0.92963214361050084</v>
      </c>
      <c r="CF71">
        <f>DL!CF71/MAX(DL!CF$2:CF$402)</f>
        <v>0.93435624287051866</v>
      </c>
      <c r="CG71">
        <f>DL!CG71/MAX(DL!CG$2:CG$402)</f>
        <v>0.9405715159808804</v>
      </c>
      <c r="CH71">
        <f>DL!CH71/MAX(DL!CH$2:CH$402)</f>
        <v>0.93960491416538261</v>
      </c>
      <c r="CI71">
        <f>DL!CI71/MAX(DL!CI$2:CI$402)</f>
        <v>0.93950587303349198</v>
      </c>
      <c r="CJ71">
        <f>DL!CJ71/MAX(DL!CJ$2:CJ$402)</f>
        <v>0.93797208338421512</v>
      </c>
      <c r="CK71">
        <f>DL!CK71/MAX(DL!CK$2:CK$402)</f>
        <v>0.94288881678812109</v>
      </c>
      <c r="CL71">
        <f>DL!CL71/MAX(DL!CL$2:CL$402)</f>
        <v>0.94415671576961369</v>
      </c>
      <c r="CM71">
        <f>DL!CM71/MAX(DL!CM$2:CM$402)</f>
        <v>0.94783155437662869</v>
      </c>
      <c r="CN71">
        <f>DL!CN71/MAX(DL!CN$2:CN$402)</f>
        <v>0.94434035895982926</v>
      </c>
      <c r="CO71">
        <f>DL!CO71/MAX(DL!CO$2:CO$402)</f>
        <v>0.9478157525529054</v>
      </c>
      <c r="CP71">
        <f>DL!CP71/MAX(DL!CP$2:CP$402)</f>
        <v>0.95161725362623617</v>
      </c>
      <c r="CQ71">
        <f>DL!CQ71/MAX(DL!CQ$2:CQ$402)</f>
        <v>0.94834191263548739</v>
      </c>
      <c r="CR71">
        <f>DL!CR71/MAX(DL!CR$2:CR$402)</f>
        <v>0.95193171402257992</v>
      </c>
      <c r="CS71">
        <f>DL!CS71/MAX(DL!CS$2:CS$402)</f>
        <v>0.94725190201886578</v>
      </c>
      <c r="CT71">
        <f>DL!CT71/MAX(DL!CT$2:CT$402)</f>
        <v>0.94457268223280932</v>
      </c>
      <c r="CU71">
        <f>DL!CU71/MAX(DL!CU$2:CU$402)</f>
        <v>0.94430808059123461</v>
      </c>
      <c r="CV71">
        <f>DL!CV71/MAX(DL!CV$2:CV$402)</f>
        <v>0.94364764382681077</v>
      </c>
      <c r="CW71">
        <f>DL!CW71/MAX(DL!CW$2:CW$402)</f>
        <v>0.9725899074715344</v>
      </c>
      <c r="CX71">
        <f>DL!CX71/MAX(DL!CX$2:CX$402)</f>
        <v>0.97820456418440516</v>
      </c>
      <c r="CY71">
        <f>DL!CY71/MAX(DL!CY$2:CY$402)</f>
        <v>0.95290684698412542</v>
      </c>
      <c r="CZ71">
        <f>DL!CZ71/MAX(DL!CZ$2:CZ$402)</f>
        <v>0.94627501804588332</v>
      </c>
      <c r="DA71">
        <f>DL!DA71/MAX(DL!DA$2:DA$402)</f>
        <v>0.94618167138635112</v>
      </c>
      <c r="DB71">
        <f>DL!DB71/MAX(DL!DB$2:DB$402)</f>
        <v>0.97332197614734739</v>
      </c>
      <c r="DC71">
        <f>DL!DC71/MAX(DL!DC$2:DC$402)</f>
        <v>0.94745342505411556</v>
      </c>
      <c r="DD71">
        <f>DL!DD71/MAX(DL!DD$2:DD$402)</f>
        <v>0.9515177998745451</v>
      </c>
      <c r="DE71">
        <f>DL!DE71/MAX(DL!DE$2:DE$402)</f>
        <v>0.95671002756563339</v>
      </c>
      <c r="DF71">
        <f>DL!DF71/MAX(DL!DF$2:DF$402)</f>
        <v>0.95169895179695996</v>
      </c>
      <c r="DG71">
        <f>DL!DG71/MAX(DL!DG$2:DG$402)</f>
        <v>0.94640252744464137</v>
      </c>
      <c r="DH71">
        <f>DL!DH71/MAX(DL!DH$2:DH$402)</f>
        <v>0.97713407529599972</v>
      </c>
      <c r="DI71">
        <f>DL!DI71/MAX(DL!DI$2:DI$402)</f>
        <v>0.95588328093411667</v>
      </c>
      <c r="DJ71">
        <f>DL!DJ71/MAX(DL!DJ$2:DJ$402)</f>
        <v>0.96224438224443898</v>
      </c>
      <c r="DK71">
        <f>DL!DK71/MAX(DL!DK$2:DK$402)</f>
        <v>0.97728750341509285</v>
      </c>
      <c r="DL71">
        <f>DL!DL71/MAX(DL!DL$2:DL$402)</f>
        <v>0.97655720629554643</v>
      </c>
      <c r="DM71">
        <f>DL!DM71/MAX(DL!DM$2:DM$402)</f>
        <v>0.97633694871952748</v>
      </c>
      <c r="DN71">
        <f>DL!DN71/MAX(DL!DN$2:DN$402)</f>
        <v>0.97493666368624265</v>
      </c>
      <c r="DO71">
        <f>DL!DO71/MAX(DL!DO$2:DO$402)</f>
        <v>0.97586406056364616</v>
      </c>
      <c r="DP71">
        <f>DL!DP71/MAX(DL!DP$2:DP$402)</f>
        <v>0.98764062882863535</v>
      </c>
      <c r="DQ71">
        <f>DL!DQ71/MAX(DL!DQ$2:DQ$402)</f>
        <v>0.96088413211551016</v>
      </c>
      <c r="DR71">
        <f>DL!DR71/MAX(DL!DR$2:DR$402)</f>
        <v>0.94601207896499606</v>
      </c>
      <c r="DS71">
        <f>DL!DS71/MAX(DL!DS$2:DS$402)</f>
        <v>0.98296051368755455</v>
      </c>
      <c r="DT71">
        <f>DL!DT71/MAX(DL!DT$2:DT$402)</f>
        <v>0.98060224574165633</v>
      </c>
      <c r="DU71">
        <f>DL!DU71/MAX(DL!DU$2:DU$402)</f>
        <v>0.99233327733524557</v>
      </c>
      <c r="DV71">
        <f>DL!DV71/MAX(DL!DV$2:DV$402)</f>
        <v>0.98934251387985872</v>
      </c>
      <c r="DW71">
        <f>DL!DW71/MAX(DL!DW$2:DW$402)</f>
        <v>0.97022010239737755</v>
      </c>
      <c r="DX71">
        <f>DL!DX71/MAX(DL!DX$2:DX$402)</f>
        <v>0.93328991791025395</v>
      </c>
      <c r="DY71">
        <f>DL!DY71/MAX(DL!DY$2:DY$402)</f>
        <v>0.95193557472742141</v>
      </c>
      <c r="DZ71">
        <f>DL!DZ71/MAX(DL!DZ$2:DZ$402)</f>
        <v>0.94574073958734972</v>
      </c>
      <c r="EA71">
        <f>DL!EA71/MAX(DL!EA$2:EA$402)</f>
        <v>0.92168778423069553</v>
      </c>
      <c r="EB71">
        <f>DL!EB71/MAX(DL!EB$2:EB$402)</f>
        <v>0.98746777299729604</v>
      </c>
    </row>
    <row r="72" spans="1:132" x14ac:dyDescent="0.25">
      <c r="A72">
        <v>450</v>
      </c>
      <c r="B72">
        <f>DL!B72/MAX(DL!B$2:B$402)</f>
        <v>0.84435262158759639</v>
      </c>
      <c r="C72">
        <f>DL!C72/MAX(DL!C$2:C$402)</f>
        <v>0.89744745612980981</v>
      </c>
      <c r="D72">
        <f>DL!D72/MAX(DL!D$2:D$402)</f>
        <v>0.93948382114242635</v>
      </c>
      <c r="E72">
        <f>DL!E72/MAX(DL!E$2:E$402)</f>
        <v>0.96842819253644485</v>
      </c>
      <c r="F72">
        <f>DL!F72/MAX(DL!F$2:F$402)</f>
        <v>0.98244309067486968</v>
      </c>
      <c r="G72">
        <f>DL!G72/MAX(DL!G$2:G$402)</f>
        <v>0.98524164571014439</v>
      </c>
      <c r="H72">
        <f>DL!H72/MAX(DL!H$2:H$402)</f>
        <v>0.98750193019525634</v>
      </c>
      <c r="I72">
        <f>DL!I72/MAX(DL!I$2:I$402)</f>
        <v>0.98937044623410875</v>
      </c>
      <c r="J72">
        <f>DL!J72/MAX(DL!J$2:J$402)</f>
        <v>0.99091088597696153</v>
      </c>
      <c r="K72">
        <f>DL!K72/MAX(DL!K$2:K$402)</f>
        <v>0.99228271361373888</v>
      </c>
      <c r="L72">
        <f>DL!L72/MAX(DL!L$2:L$402)</f>
        <v>0.99330871500121976</v>
      </c>
      <c r="M72">
        <f>DL!M72/MAX(DL!M$2:M$402)</f>
        <v>0.99424401469120849</v>
      </c>
      <c r="N72">
        <f>DL!N72/MAX(DL!N$2:N$402)</f>
        <v>0.99509963190561634</v>
      </c>
      <c r="O72">
        <f>DL!O72/MAX(DL!O$2:O$402)</f>
        <v>0.99571927042807429</v>
      </c>
      <c r="P72">
        <f>DL!P72/MAX(DL!P$2:P$402)</f>
        <v>0.99626524231255886</v>
      </c>
      <c r="Q72">
        <f>DL!Q72/MAX(DL!Q$2:Q$402)</f>
        <v>0.99676900194383111</v>
      </c>
      <c r="R72">
        <f>DL!R72/MAX(DL!R$2:R$402)</f>
        <v>0.99723505829122006</v>
      </c>
      <c r="S72">
        <f>DL!S72/MAX(DL!S$2:S$402)</f>
        <v>0.99763396342234978</v>
      </c>
      <c r="T72">
        <f>DL!T72/MAX(DL!T$2:T$402)</f>
        <v>0.99790383569271202</v>
      </c>
      <c r="U72">
        <f>DL!U72/MAX(DL!U$2:U$402)</f>
        <v>0.99815517644883756</v>
      </c>
      <c r="V72">
        <f>DL!V72/MAX(DL!V$2:V$402)</f>
        <v>0.99838975261473828</v>
      </c>
      <c r="W72">
        <f>DL!W72/MAX(DL!W$2:W$402)</f>
        <v>0.99860911854844592</v>
      </c>
      <c r="X72">
        <f>DL!X72/MAX(DL!X$2:X$402)</f>
        <v>0.99881464665424191</v>
      </c>
      <c r="Y72">
        <f>DL!Y72/MAX(DL!Y$2:Y$402)</f>
        <v>0.99900755289190968</v>
      </c>
      <c r="Z72">
        <f>DL!Z72/MAX(DL!Z$2:Z$402)</f>
        <v>0.99918329236043324</v>
      </c>
      <c r="AA72">
        <f>DL!AA72/MAX(DL!AA$2:AA$402)</f>
        <v>0.99926929420663435</v>
      </c>
      <c r="AB72">
        <f>DL!AB72/MAX(DL!AB$2:AB$402)</f>
        <v>0.9993503815217919</v>
      </c>
      <c r="AC72">
        <f>DL!AC72/MAX(DL!AC$2:AC$402)</f>
        <v>0.99942694722858771</v>
      </c>
      <c r="AD72">
        <f>DL!AD72/MAX(DL!AD$2:AD$402)</f>
        <v>0.99949934442529742</v>
      </c>
      <c r="AE72">
        <f>DL!AE72/MAX(DL!AE$2:AE$402)</f>
        <v>0.99956789123424439</v>
      </c>
      <c r="AF72">
        <f>DL!AF72/MAX(DL!AF$2:AF$402)</f>
        <v>0.99963287496511477</v>
      </c>
      <c r="AG72">
        <f>DL!AG72/MAX(DL!AG$2:AG$402)</f>
        <v>0.99969455570286159</v>
      </c>
      <c r="AH72">
        <f>DL!AH72/MAX(DL!AH$2:AH$402)</f>
        <v>0.99975316941035242</v>
      </c>
      <c r="AI72">
        <f>DL!AI72/MAX(DL!AI$2:AI$402)</f>
        <v>0.99980893062018927</v>
      </c>
      <c r="AJ72">
        <f>DL!AJ72/MAX(DL!AJ$2:AJ$402)</f>
        <v>0.99986203477740032</v>
      </c>
      <c r="AK72">
        <f>DL!AK72/MAX(DL!AK$2:AK$402)</f>
        <v>0.99802917483853582</v>
      </c>
      <c r="AL72">
        <f>DL!AL72/MAX(DL!AL$2:AL$402)</f>
        <v>0.99530997369980612</v>
      </c>
      <c r="AM72">
        <f>DL!AM72/MAX(DL!AM$2:AM$402)</f>
        <v>0.99271998927197502</v>
      </c>
      <c r="AN72">
        <f>DL!AN72/MAX(DL!AN$2:AN$402)</f>
        <v>0.99025055398534645</v>
      </c>
      <c r="AO72">
        <f>DL!AO72/MAX(DL!AO$2:AO$402)</f>
        <v>0.98789374073198932</v>
      </c>
      <c r="AP72">
        <f>DL!AP72/MAX(DL!AP$2:AP$402)</f>
        <v>0.98564228672331144</v>
      </c>
      <c r="AQ72">
        <f>DL!AQ72/MAX(DL!AQ$2:AQ$402)</f>
        <v>0.98348952643857535</v>
      </c>
      <c r="AR72">
        <f>DL!AR72/MAX(DL!AR$2:AR$402)</f>
        <v>0.98142933243551977</v>
      </c>
      <c r="AS72">
        <f>DL!AS72/MAX(DL!AS$2:AS$402)</f>
        <v>0.97945606297881926</v>
      </c>
      <c r="AT72">
        <f>DL!AT72/MAX(DL!AT$2:AT$402)</f>
        <v>0.97756451559629698</v>
      </c>
      <c r="AU72">
        <f>DL!AU72/MAX(DL!AU$2:AU$402)</f>
        <v>0.9757498858021163</v>
      </c>
      <c r="AV72">
        <f>DL!AV72/MAX(DL!AV$2:AV$402)</f>
        <v>0.97400773033477073</v>
      </c>
      <c r="AW72">
        <f>DL!AW72/MAX(DL!AW$2:AW$402)</f>
        <v>0.97233393434940973</v>
      </c>
      <c r="AX72">
        <f>DL!AX72/MAX(DL!AX$2:AX$402)</f>
        <v>0.9707246820815213</v>
      </c>
      <c r="AY72">
        <f>DL!AY72/MAX(DL!AY$2:AY$402)</f>
        <v>0.96917643056472325</v>
      </c>
      <c r="AZ72">
        <f>DL!AZ72/MAX(DL!AZ$2:AZ$402)</f>
        <v>0.96768588604135231</v>
      </c>
      <c r="BA72">
        <f>DL!BA72/MAX(DL!BA$2:BA$402)</f>
        <v>0.96624998275220497</v>
      </c>
      <c r="BB72">
        <f>DL!BB72/MAX(DL!BB$2:BB$402)</f>
        <v>0.96486586383254813</v>
      </c>
      <c r="BC72">
        <f>DL!BC72/MAX(DL!BC$2:BC$402)</f>
        <v>0.96353086407644084</v>
      </c>
      <c r="BD72">
        <f>DL!BD72/MAX(DL!BD$2:BD$402)</f>
        <v>0.96224249436145848</v>
      </c>
      <c r="BE72">
        <f>DL!BE72/MAX(DL!BE$2:BE$402)</f>
        <v>0.96099842755170894</v>
      </c>
      <c r="BF72">
        <f>DL!BF72/MAX(DL!BF$2:BF$402)</f>
        <v>0.95979648571938259</v>
      </c>
      <c r="BG72">
        <f>DL!BG72/MAX(DL!BG$2:BG$402)</f>
        <v>0.95863462854435655</v>
      </c>
      <c r="BH72">
        <f>DL!BH72/MAX(DL!BH$2:BH$402)</f>
        <v>0.95751094276811022</v>
      </c>
      <c r="BI72">
        <f>DL!BI72/MAX(DL!BI$2:BI$402)</f>
        <v>0.95642363259273577</v>
      </c>
      <c r="BJ72">
        <f>DL!BJ72/MAX(DL!BJ$2:BJ$402)</f>
        <v>0.95537101092850862</v>
      </c>
      <c r="BK72">
        <f>DL!BK72/MAX(DL!BK$2:BK$402)</f>
        <v>0.98663344482096305</v>
      </c>
      <c r="BL72">
        <f>DL!BL72/MAX(DL!BL$2:BL$402)</f>
        <v>0.98663766676104647</v>
      </c>
      <c r="BM72">
        <f>DL!BM72/MAX(DL!BM$2:BM$402)</f>
        <v>0.98431254127357248</v>
      </c>
      <c r="BN72">
        <f>DL!BN72/MAX(DL!BN$2:BN$402)</f>
        <v>0.98511461477386442</v>
      </c>
      <c r="BO72">
        <f>DL!BO72/MAX(DL!BO$2:BO$402)</f>
        <v>0.99040179297513398</v>
      </c>
      <c r="BP72">
        <f>DL!BP72/MAX(DL!BP$2:BP$402)</f>
        <v>0.99355588574863907</v>
      </c>
      <c r="BQ72">
        <f>DL!BQ72/MAX(DL!BQ$2:BQ$402)</f>
        <v>0.99164469511580688</v>
      </c>
      <c r="BR72">
        <f>DL!BR72/MAX(DL!BR$2:BR$402)</f>
        <v>0.99918228039088408</v>
      </c>
      <c r="BS72">
        <f>DL!BS72/MAX(DL!BS$2:BS$402)</f>
        <v>0.99708181614224489</v>
      </c>
      <c r="BT72">
        <f>DL!BT72/MAX(DL!BT$2:BT$402)</f>
        <v>0.99967674829425635</v>
      </c>
      <c r="BU72">
        <f>DL!BU72/MAX(DL!BU$2:BU$402)</f>
        <v>0.9763194658207407</v>
      </c>
      <c r="BV72">
        <f>DL!BV72/MAX(DL!BV$2:BV$402)</f>
        <v>0.97392838003907789</v>
      </c>
      <c r="BW72">
        <f>DL!BW72/MAX(DL!BW$2:BW$402)</f>
        <v>0.96990316873515015</v>
      </c>
      <c r="BX72">
        <f>DL!BX72/MAX(DL!BX$2:BX$402)</f>
        <v>0.98924836536669181</v>
      </c>
      <c r="BY72">
        <f>DL!BY72/MAX(DL!BY$2:BY$402)</f>
        <v>0.99601301159455335</v>
      </c>
      <c r="BZ72">
        <f>DL!BZ72/MAX(DL!BZ$2:BZ$402)</f>
        <v>0.990911461832088</v>
      </c>
      <c r="CA72">
        <f>DL!CA72/MAX(DL!CA$2:CA$402)</f>
        <v>0.98938872799037547</v>
      </c>
      <c r="CB72">
        <f>DL!CB72/MAX(DL!CB$2:CB$402)</f>
        <v>0.93617937878149127</v>
      </c>
      <c r="CC72">
        <f>DL!CC72/MAX(DL!CC$2:CC$402)</f>
        <v>0.93646584714144376</v>
      </c>
      <c r="CD72">
        <f>DL!CD72/MAX(DL!CD$2:CD$402)</f>
        <v>0.94564451963462914</v>
      </c>
      <c r="CE72">
        <f>DL!CE72/MAX(DL!CE$2:CE$402)</f>
        <v>0.93495853458097244</v>
      </c>
      <c r="CF72">
        <f>DL!CF72/MAX(DL!CF$2:CF$402)</f>
        <v>0.94061376547991371</v>
      </c>
      <c r="CG72">
        <f>DL!CG72/MAX(DL!CG$2:CG$402)</f>
        <v>0.9464722016732473</v>
      </c>
      <c r="CH72">
        <f>DL!CH72/MAX(DL!CH$2:CH$402)</f>
        <v>0.94602754190267557</v>
      </c>
      <c r="CI72">
        <f>DL!CI72/MAX(DL!CI$2:CI$402)</f>
        <v>0.94646370384736811</v>
      </c>
      <c r="CJ72">
        <f>DL!CJ72/MAX(DL!CJ$2:CJ$402)</f>
        <v>0.94257304435990152</v>
      </c>
      <c r="CK72">
        <f>DL!CK72/MAX(DL!CK$2:CK$402)</f>
        <v>0.95026630691931879</v>
      </c>
      <c r="CL72">
        <f>DL!CL72/MAX(DL!CL$2:CL$402)</f>
        <v>0.95013180771414607</v>
      </c>
      <c r="CM72">
        <f>DL!CM72/MAX(DL!CM$2:CM$402)</f>
        <v>0.95478959533860208</v>
      </c>
      <c r="CN72">
        <f>DL!CN72/MAX(DL!CN$2:CN$402)</f>
        <v>0.95211752558991869</v>
      </c>
      <c r="CO72">
        <f>DL!CO72/MAX(DL!CO$2:CO$402)</f>
        <v>0.9558906586262107</v>
      </c>
      <c r="CP72">
        <f>DL!CP72/MAX(DL!CP$2:CP$402)</f>
        <v>0.95913636485902498</v>
      </c>
      <c r="CQ72">
        <f>DL!CQ72/MAX(DL!CQ$2:CQ$402)</f>
        <v>0.95306462425939564</v>
      </c>
      <c r="CR72">
        <f>DL!CR72/MAX(DL!CR$2:CR$402)</f>
        <v>0.95743270197591646</v>
      </c>
      <c r="CS72">
        <f>DL!CS72/MAX(DL!CS$2:CS$402)</f>
        <v>0.95301048968969559</v>
      </c>
      <c r="CT72">
        <f>DL!CT72/MAX(DL!CT$2:CT$402)</f>
        <v>0.95004829966004212</v>
      </c>
      <c r="CU72">
        <f>DL!CU72/MAX(DL!CU$2:CU$402)</f>
        <v>0.95024532120483685</v>
      </c>
      <c r="CV72">
        <f>DL!CV72/MAX(DL!CV$2:CV$402)</f>
        <v>0.9485065586400373</v>
      </c>
      <c r="CW72">
        <f>DL!CW72/MAX(DL!CW$2:CW$402)</f>
        <v>0.97792890056192294</v>
      </c>
      <c r="CX72">
        <f>DL!CX72/MAX(DL!CX$2:CX$402)</f>
        <v>0.98258832183463529</v>
      </c>
      <c r="CY72">
        <f>DL!CY72/MAX(DL!CY$2:CY$402)</f>
        <v>0.95922843767469723</v>
      </c>
      <c r="CZ72">
        <f>DL!CZ72/MAX(DL!CZ$2:CZ$402)</f>
        <v>0.9531076987955488</v>
      </c>
      <c r="DA72">
        <f>DL!DA72/MAX(DL!DA$2:DA$402)</f>
        <v>0.95357276522692436</v>
      </c>
      <c r="DB72">
        <f>DL!DB72/MAX(DL!DB$2:DB$402)</f>
        <v>0.97855211349514137</v>
      </c>
      <c r="DC72">
        <f>DL!DC72/MAX(DL!DC$2:DC$402)</f>
        <v>0.95244701845716973</v>
      </c>
      <c r="DD72">
        <f>DL!DD72/MAX(DL!DD$2:DD$402)</f>
        <v>0.95880823018297989</v>
      </c>
      <c r="DE72">
        <f>DL!DE72/MAX(DL!DE$2:DE$402)</f>
        <v>0.96327764804428917</v>
      </c>
      <c r="DF72">
        <f>DL!DF72/MAX(DL!DF$2:DF$402)</f>
        <v>0.95576067444856105</v>
      </c>
      <c r="DG72">
        <f>DL!DG72/MAX(DL!DG$2:DG$402)</f>
        <v>0.95190712895327734</v>
      </c>
      <c r="DH72">
        <f>DL!DH72/MAX(DL!DH$2:DH$402)</f>
        <v>0.9811985112857321</v>
      </c>
      <c r="DI72">
        <f>DL!DI72/MAX(DL!DI$2:DI$402)</f>
        <v>0.96206818439387298</v>
      </c>
      <c r="DJ72">
        <f>DL!DJ72/MAX(DL!DJ$2:DJ$402)</f>
        <v>0.96841114536541206</v>
      </c>
      <c r="DK72">
        <f>DL!DK72/MAX(DL!DK$2:DK$402)</f>
        <v>0.9823165091764845</v>
      </c>
      <c r="DL72">
        <f>DL!DL72/MAX(DL!DL$2:DL$402)</f>
        <v>0.9789172282843378</v>
      </c>
      <c r="DM72">
        <f>DL!DM72/MAX(DL!DM$2:DM$402)</f>
        <v>0.98068408562532217</v>
      </c>
      <c r="DN72">
        <f>DL!DN72/MAX(DL!DN$2:DN$402)</f>
        <v>0.97938465571306865</v>
      </c>
      <c r="DO72">
        <f>DL!DO72/MAX(DL!DO$2:DO$402)</f>
        <v>0.9813106410470589</v>
      </c>
      <c r="DP72">
        <f>DL!DP72/MAX(DL!DP$2:DP$402)</f>
        <v>0.99055838050866285</v>
      </c>
      <c r="DQ72">
        <f>DL!DQ72/MAX(DL!DQ$2:DQ$402)</f>
        <v>0.96769431286216101</v>
      </c>
      <c r="DR72">
        <f>DL!DR72/MAX(DL!DR$2:DR$402)</f>
        <v>0.95191196123708388</v>
      </c>
      <c r="DS72">
        <f>DL!DS72/MAX(DL!DS$2:DS$402)</f>
        <v>0.98732114244783187</v>
      </c>
      <c r="DT72">
        <f>DL!DT72/MAX(DL!DT$2:DT$402)</f>
        <v>0.98474224784367581</v>
      </c>
      <c r="DU72">
        <f>DL!DU72/MAX(DL!DU$2:DU$402)</f>
        <v>0.99530609224279809</v>
      </c>
      <c r="DV72">
        <f>DL!DV72/MAX(DL!DV$2:DV$402)</f>
        <v>0.99209272227346978</v>
      </c>
      <c r="DW72">
        <f>DL!DW72/MAX(DL!DW$2:DW$402)</f>
        <v>0.9750553512853336</v>
      </c>
      <c r="DX72">
        <f>DL!DX72/MAX(DL!DX$2:DX$402)</f>
        <v>0.93997480639949516</v>
      </c>
      <c r="DY72">
        <f>DL!DY72/MAX(DL!DY$2:DY$402)</f>
        <v>0.95719896339008737</v>
      </c>
      <c r="DZ72">
        <f>DL!DZ72/MAX(DL!DZ$2:DZ$402)</f>
        <v>0.95196405637446935</v>
      </c>
      <c r="EA72">
        <f>DL!EA72/MAX(DL!EA$2:EA$402)</f>
        <v>0.92665699617479436</v>
      </c>
      <c r="EB72">
        <f>DL!EB72/MAX(DL!EB$2:EB$402)</f>
        <v>0.99150953451335033</v>
      </c>
    </row>
    <row r="73" spans="1:132" x14ac:dyDescent="0.25">
      <c r="A73">
        <v>451</v>
      </c>
      <c r="B73">
        <f>DL!B73/MAX(DL!B$2:B$402)</f>
        <v>0.85077402562544169</v>
      </c>
      <c r="C73">
        <f>DL!C73/MAX(DL!C$2:C$402)</f>
        <v>0.90357711202749524</v>
      </c>
      <c r="D73">
        <f>DL!D73/MAX(DL!D$2:D$402)</f>
        <v>0.94526898017944994</v>
      </c>
      <c r="E73">
        <f>DL!E73/MAX(DL!E$2:E$402)</f>
        <v>0.97382270487658429</v>
      </c>
      <c r="F73">
        <f>DL!F73/MAX(DL!F$2:F$402)</f>
        <v>0.98740809443207334</v>
      </c>
      <c r="G73">
        <f>DL!G73/MAX(DL!G$2:G$402)</f>
        <v>0.98977043064340531</v>
      </c>
      <c r="H73">
        <f>DL!H73/MAX(DL!H$2:H$402)</f>
        <v>0.9916395580174322</v>
      </c>
      <c r="I73">
        <f>DL!I73/MAX(DL!I$2:I$402)</f>
        <v>0.99315624423046378</v>
      </c>
      <c r="J73">
        <f>DL!J73/MAX(DL!J$2:J$402)</f>
        <v>0.99437903328881905</v>
      </c>
      <c r="K73">
        <f>DL!K73/MAX(DL!K$2:K$402)</f>
        <v>0.99546225843251857</v>
      </c>
      <c r="L73">
        <f>DL!L73/MAX(DL!L$2:L$402)</f>
        <v>0.99622567857710209</v>
      </c>
      <c r="M73">
        <f>DL!M73/MAX(DL!M$2:M$402)</f>
        <v>0.99692183749254637</v>
      </c>
      <c r="N73">
        <f>DL!N73/MAX(DL!N$2:N$402)</f>
        <v>0.9975588752474035</v>
      </c>
      <c r="O73">
        <f>DL!O73/MAX(DL!O$2:O$402)</f>
        <v>0.99797768476036619</v>
      </c>
      <c r="P73">
        <f>DL!P73/MAX(DL!P$2:P$402)</f>
        <v>0.99833891921514661</v>
      </c>
      <c r="Q73">
        <f>DL!Q73/MAX(DL!Q$2:Q$402)</f>
        <v>0.99867230359609438</v>
      </c>
      <c r="R73">
        <f>DL!R73/MAX(DL!R$2:R$402)</f>
        <v>0.99898080329030392</v>
      </c>
      <c r="S73">
        <f>DL!S73/MAX(DL!S$2:S$402)</f>
        <v>0.99923358210655389</v>
      </c>
      <c r="T73">
        <f>DL!T73/MAX(DL!T$2:T$402)</f>
        <v>0.99936751659095979</v>
      </c>
      <c r="U73">
        <f>DL!U73/MAX(DL!U$2:U$402)</f>
        <v>0.99949227668712415</v>
      </c>
      <c r="V73">
        <f>DL!V73/MAX(DL!V$2:V$402)</f>
        <v>0.9996087347623156</v>
      </c>
      <c r="W73">
        <f>DL!W73/MAX(DL!W$2:W$402)</f>
        <v>0.99971765854808858</v>
      </c>
      <c r="X73">
        <f>DL!X73/MAX(DL!X$2:X$402)</f>
        <v>0.99981972616091497</v>
      </c>
      <c r="Y73">
        <f>DL!Y73/MAX(DL!Y$2:Y$402)</f>
        <v>0.99991553862739957</v>
      </c>
      <c r="Z73">
        <f>DL!Z73/MAX(DL!Z$2:Z$402)</f>
        <v>1</v>
      </c>
      <c r="AA73">
        <f>DL!AA73/MAX(DL!AA$2:AA$402)</f>
        <v>1</v>
      </c>
      <c r="AB73">
        <f>DL!AB73/MAX(DL!AB$2:AB$402)</f>
        <v>1</v>
      </c>
      <c r="AC73">
        <f>DL!AC73/MAX(DL!AC$2:AC$402)</f>
        <v>1</v>
      </c>
      <c r="AD73">
        <f>DL!AD73/MAX(DL!AD$2:AD$402)</f>
        <v>1</v>
      </c>
      <c r="AE73">
        <f>DL!AE73/MAX(DL!AE$2:AE$402)</f>
        <v>1</v>
      </c>
      <c r="AF73">
        <f>DL!AF73/MAX(DL!AF$2:AF$402)</f>
        <v>1</v>
      </c>
      <c r="AG73">
        <f>DL!AG73/MAX(DL!AG$2:AG$402)</f>
        <v>1</v>
      </c>
      <c r="AH73">
        <f>DL!AH73/MAX(DL!AH$2:AH$402)</f>
        <v>1</v>
      </c>
      <c r="AI73">
        <f>DL!AI73/MAX(DL!AI$2:AI$402)</f>
        <v>1</v>
      </c>
      <c r="AJ73">
        <f>DL!AJ73/MAX(DL!AJ$2:AJ$402)</f>
        <v>1</v>
      </c>
      <c r="AK73">
        <f>DL!AK73/MAX(DL!AK$2:AK$402)</f>
        <v>0.9981163500366923</v>
      </c>
      <c r="AL73">
        <f>DL!AL73/MAX(DL!AL$2:AL$402)</f>
        <v>0.99534882187458096</v>
      </c>
      <c r="AM73">
        <f>DL!AM73/MAX(DL!AM$2:AM$402)</f>
        <v>0.99271292684777623</v>
      </c>
      <c r="AN73">
        <f>DL!AN73/MAX(DL!AN$2:AN$402)</f>
        <v>0.99019982666113815</v>
      </c>
      <c r="AO73">
        <f>DL!AO73/MAX(DL!AO$2:AO$402)</f>
        <v>0.9878014388586227</v>
      </c>
      <c r="AP73">
        <f>DL!AP73/MAX(DL!AP$2:AP$402)</f>
        <v>0.98551035901216888</v>
      </c>
      <c r="AQ73">
        <f>DL!AQ73/MAX(DL!AQ$2:AQ$402)</f>
        <v>0.98331979221196242</v>
      </c>
      <c r="AR73">
        <f>DL!AR73/MAX(DL!AR$2:AR$402)</f>
        <v>0.98122349259915698</v>
      </c>
      <c r="AS73">
        <f>DL!AS73/MAX(DL!AS$2:AS$402)</f>
        <v>0.97921570987151108</v>
      </c>
      <c r="AT73">
        <f>DL!AT73/MAX(DL!AT$2:AT$402)</f>
        <v>0.97729114185049248</v>
      </c>
      <c r="AU73">
        <f>DL!AU73/MAX(DL!AU$2:AU$402)</f>
        <v>0.97544489233101384</v>
      </c>
      <c r="AV73">
        <f>DL!AV73/MAX(DL!AV$2:AV$402)</f>
        <v>0.97367243354626332</v>
      </c>
      <c r="AW73">
        <f>DL!AW73/MAX(DL!AW$2:AW$402)</f>
        <v>0.9719695726740889</v>
      </c>
      <c r="AX73">
        <f>DL!AX73/MAX(DL!AX$2:AX$402)</f>
        <v>0.97033242189077251</v>
      </c>
      <c r="AY73">
        <f>DL!AY73/MAX(DL!AY$2:AY$402)</f>
        <v>0.96875737154537267</v>
      </c>
      <c r="AZ73">
        <f>DL!AZ73/MAX(DL!AZ$2:AZ$402)</f>
        <v>0.96724106608508631</v>
      </c>
      <c r="BA73">
        <f>DL!BA73/MAX(DL!BA$2:BA$402)</f>
        <v>0.96578038241088704</v>
      </c>
      <c r="BB73">
        <f>DL!BB73/MAX(DL!BB$2:BB$402)</f>
        <v>0.96437241038443255</v>
      </c>
      <c r="BC73">
        <f>DL!BC73/MAX(DL!BC$2:BC$402)</f>
        <v>0.96301443524296992</v>
      </c>
      <c r="BD73">
        <f>DL!BD73/MAX(DL!BD$2:BD$402)</f>
        <v>0.96170392170972041</v>
      </c>
      <c r="BE73">
        <f>DL!BE73/MAX(DL!BE$2:BE$402)</f>
        <v>0.96043849961362771</v>
      </c>
      <c r="BF73">
        <f>DL!BF73/MAX(DL!BF$2:BF$402)</f>
        <v>0.95921595085520284</v>
      </c>
      <c r="BG73">
        <f>DL!BG73/MAX(DL!BG$2:BG$402)</f>
        <v>0.95803419757494113</v>
      </c>
      <c r="BH73">
        <f>DL!BH73/MAX(DL!BH$2:BH$402)</f>
        <v>0.95689129139787876</v>
      </c>
      <c r="BI73">
        <f>DL!BI73/MAX(DL!BI$2:BI$402)</f>
        <v>0.95578540364272746</v>
      </c>
      <c r="BJ73">
        <f>DL!BJ73/MAX(DL!BJ$2:BJ$402)</f>
        <v>0.95471481639698474</v>
      </c>
      <c r="BK73">
        <f>DL!BK73/MAX(DL!BK$2:BK$402)</f>
        <v>0.9914354929572452</v>
      </c>
      <c r="BL73">
        <f>DL!BL73/MAX(DL!BL$2:BL$402)</f>
        <v>0.99088509015799398</v>
      </c>
      <c r="BM73">
        <f>DL!BM73/MAX(DL!BM$2:BM$402)</f>
        <v>0.98924409113840428</v>
      </c>
      <c r="BN73">
        <f>DL!BN73/MAX(DL!BN$2:BN$402)</f>
        <v>0.98955715263543553</v>
      </c>
      <c r="BO73">
        <f>DL!BO73/MAX(DL!BO$2:BO$402)</f>
        <v>0.99347957259765374</v>
      </c>
      <c r="BP73">
        <f>DL!BP73/MAX(DL!BP$2:BP$402)</f>
        <v>0.99546029938224134</v>
      </c>
      <c r="BQ73">
        <f>DL!BQ73/MAX(DL!BQ$2:BQ$402)</f>
        <v>0.99385226391270631</v>
      </c>
      <c r="BR73">
        <f>DL!BR73/MAX(DL!BR$2:BR$402)</f>
        <v>0.99983804624106398</v>
      </c>
      <c r="BS73">
        <f>DL!BS73/MAX(DL!BS$2:BS$402)</f>
        <v>0.9987495729297946</v>
      </c>
      <c r="BT73">
        <f>DL!BT73/MAX(DL!BT$2:BT$402)</f>
        <v>1</v>
      </c>
      <c r="BU73">
        <f>DL!BU73/MAX(DL!BU$2:BU$402)</f>
        <v>0.97719614150718348</v>
      </c>
      <c r="BV73">
        <f>DL!BV73/MAX(DL!BV$2:BV$402)</f>
        <v>0.97440090334265894</v>
      </c>
      <c r="BW73">
        <f>DL!BW73/MAX(DL!BW$2:BW$402)</f>
        <v>0.97068521120289464</v>
      </c>
      <c r="BX73">
        <f>DL!BX73/MAX(DL!BX$2:BX$402)</f>
        <v>0.99379053002670381</v>
      </c>
      <c r="BY73">
        <f>DL!BY73/MAX(DL!BY$2:BY$402)</f>
        <v>0.99764629093916535</v>
      </c>
      <c r="BZ73">
        <f>DL!BZ73/MAX(DL!BZ$2:BZ$402)</f>
        <v>0.99389968105256787</v>
      </c>
      <c r="CA73">
        <f>DL!CA73/MAX(DL!CA$2:CA$402)</f>
        <v>0.99335727486825653</v>
      </c>
      <c r="CB73">
        <f>DL!CB73/MAX(DL!CB$2:CB$402)</f>
        <v>0.94279761110872062</v>
      </c>
      <c r="CC73">
        <f>DL!CC73/MAX(DL!CC$2:CC$402)</f>
        <v>0.94390675681655078</v>
      </c>
      <c r="CD73">
        <f>DL!CD73/MAX(DL!CD$2:CD$402)</f>
        <v>0.95213246013001052</v>
      </c>
      <c r="CE73">
        <f>DL!CE73/MAX(DL!CE$2:CE$402)</f>
        <v>0.94106787969336858</v>
      </c>
      <c r="CF73">
        <f>DL!CF73/MAX(DL!CF$2:CF$402)</f>
        <v>0.94642688908811345</v>
      </c>
      <c r="CG73">
        <f>DL!CG73/MAX(DL!CG$2:CG$402)</f>
        <v>0.95370548339879779</v>
      </c>
      <c r="CH73">
        <f>DL!CH73/MAX(DL!CH$2:CH$402)</f>
        <v>0.95212238767266033</v>
      </c>
      <c r="CI73">
        <f>DL!CI73/MAX(DL!CI$2:CI$402)</f>
        <v>0.95171647179250596</v>
      </c>
      <c r="CJ73">
        <f>DL!CJ73/MAX(DL!CJ$2:CJ$402)</f>
        <v>0.94859970602755994</v>
      </c>
      <c r="CK73">
        <f>DL!CK73/MAX(DL!CK$2:CK$402)</f>
        <v>0.95621078220375888</v>
      </c>
      <c r="CL73">
        <f>DL!CL73/MAX(DL!CL$2:CL$402)</f>
        <v>0.95538329926167209</v>
      </c>
      <c r="CM73">
        <f>DL!CM73/MAX(DL!CM$2:CM$402)</f>
        <v>0.96109868701432344</v>
      </c>
      <c r="CN73">
        <f>DL!CN73/MAX(DL!CN$2:CN$402)</f>
        <v>0.957992696280347</v>
      </c>
      <c r="CO73">
        <f>DL!CO73/MAX(DL!CO$2:CO$402)</f>
        <v>0.96164547479528717</v>
      </c>
      <c r="CP73">
        <f>DL!CP73/MAX(DL!CP$2:CP$402)</f>
        <v>0.96526518812855588</v>
      </c>
      <c r="CQ73">
        <f>DL!CQ73/MAX(DL!CQ$2:CQ$402)</f>
        <v>0.95807571073732589</v>
      </c>
      <c r="CR73">
        <f>DL!CR73/MAX(DL!CR$2:CR$402)</f>
        <v>0.96373104829163758</v>
      </c>
      <c r="CS73">
        <f>DL!CS73/MAX(DL!CS$2:CS$402)</f>
        <v>0.95917975841837844</v>
      </c>
      <c r="CT73">
        <f>DL!CT73/MAX(DL!CT$2:CT$402)</f>
        <v>0.95507922056970473</v>
      </c>
      <c r="CU73">
        <f>DL!CU73/MAX(DL!CU$2:CU$402)</f>
        <v>0.95552896340126392</v>
      </c>
      <c r="CV73">
        <f>DL!CV73/MAX(DL!CV$2:CV$402)</f>
        <v>0.95394184777363844</v>
      </c>
      <c r="CW73">
        <f>DL!CW73/MAX(DL!CW$2:CW$402)</f>
        <v>0.98224279443661044</v>
      </c>
      <c r="CX73">
        <f>DL!CX73/MAX(DL!CX$2:CX$402)</f>
        <v>0.98842134669089299</v>
      </c>
      <c r="CY73">
        <f>DL!CY73/MAX(DL!CY$2:CY$402)</f>
        <v>0.96488189554240966</v>
      </c>
      <c r="CZ73">
        <f>DL!CZ73/MAX(DL!CZ$2:CZ$402)</f>
        <v>0.95833635730700717</v>
      </c>
      <c r="DA73">
        <f>DL!DA73/MAX(DL!DA$2:DA$402)</f>
        <v>0.96018207196666716</v>
      </c>
      <c r="DB73">
        <f>DL!DB73/MAX(DL!DB$2:DB$402)</f>
        <v>0.98278678122346719</v>
      </c>
      <c r="DC73">
        <f>DL!DC73/MAX(DL!DC$2:DC$402)</f>
        <v>0.95803377802747791</v>
      </c>
      <c r="DD73">
        <f>DL!DD73/MAX(DL!DD$2:DD$402)</f>
        <v>0.9628578693495935</v>
      </c>
      <c r="DE73">
        <f>DL!DE73/MAX(DL!DE$2:DE$402)</f>
        <v>0.96800717727331875</v>
      </c>
      <c r="DF73">
        <f>DL!DF73/MAX(DL!DF$2:DF$402)</f>
        <v>0.96103942919394425</v>
      </c>
      <c r="DG73">
        <f>DL!DG73/MAX(DL!DG$2:DG$402)</f>
        <v>0.95691929862588676</v>
      </c>
      <c r="DH73">
        <f>DL!DH73/MAX(DL!DH$2:DH$402)</f>
        <v>0.98522579963974433</v>
      </c>
      <c r="DI73">
        <f>DL!DI73/MAX(DL!DI$2:DI$402)</f>
        <v>0.96743914320420232</v>
      </c>
      <c r="DJ73">
        <f>DL!DJ73/MAX(DL!DJ$2:DJ$402)</f>
        <v>0.97366369958498455</v>
      </c>
      <c r="DK73">
        <f>DL!DK73/MAX(DL!DK$2:DK$402)</f>
        <v>0.98597314209489462</v>
      </c>
      <c r="DL73">
        <f>DL!DL73/MAX(DL!DL$2:DL$402)</f>
        <v>0.98311624023685396</v>
      </c>
      <c r="DM73">
        <f>DL!DM73/MAX(DL!DM$2:DM$402)</f>
        <v>0.98650336866489463</v>
      </c>
      <c r="DN73">
        <f>DL!DN73/MAX(DL!DN$2:DN$402)</f>
        <v>0.98426376269941551</v>
      </c>
      <c r="DO73">
        <f>DL!DO73/MAX(DL!DO$2:DO$402)</f>
        <v>0.98607251133619456</v>
      </c>
      <c r="DP73">
        <f>DL!DP73/MAX(DL!DP$2:DP$402)</f>
        <v>0.99347134800889814</v>
      </c>
      <c r="DQ73">
        <f>DL!DQ73/MAX(DL!DQ$2:DQ$402)</f>
        <v>0.97319886355416507</v>
      </c>
      <c r="DR73">
        <f>DL!DR73/MAX(DL!DR$2:DR$402)</f>
        <v>0.95761893331357151</v>
      </c>
      <c r="DS73">
        <f>DL!DS73/MAX(DL!DS$2:DS$402)</f>
        <v>0.99083393427299804</v>
      </c>
      <c r="DT73">
        <f>DL!DT73/MAX(DL!DT$2:DT$402)</f>
        <v>0.98821700179167693</v>
      </c>
      <c r="DU73">
        <f>DL!DU73/MAX(DL!DU$2:DU$402)</f>
        <v>0.99819707713751982</v>
      </c>
      <c r="DV73">
        <f>DL!DV73/MAX(DL!DV$2:DV$402)</f>
        <v>0.99363478224650659</v>
      </c>
      <c r="DW73">
        <f>DL!DW73/MAX(DL!DW$2:DW$402)</f>
        <v>0.97900015918296357</v>
      </c>
      <c r="DX73">
        <f>DL!DX73/MAX(DL!DX$2:DX$402)</f>
        <v>0.94777383317892339</v>
      </c>
      <c r="DY73">
        <f>DL!DY73/MAX(DL!DY$2:DY$402)</f>
        <v>0.96419524797526268</v>
      </c>
      <c r="DZ73">
        <f>DL!DZ73/MAX(DL!DZ$2:DZ$402)</f>
        <v>0.95806669054703353</v>
      </c>
      <c r="EA73">
        <f>DL!EA73/MAX(DL!EA$2:EA$402)</f>
        <v>0.93333020199022976</v>
      </c>
      <c r="EB73">
        <f>DL!EB73/MAX(DL!EB$2:EB$402)</f>
        <v>0.99364827008953371</v>
      </c>
    </row>
    <row r="74" spans="1:132" x14ac:dyDescent="0.25">
      <c r="A74">
        <v>452</v>
      </c>
      <c r="B74">
        <f>DL!B74/MAX(DL!B$2:B$402)</f>
        <v>0.85636359866834011</v>
      </c>
      <c r="C74">
        <f>DL!C74/MAX(DL!C$2:C$402)</f>
        <v>0.90884533126163769</v>
      </c>
      <c r="D74">
        <f>DL!D74/MAX(DL!D$2:D$402)</f>
        <v>0.95017159368020954</v>
      </c>
      <c r="E74">
        <f>DL!E74/MAX(DL!E$2:E$402)</f>
        <v>0.9783237451643706</v>
      </c>
      <c r="F74">
        <f>DL!F74/MAX(DL!F$2:F$402)</f>
        <v>0.99148038175484787</v>
      </c>
      <c r="G74">
        <f>DL!G74/MAX(DL!G$2:G$402)</f>
        <v>0.99341545970243794</v>
      </c>
      <c r="H74">
        <f>DL!H74/MAX(DL!H$2:H$402)</f>
        <v>0.99490115798059175</v>
      </c>
      <c r="I74">
        <f>DL!I74/MAX(DL!I$2:I$402)</f>
        <v>0.99607269780102192</v>
      </c>
      <c r="J74">
        <f>DL!J74/MAX(DL!J$2:J$402)</f>
        <v>0.996983668862087</v>
      </c>
      <c r="K74">
        <f>DL!K74/MAX(DL!K$2:K$402)</f>
        <v>0.99778335538838381</v>
      </c>
      <c r="L74">
        <f>DL!L74/MAX(DL!L$2:L$402)</f>
        <v>0.99828876884789763</v>
      </c>
      <c r="M74">
        <f>DL!M74/MAX(DL!M$2:M$402)</f>
        <v>0.99874978053497132</v>
      </c>
      <c r="N74">
        <f>DL!N74/MAX(DL!N$2:N$402)</f>
        <v>0.99917174633238925</v>
      </c>
      <c r="O74">
        <f>DL!O74/MAX(DL!O$2:O$402)</f>
        <v>0.99939296492630381</v>
      </c>
      <c r="P74">
        <f>DL!P74/MAX(DL!P$2:P$402)</f>
        <v>0.9995723607553334</v>
      </c>
      <c r="Q74">
        <f>DL!Q74/MAX(DL!Q$2:Q$402)</f>
        <v>0.99973795948439859</v>
      </c>
      <c r="R74">
        <f>DL!R74/MAX(DL!R$2:R$402)</f>
        <v>0.99989122613090786</v>
      </c>
      <c r="S74">
        <f>DL!S74/MAX(DL!S$2:S$402)</f>
        <v>1</v>
      </c>
      <c r="T74">
        <f>DL!T74/MAX(DL!T$2:T$402)</f>
        <v>1</v>
      </c>
      <c r="U74">
        <f>DL!U74/MAX(DL!U$2:U$402)</f>
        <v>1</v>
      </c>
      <c r="V74">
        <f>DL!V74/MAX(DL!V$2:V$402)</f>
        <v>1</v>
      </c>
      <c r="W74">
        <f>DL!W74/MAX(DL!W$2:W$402)</f>
        <v>1</v>
      </c>
      <c r="X74">
        <f>DL!X74/MAX(DL!X$2:X$402)</f>
        <v>1</v>
      </c>
      <c r="Y74">
        <f>DL!Y74/MAX(DL!Y$2:Y$402)</f>
        <v>1</v>
      </c>
      <c r="Z74">
        <f>DL!Z74/MAX(DL!Z$2:Z$402)</f>
        <v>0.99999436964894639</v>
      </c>
      <c r="AA74">
        <f>DL!AA74/MAX(DL!AA$2:AA$402)</f>
        <v>0.99990953007215366</v>
      </c>
      <c r="AB74">
        <f>DL!AB74/MAX(DL!AB$2:AB$402)</f>
        <v>0.99982952082899834</v>
      </c>
      <c r="AC74">
        <f>DL!AC74/MAX(DL!AC$2:AC$402)</f>
        <v>0.99975395728029304</v>
      </c>
      <c r="AD74">
        <f>DL!AD74/MAX(DL!AD$2:AD$402)</f>
        <v>0.99968249360169215</v>
      </c>
      <c r="AE74">
        <f>DL!AE74/MAX(DL!AE$2:AE$402)</f>
        <v>0.99961481808023511</v>
      </c>
      <c r="AF74">
        <f>DL!AF74/MAX(DL!AF$2:AF$402)</f>
        <v>0.99955064907224811</v>
      </c>
      <c r="AG74">
        <f>DL!AG74/MAX(DL!AG$2:AG$402)</f>
        <v>0.99948973151723985</v>
      </c>
      <c r="AH74">
        <f>DL!AH74/MAX(DL!AH$2:AH$402)</f>
        <v>0.99943183392110535</v>
      </c>
      <c r="AI74">
        <f>DL!AI74/MAX(DL!AI$2:AI$402)</f>
        <v>0.99937674573701363</v>
      </c>
      <c r="AJ74">
        <f>DL!AJ74/MAX(DL!AJ$2:AJ$402)</f>
        <v>0.99932427508451871</v>
      </c>
      <c r="AK74">
        <f>DL!AK74/MAX(DL!AK$2:AK$402)</f>
        <v>0.99739196385911955</v>
      </c>
      <c r="AL74">
        <f>DL!AL74/MAX(DL!AL$2:AL$402)</f>
        <v>0.99457892003710124</v>
      </c>
      <c r="AM74">
        <f>DL!AM74/MAX(DL!AM$2:AM$402)</f>
        <v>0.99189978513426125</v>
      </c>
      <c r="AN74">
        <f>DL!AN74/MAX(DL!AN$2:AN$402)</f>
        <v>0.98934556007122432</v>
      </c>
      <c r="AO74">
        <f>DL!AO74/MAX(DL!AO$2:AO$402)</f>
        <v>0.9869080160892284</v>
      </c>
      <c r="AP74">
        <f>DL!AP74/MAX(DL!AP$2:AP$402)</f>
        <v>0.98457961536757532</v>
      </c>
      <c r="AQ74">
        <f>DL!AQ74/MAX(DL!AQ$2:AQ$402)</f>
        <v>0.98235344114062206</v>
      </c>
      <c r="AR74">
        <f>DL!AR74/MAX(DL!AR$2:AR$402)</f>
        <v>0.98022313602707911</v>
      </c>
      <c r="AS74">
        <f>DL!AS74/MAX(DL!AS$2:AS$402)</f>
        <v>0.97818284747824469</v>
      </c>
      <c r="AT74">
        <f>DL!AT74/MAX(DL!AT$2:AT$402)</f>
        <v>0.97622717941363668</v>
      </c>
      <c r="AU74">
        <f>DL!AU74/MAX(DL!AU$2:AU$402)</f>
        <v>0.97435114924816357</v>
      </c>
      <c r="AV74">
        <f>DL!AV74/MAX(DL!AV$2:AV$402)</f>
        <v>0.9725501496288439</v>
      </c>
      <c r="AW74">
        <f>DL!AW74/MAX(DL!AW$2:AW$402)</f>
        <v>0.97081991429520531</v>
      </c>
      <c r="AX74">
        <f>DL!AX74/MAX(DL!AX$2:AX$402)</f>
        <v>0.96915648755868766</v>
      </c>
      <c r="AY74">
        <f>DL!AY74/MAX(DL!AY$2:AY$402)</f>
        <v>0.96755619696519157</v>
      </c>
      <c r="AZ74">
        <f>DL!AZ74/MAX(DL!AZ$2:AZ$402)</f>
        <v>0.96601562876347691</v>
      </c>
      <c r="BA74">
        <f>DL!BA74/MAX(DL!BA$2:BA$402)</f>
        <v>0.96453160585198694</v>
      </c>
      <c r="BB74">
        <f>DL!BB74/MAX(DL!BB$2:BB$402)</f>
        <v>0.96310116791931499</v>
      </c>
      <c r="BC74">
        <f>DL!BC74/MAX(DL!BC$2:BC$402)</f>
        <v>0.96172155353004385</v>
      </c>
      <c r="BD74">
        <f>DL!BD74/MAX(DL!BD$2:BD$402)</f>
        <v>0.96039018393910136</v>
      </c>
      <c r="BE74">
        <f>DL!BE74/MAX(DL!BE$2:BE$402)</f>
        <v>0.95910464844473353</v>
      </c>
      <c r="BF74">
        <f>DL!BF74/MAX(DL!BF$2:BF$402)</f>
        <v>0.95786269111354161</v>
      </c>
      <c r="BG74">
        <f>DL!BG74/MAX(DL!BG$2:BG$402)</f>
        <v>0.95666219873117031</v>
      </c>
      <c r="BH74">
        <f>DL!BH74/MAX(DL!BH$2:BH$402)</f>
        <v>0.95550118984969923</v>
      </c>
      <c r="BI74">
        <f>DL!BI74/MAX(DL!BI$2:BI$402)</f>
        <v>0.95437780481795909</v>
      </c>
      <c r="BJ74">
        <f>DL!BJ74/MAX(DL!BJ$2:BJ$402)</f>
        <v>0.95329029669422083</v>
      </c>
      <c r="BK74">
        <f>DL!BK74/MAX(DL!BK$2:BK$402)</f>
        <v>0.99632403568847816</v>
      </c>
      <c r="BL74">
        <f>DL!BL74/MAX(DL!BL$2:BL$402)</f>
        <v>0.99524969593977253</v>
      </c>
      <c r="BM74">
        <f>DL!BM74/MAX(DL!BM$2:BM$402)</f>
        <v>0.99512310177505825</v>
      </c>
      <c r="BN74">
        <f>DL!BN74/MAX(DL!BN$2:BN$402)</f>
        <v>0.99543361641553674</v>
      </c>
      <c r="BO74">
        <f>DL!BO74/MAX(DL!BO$2:BO$402)</f>
        <v>0.99714017064438909</v>
      </c>
      <c r="BP74">
        <f>DL!BP74/MAX(DL!BP$2:BP$402)</f>
        <v>0.99830281043805291</v>
      </c>
      <c r="BQ74">
        <f>DL!BQ74/MAX(DL!BQ$2:BQ$402)</f>
        <v>0.9976208451079307</v>
      </c>
      <c r="BR74">
        <f>DL!BR74/MAX(DL!BR$2:BR$402)</f>
        <v>1</v>
      </c>
      <c r="BS74">
        <f>DL!BS74/MAX(DL!BS$2:BS$402)</f>
        <v>0.99984236269075422</v>
      </c>
      <c r="BT74">
        <f>DL!BT74/MAX(DL!BT$2:BT$402)</f>
        <v>0.9996700170502586</v>
      </c>
      <c r="BU74">
        <f>DL!BU74/MAX(DL!BU$2:BU$402)</f>
        <v>0.97843864658869162</v>
      </c>
      <c r="BV74">
        <f>DL!BV74/MAX(DL!BV$2:BV$402)</f>
        <v>0.97511498566941746</v>
      </c>
      <c r="BW74">
        <f>DL!BW74/MAX(DL!BW$2:BW$402)</f>
        <v>0.9720208666857646</v>
      </c>
      <c r="BX74">
        <f>DL!BX74/MAX(DL!BX$2:BX$402)</f>
        <v>0.99752345500825157</v>
      </c>
      <c r="BY74">
        <f>DL!BY74/MAX(DL!BY$2:BY$402)</f>
        <v>0.99944802842494662</v>
      </c>
      <c r="BZ74">
        <f>DL!BZ74/MAX(DL!BZ$2:BZ$402)</f>
        <v>0.99776460520761834</v>
      </c>
      <c r="CA74">
        <f>DL!CA74/MAX(DL!CA$2:CA$402)</f>
        <v>0.99714812168128131</v>
      </c>
      <c r="CB74">
        <f>DL!CB74/MAX(DL!CB$2:CB$402)</f>
        <v>0.94968014678662238</v>
      </c>
      <c r="CC74">
        <f>DL!CC74/MAX(DL!CC$2:CC$402)</f>
        <v>0.95211330125774107</v>
      </c>
      <c r="CD74">
        <f>DL!CD74/MAX(DL!CD$2:CD$402)</f>
        <v>0.95847534510139387</v>
      </c>
      <c r="CE74">
        <f>DL!CE74/MAX(DL!CE$2:CE$402)</f>
        <v>0.94759169647414487</v>
      </c>
      <c r="CF74">
        <f>DL!CF74/MAX(DL!CF$2:CF$402)</f>
        <v>0.95200476163167702</v>
      </c>
      <c r="CG74">
        <f>DL!CG74/MAX(DL!CG$2:CG$402)</f>
        <v>0.96164420018315133</v>
      </c>
      <c r="CH74">
        <f>DL!CH74/MAX(DL!CH$2:CH$402)</f>
        <v>0.95804371582318182</v>
      </c>
      <c r="CI74">
        <f>DL!CI74/MAX(DL!CI$2:CI$402)</f>
        <v>0.95606663227437894</v>
      </c>
      <c r="CJ74">
        <f>DL!CJ74/MAX(DL!CJ$2:CJ$402)</f>
        <v>0.95538108947618894</v>
      </c>
      <c r="CK74">
        <f>DL!CK74/MAX(DL!CK$2:CK$402)</f>
        <v>0.9613966638202629</v>
      </c>
      <c r="CL74">
        <f>DL!CL74/MAX(DL!CL$2:CL$402)</f>
        <v>0.96025173917471163</v>
      </c>
      <c r="CM74">
        <f>DL!CM74/MAX(DL!CM$2:CM$402)</f>
        <v>0.96706424504107069</v>
      </c>
      <c r="CN74">
        <f>DL!CN74/MAX(DL!CN$2:CN$402)</f>
        <v>0.96286100924034856</v>
      </c>
      <c r="CO74">
        <f>DL!CO74/MAX(DL!CO$2:CO$402)</f>
        <v>0.96617210724080582</v>
      </c>
      <c r="CP74">
        <f>DL!CP74/MAX(DL!CP$2:CP$402)</f>
        <v>0.97065803601868217</v>
      </c>
      <c r="CQ74">
        <f>DL!CQ74/MAX(DL!CQ$2:CQ$402)</f>
        <v>0.96323945392968957</v>
      </c>
      <c r="CR74">
        <f>DL!CR74/MAX(DL!CR$2:CR$402)</f>
        <v>0.97045149142382592</v>
      </c>
      <c r="CS74">
        <f>DL!CS74/MAX(DL!CS$2:CS$402)</f>
        <v>0.96556642897700296</v>
      </c>
      <c r="CT74">
        <f>DL!CT74/MAX(DL!CT$2:CT$402)</f>
        <v>0.95987473291878489</v>
      </c>
      <c r="CU74">
        <f>DL!CU74/MAX(DL!CU$2:CU$402)</f>
        <v>0.96046661084281792</v>
      </c>
      <c r="CV74">
        <f>DL!CV74/MAX(DL!CV$2:CV$402)</f>
        <v>0.95968225161752685</v>
      </c>
      <c r="CW74">
        <f>DL!CW74/MAX(DL!CW$2:CW$402)</f>
        <v>0.98601403254203313</v>
      </c>
      <c r="CX74">
        <f>DL!CX74/MAX(DL!CX$2:CX$402)</f>
        <v>0.99502156871061453</v>
      </c>
      <c r="CY74">
        <f>DL!CY74/MAX(DL!CY$2:CY$402)</f>
        <v>0.9701816645911201</v>
      </c>
      <c r="CZ74">
        <f>DL!CZ74/MAX(DL!CZ$2:CZ$402)</f>
        <v>0.96271589613496977</v>
      </c>
      <c r="DA74">
        <f>DL!DA74/MAX(DL!DA$2:DA$402)</f>
        <v>0.96637752483343686</v>
      </c>
      <c r="DB74">
        <f>DL!DB74/MAX(DL!DB$2:DB$402)</f>
        <v>0.98649447817290736</v>
      </c>
      <c r="DC74">
        <f>DL!DC74/MAX(DL!DC$2:DC$402)</f>
        <v>0.96393454139162693</v>
      </c>
      <c r="DD74">
        <f>DL!DD74/MAX(DL!DD$2:DD$402)</f>
        <v>0.96519193407898163</v>
      </c>
      <c r="DE74">
        <f>DL!DE74/MAX(DL!DE$2:DE$402)</f>
        <v>0.97176367793520602</v>
      </c>
      <c r="DF74">
        <f>DL!DF74/MAX(DL!DF$2:DF$402)</f>
        <v>0.96696244302854484</v>
      </c>
      <c r="DG74">
        <f>DL!DG74/MAX(DL!DG$2:DG$402)</f>
        <v>0.96167079013906653</v>
      </c>
      <c r="DH74">
        <f>DL!DH74/MAX(DL!DH$2:DH$402)</f>
        <v>0.98923342318616403</v>
      </c>
      <c r="DI74">
        <f>DL!DI74/MAX(DL!DI$2:DI$402)</f>
        <v>0.97237922493150353</v>
      </c>
      <c r="DJ74">
        <f>DL!DJ74/MAX(DL!DJ$2:DJ$402)</f>
        <v>0.97843229993252345</v>
      </c>
      <c r="DK74">
        <f>DL!DK74/MAX(DL!DK$2:DK$402)</f>
        <v>0.98890328334360222</v>
      </c>
      <c r="DL74">
        <f>DL!DL74/MAX(DL!DL$2:DL$402)</f>
        <v>0.98828875650792969</v>
      </c>
      <c r="DM74">
        <f>DL!DM74/MAX(DL!DM$2:DM$402)</f>
        <v>0.9931019602635397</v>
      </c>
      <c r="DN74">
        <f>DL!DN74/MAX(DL!DN$2:DN$402)</f>
        <v>0.98937108859024991</v>
      </c>
      <c r="DO74">
        <f>DL!DO74/MAX(DL!DO$2:DO$402)</f>
        <v>0.99047191725943684</v>
      </c>
      <c r="DP74">
        <f>DL!DP74/MAX(DL!DP$2:DP$402)</f>
        <v>0.99638178291255519</v>
      </c>
      <c r="DQ74">
        <f>DL!DQ74/MAX(DL!DQ$2:DQ$402)</f>
        <v>0.97801225414105109</v>
      </c>
      <c r="DR74">
        <f>DL!DR74/MAX(DL!DR$2:DR$402)</f>
        <v>0.96322378470848236</v>
      </c>
      <c r="DS74">
        <f>DL!DS74/MAX(DL!DS$2:DS$402)</f>
        <v>0.99389790748900775</v>
      </c>
      <c r="DT74">
        <f>DL!DT74/MAX(DL!DT$2:DT$402)</f>
        <v>0.99157155482967552</v>
      </c>
      <c r="DU74">
        <f>DL!DU74/MAX(DL!DU$2:DU$402)</f>
        <v>1</v>
      </c>
      <c r="DV74">
        <f>DL!DV74/MAX(DL!DV$2:DV$402)</f>
        <v>0.99538561158689243</v>
      </c>
      <c r="DW74">
        <f>DL!DW74/MAX(DL!DW$2:DW$402)</f>
        <v>0.98303216436892171</v>
      </c>
      <c r="DX74">
        <f>DL!DX74/MAX(DL!DX$2:DX$402)</f>
        <v>0.9556714858827029</v>
      </c>
      <c r="DY74">
        <f>DL!DY74/MAX(DL!DY$2:DY$402)</f>
        <v>0.97100671016512852</v>
      </c>
      <c r="DZ74">
        <f>DL!DZ74/MAX(DL!DZ$2:DZ$402)</f>
        <v>0.96415001888636498</v>
      </c>
      <c r="EA74">
        <f>DL!EA74/MAX(DL!EA$2:EA$402)</f>
        <v>0.94025226478999269</v>
      </c>
      <c r="EB74">
        <f>DL!EB74/MAX(DL!EB$2:EB$402)</f>
        <v>0.99565627861383299</v>
      </c>
    </row>
    <row r="75" spans="1:132" x14ac:dyDescent="0.25">
      <c r="A75">
        <v>453</v>
      </c>
      <c r="B75">
        <f>DL!B75/MAX(DL!B$2:B$402)</f>
        <v>0.86117000792832388</v>
      </c>
      <c r="C75">
        <f>DL!C75/MAX(DL!C$2:C$402)</f>
        <v>0.91329989972569614</v>
      </c>
      <c r="D75">
        <f>DL!D75/MAX(DL!D$2:D$402)</f>
        <v>0.95423840014196559</v>
      </c>
      <c r="E75">
        <f>DL!E75/MAX(DL!E$2:E$402)</f>
        <v>0.98197676028771985</v>
      </c>
      <c r="F75">
        <f>DL!F75/MAX(DL!F$2:F$402)</f>
        <v>0.99470379634931338</v>
      </c>
      <c r="G75">
        <f>DL!G75/MAX(DL!G$2:G$402)</f>
        <v>0.99621883210136641</v>
      </c>
      <c r="H75">
        <f>DL!H75/MAX(DL!H$2:H$402)</f>
        <v>0.99732736619866091</v>
      </c>
      <c r="I75">
        <f>DL!I75/MAX(DL!I$2:I$402)</f>
        <v>0.99815920774706679</v>
      </c>
      <c r="J75">
        <f>DL!J75/MAX(DL!J$2:J$402)</f>
        <v>0.99876314218252393</v>
      </c>
      <c r="K75">
        <f>DL!K75/MAX(DL!K$2:K$402)</f>
        <v>0.9992834530571767</v>
      </c>
      <c r="L75">
        <f>DL!L75/MAX(DL!L$2:L$402)</f>
        <v>0.9995346534505698</v>
      </c>
      <c r="M75">
        <f>DL!M75/MAX(DL!M$2:M$402)</f>
        <v>0.99976383698987425</v>
      </c>
      <c r="N75">
        <f>DL!N75/MAX(DL!N$2:N$402)</f>
        <v>0.99997365223622114</v>
      </c>
      <c r="O75">
        <f>DL!O75/MAX(DL!O$2:O$402)</f>
        <v>1</v>
      </c>
      <c r="P75">
        <f>DL!P75/MAX(DL!P$2:P$402)</f>
        <v>1</v>
      </c>
      <c r="Q75">
        <f>DL!Q75/MAX(DL!Q$2:Q$402)</f>
        <v>1</v>
      </c>
      <c r="R75">
        <f>DL!R75/MAX(DL!R$2:R$402)</f>
        <v>1</v>
      </c>
      <c r="S75">
        <f>DL!S75/MAX(DL!S$2:S$402)</f>
        <v>0.99996657095731367</v>
      </c>
      <c r="T75">
        <f>DL!T75/MAX(DL!T$2:T$402)</f>
        <v>0.99983435079642891</v>
      </c>
      <c r="U75">
        <f>DL!U75/MAX(DL!U$2:U$402)</f>
        <v>0.99971115175203262</v>
      </c>
      <c r="V75">
        <f>DL!V75/MAX(DL!V$2:V$402)</f>
        <v>0.99959611982166652</v>
      </c>
      <c r="W75">
        <f>DL!W75/MAX(DL!W$2:W$402)</f>
        <v>0.99948850293730207</v>
      </c>
      <c r="X75">
        <f>DL!X75/MAX(DL!X$2:X$402)</f>
        <v>0.99938763640967909</v>
      </c>
      <c r="Y75">
        <f>DL!Y75/MAX(DL!Y$2:Y$402)</f>
        <v>0.99929293077719694</v>
      </c>
      <c r="Z75">
        <f>DL!Z75/MAX(DL!Z$2:Z$402)</f>
        <v>0.99919823574191158</v>
      </c>
      <c r="AA75">
        <f>DL!AA75/MAX(DL!AA$2:AA$402)</f>
        <v>0.99902957060564712</v>
      </c>
      <c r="AB75">
        <f>DL!AB75/MAX(DL!AB$2:AB$402)</f>
        <v>0.99887049420987295</v>
      </c>
      <c r="AC75">
        <f>DL!AC75/MAX(DL!AC$2:AC$402)</f>
        <v>0.99872024424710526</v>
      </c>
      <c r="AD75">
        <f>DL!AD75/MAX(DL!AD$2:AD$402)</f>
        <v>0.99857813519933725</v>
      </c>
      <c r="AE75">
        <f>DL!AE75/MAX(DL!AE$2:AE$402)</f>
        <v>0.99844354905078359</v>
      </c>
      <c r="AF75">
        <f>DL!AF75/MAX(DL!AF$2:AF$402)</f>
        <v>0.99831592730385388</v>
      </c>
      <c r="AG75">
        <f>DL!AG75/MAX(DL!AG$2:AG$402)</f>
        <v>0.99819476409115926</v>
      </c>
      <c r="AH75">
        <f>DL!AH75/MAX(DL!AH$2:AH$402)</f>
        <v>0.99807960021304765</v>
      </c>
      <c r="AI75">
        <f>DL!AI75/MAX(DL!AI$2:AI$402)</f>
        <v>0.99797001795967621</v>
      </c>
      <c r="AJ75">
        <f>DL!AJ75/MAX(DL!AJ$2:AJ$402)</f>
        <v>0.99786563660056882</v>
      </c>
      <c r="AK75">
        <f>DL!AK75/MAX(DL!AK$2:AK$402)</f>
        <v>0.99588666635049972</v>
      </c>
      <c r="AL75">
        <f>DL!AL75/MAX(DL!AL$2:AL$402)</f>
        <v>0.9930307693166831</v>
      </c>
      <c r="AM75">
        <f>DL!AM75/MAX(DL!AM$2:AM$402)</f>
        <v>0.99031092477022298</v>
      </c>
      <c r="AN75">
        <f>DL!AN75/MAX(DL!AN$2:AN$402)</f>
        <v>0.98771798212648665</v>
      </c>
      <c r="AO75">
        <f>DL!AO75/MAX(DL!AO$2:AO$402)</f>
        <v>0.9852435747726348</v>
      </c>
      <c r="AP75">
        <f>DL!AP75/MAX(DL!AP$2:AP$402)</f>
        <v>0.9828800392031789</v>
      </c>
      <c r="AQ75">
        <f>DL!AQ75/MAX(DL!AQ$2:AQ$402)</f>
        <v>0.98062034384201491</v>
      </c>
      <c r="AR75">
        <f>DL!AR75/MAX(DL!AR$2:AR$402)</f>
        <v>0.97845802623697897</v>
      </c>
      <c r="AS75">
        <f>DL!AS75/MAX(DL!AS$2:AS$402)</f>
        <v>0.97638713751108352</v>
      </c>
      <c r="AT75">
        <f>DL!AT75/MAX(DL!AT$2:AT$402)</f>
        <v>0.97440219311992504</v>
      </c>
      <c r="AU75">
        <f>DL!AU75/MAX(DL!AU$2:AU$402)</f>
        <v>0.97249812910335076</v>
      </c>
      <c r="AV75">
        <f>DL!AV75/MAX(DL!AV$2:AV$402)</f>
        <v>0.97067026313574634</v>
      </c>
      <c r="AW75">
        <f>DL!AW75/MAX(DL!AW$2:AW$402)</f>
        <v>0.9689142597774667</v>
      </c>
      <c r="AX75">
        <f>DL!AX75/MAX(DL!AX$2:AX$402)</f>
        <v>0.96722609941279014</v>
      </c>
      <c r="AY75">
        <f>DL!AY75/MAX(DL!AY$2:AY$402)</f>
        <v>0.96560205043003577</v>
      </c>
      <c r="AZ75">
        <f>DL!AZ75/MAX(DL!AZ$2:AZ$402)</f>
        <v>0.96403864425923091</v>
      </c>
      <c r="BA75">
        <f>DL!BA75/MAX(DL!BA$2:BA$402)</f>
        <v>0.96253265293360035</v>
      </c>
      <c r="BB75">
        <f>DL!BB75/MAX(DL!BB$2:BB$402)</f>
        <v>0.96108106888465361</v>
      </c>
      <c r="BC75">
        <f>DL!BC75/MAX(DL!BC$2:BC$402)</f>
        <v>0.9596810867178811</v>
      </c>
      <c r="BD75">
        <f>DL!BD75/MAX(DL!BD$2:BD$402)</f>
        <v>0.95833008674811349</v>
      </c>
      <c r="BE75">
        <f>DL!BE75/MAX(DL!BE$2:BE$402)</f>
        <v>0.95702562010107739</v>
      </c>
      <c r="BF75">
        <f>DL!BF75/MAX(DL!BF$2:BF$402)</f>
        <v>0.95576539521149284</v>
      </c>
      <c r="BG75">
        <f>DL!BG75/MAX(DL!BG$2:BG$402)</f>
        <v>0.95454726556858205</v>
      </c>
      <c r="BH75">
        <f>DL!BH75/MAX(DL!BH$2:BH$402)</f>
        <v>0.95336921857766144</v>
      </c>
      <c r="BI75">
        <f>DL!BI75/MAX(DL!BI$2:BI$402)</f>
        <v>0.95222936542195324</v>
      </c>
      <c r="BJ75">
        <f>DL!BJ75/MAX(DL!BJ$2:BJ$402)</f>
        <v>0.95112593182223026</v>
      </c>
      <c r="BK75">
        <f>DL!BK75/MAX(DL!BK$2:BK$402)</f>
        <v>1</v>
      </c>
      <c r="BL75">
        <f>DL!BL75/MAX(DL!BL$2:BL$402)</f>
        <v>0.99882694207567302</v>
      </c>
      <c r="BM75">
        <f>DL!BM75/MAX(DL!BM$2:BM$402)</f>
        <v>0.99977935347084568</v>
      </c>
      <c r="BN75">
        <f>DL!BN75/MAX(DL!BN$2:BN$402)</f>
        <v>1</v>
      </c>
      <c r="BO75">
        <f>DL!BO75/MAX(DL!BO$2:BO$402)</f>
        <v>1</v>
      </c>
      <c r="BP75">
        <f>DL!BP75/MAX(DL!BP$2:BP$402)</f>
        <v>1</v>
      </c>
      <c r="BQ75">
        <f>DL!BQ75/MAX(DL!BQ$2:BQ$402)</f>
        <v>1</v>
      </c>
      <c r="BR75">
        <f>DL!BR75/MAX(DL!BR$2:BR$402)</f>
        <v>0.99902829152057404</v>
      </c>
      <c r="BS75">
        <f>DL!BS75/MAX(DL!BS$2:BS$402)</f>
        <v>1</v>
      </c>
      <c r="BT75">
        <f>DL!BT75/MAX(DL!BT$2:BT$402)</f>
        <v>0.99884322085255062</v>
      </c>
      <c r="BU75">
        <f>DL!BU75/MAX(DL!BU$2:BU$402)</f>
        <v>0.97847637706322721</v>
      </c>
      <c r="BV75">
        <f>DL!BV75/MAX(DL!BV$2:BV$402)</f>
        <v>0.97514483623539139</v>
      </c>
      <c r="BW75">
        <f>DL!BW75/MAX(DL!BW$2:BW$402)</f>
        <v>0.97180610235459786</v>
      </c>
      <c r="BX75">
        <f>DL!BX75/MAX(DL!BX$2:BX$402)</f>
        <v>1</v>
      </c>
      <c r="BY75">
        <f>DL!BY75/MAX(DL!BY$2:BY$402)</f>
        <v>1</v>
      </c>
      <c r="BZ75">
        <f>DL!BZ75/MAX(DL!BZ$2:BZ$402)</f>
        <v>1</v>
      </c>
      <c r="CA75">
        <f>DL!CA75/MAX(DL!CA$2:CA$402)</f>
        <v>1</v>
      </c>
      <c r="CB75">
        <f>DL!CB75/MAX(DL!CB$2:CB$402)</f>
        <v>0.95538060878995335</v>
      </c>
      <c r="CC75">
        <f>DL!CC75/MAX(DL!CC$2:CC$402)</f>
        <v>0.95875500311176265</v>
      </c>
      <c r="CD75">
        <f>DL!CD75/MAX(DL!CD$2:CD$402)</f>
        <v>0.9639551631519625</v>
      </c>
      <c r="CE75">
        <f>DL!CE75/MAX(DL!CE$2:CE$402)</f>
        <v>0.953187790937295</v>
      </c>
      <c r="CF75">
        <f>DL!CF75/MAX(DL!CF$2:CF$402)</f>
        <v>0.95686405867914526</v>
      </c>
      <c r="CG75">
        <f>DL!CG75/MAX(DL!CG$2:CG$402)</f>
        <v>0.96765334297661132</v>
      </c>
      <c r="CH75">
        <f>DL!CH75/MAX(DL!CH$2:CH$402)</f>
        <v>0.96315908896442015</v>
      </c>
      <c r="CI75">
        <f>DL!CI75/MAX(DL!CI$2:CI$402)</f>
        <v>0.96038746166137168</v>
      </c>
      <c r="CJ75">
        <f>DL!CJ75/MAX(DL!CJ$2:CJ$402)</f>
        <v>0.96121381769144987</v>
      </c>
      <c r="CK75">
        <f>DL!CK75/MAX(DL!CK$2:CK$402)</f>
        <v>0.96609628464953567</v>
      </c>
      <c r="CL75">
        <f>DL!CL75/MAX(DL!CL$2:CL$402)</f>
        <v>0.96423524380205872</v>
      </c>
      <c r="CM75">
        <f>DL!CM75/MAX(DL!CM$2:CM$402)</f>
        <v>0.97162001321445102</v>
      </c>
      <c r="CN75">
        <f>DL!CN75/MAX(DL!CN$2:CN$402)</f>
        <v>0.96685450712242893</v>
      </c>
      <c r="CO75">
        <f>DL!CO75/MAX(DL!CO$2:CO$402)</f>
        <v>0.97000248378134413</v>
      </c>
      <c r="CP75">
        <f>DL!CP75/MAX(DL!CP$2:CP$402)</f>
        <v>0.97490009216536178</v>
      </c>
      <c r="CQ75">
        <f>DL!CQ75/MAX(DL!CQ$2:CQ$402)</f>
        <v>0.96762751762760058</v>
      </c>
      <c r="CR75">
        <f>DL!CR75/MAX(DL!CR$2:CR$402)</f>
        <v>0.97555660790405518</v>
      </c>
      <c r="CS75">
        <f>DL!CS75/MAX(DL!CS$2:CS$402)</f>
        <v>0.97094196561893076</v>
      </c>
      <c r="CT75">
        <f>DL!CT75/MAX(DL!CT$2:CT$402)</f>
        <v>0.96417755865581967</v>
      </c>
      <c r="CU75">
        <f>DL!CU75/MAX(DL!CU$2:CU$402)</f>
        <v>0.96456623279716291</v>
      </c>
      <c r="CV75">
        <f>DL!CV75/MAX(DL!CV$2:CV$402)</f>
        <v>0.96445558645240825</v>
      </c>
      <c r="CW75">
        <f>DL!CW75/MAX(DL!CW$2:CW$402)</f>
        <v>0.98940409888000391</v>
      </c>
      <c r="CX75">
        <f>DL!CX75/MAX(DL!CX$2:CX$402)</f>
        <v>1</v>
      </c>
      <c r="CY75">
        <f>DL!CY75/MAX(DL!CY$2:CY$402)</f>
        <v>0.97462988456429167</v>
      </c>
      <c r="CZ75">
        <f>DL!CZ75/MAX(DL!CZ$2:CZ$402)</f>
        <v>0.96657771496911504</v>
      </c>
      <c r="DA75">
        <f>DL!DA75/MAX(DL!DA$2:DA$402)</f>
        <v>0.97113151928730213</v>
      </c>
      <c r="DB75">
        <f>DL!DB75/MAX(DL!DB$2:DB$402)</f>
        <v>0.98965605270473922</v>
      </c>
      <c r="DC75">
        <f>DL!DC75/MAX(DL!DC$2:DC$402)</f>
        <v>0.96868375972903453</v>
      </c>
      <c r="DD75">
        <f>DL!DD75/MAX(DL!DD$2:DD$402)</f>
        <v>0.96741715044450605</v>
      </c>
      <c r="DE75">
        <f>DL!DE75/MAX(DL!DE$2:DE$402)</f>
        <v>0.97507098223903221</v>
      </c>
      <c r="DF75">
        <f>DL!DF75/MAX(DL!DF$2:DF$402)</f>
        <v>0.97188059873418786</v>
      </c>
      <c r="DG75">
        <f>DL!DG75/MAX(DL!DG$2:DG$402)</f>
        <v>0.96583690652357479</v>
      </c>
      <c r="DH75">
        <f>DL!DH75/MAX(DL!DH$2:DH$402)</f>
        <v>0.99240238861706231</v>
      </c>
      <c r="DI75">
        <f>DL!DI75/MAX(DL!DI$2:DI$402)</f>
        <v>0.97650575488202285</v>
      </c>
      <c r="DJ75">
        <f>DL!DJ75/MAX(DL!DJ$2:DJ$402)</f>
        <v>0.98245451957482854</v>
      </c>
      <c r="DK75">
        <f>DL!DK75/MAX(DL!DK$2:DK$402)</f>
        <v>0.99177386568753911</v>
      </c>
      <c r="DL75">
        <f>DL!DL75/MAX(DL!DL$2:DL$402)</f>
        <v>0.9925886709045697</v>
      </c>
      <c r="DM75">
        <f>DL!DM75/MAX(DL!DM$2:DM$402)</f>
        <v>0.99806102346951364</v>
      </c>
      <c r="DN75">
        <f>DL!DN75/MAX(DL!DN$2:DN$402)</f>
        <v>0.99385230551310644</v>
      </c>
      <c r="DO75">
        <f>DL!DO75/MAX(DL!DO$2:DO$402)</f>
        <v>0.99405436910229739</v>
      </c>
      <c r="DP75">
        <f>DL!DP75/MAX(DL!DP$2:DP$402)</f>
        <v>0.99840988311499146</v>
      </c>
      <c r="DQ75">
        <f>DL!DQ75/MAX(DL!DQ$2:DQ$402)</f>
        <v>0.981834939791428</v>
      </c>
      <c r="DR75">
        <f>DL!DR75/MAX(DL!DR$2:DR$402)</f>
        <v>0.96816313691543765</v>
      </c>
      <c r="DS75">
        <f>DL!DS75/MAX(DL!DS$2:DS$402)</f>
        <v>0.99637525402966631</v>
      </c>
      <c r="DT75">
        <f>DL!DT75/MAX(DL!DT$2:DT$402)</f>
        <v>0.99459527052449015</v>
      </c>
      <c r="DU75">
        <f>DL!DU75/MAX(DL!DU$2:DU$402)</f>
        <v>0.99877480700164911</v>
      </c>
      <c r="DV75">
        <f>DL!DV75/MAX(DL!DV$2:DV$402)</f>
        <v>0.99771745360286013</v>
      </c>
      <c r="DW75">
        <f>DL!DW75/MAX(DL!DW$2:DW$402)</f>
        <v>0.9875124447772099</v>
      </c>
      <c r="DX75">
        <f>DL!DX75/MAX(DL!DX$2:DX$402)</f>
        <v>0.96043408556739629</v>
      </c>
      <c r="DY75">
        <f>DL!DY75/MAX(DL!DY$2:DY$402)</f>
        <v>0.97544877251865081</v>
      </c>
      <c r="DZ75">
        <f>DL!DZ75/MAX(DL!DZ$2:DZ$402)</f>
        <v>0.96959705833513965</v>
      </c>
      <c r="EA75">
        <f>DL!EA75/MAX(DL!EA$2:EA$402)</f>
        <v>0.94615312418735509</v>
      </c>
      <c r="EB75">
        <f>DL!EB75/MAX(DL!EB$2:EB$402)</f>
        <v>0.99654972713565293</v>
      </c>
    </row>
    <row r="76" spans="1:132" x14ac:dyDescent="0.25">
      <c r="A76">
        <v>454</v>
      </c>
      <c r="B76">
        <f>DL!B76/MAX(DL!B$2:B$402)</f>
        <v>0.86524192072523631</v>
      </c>
      <c r="C76">
        <f>DL!C76/MAX(DL!C$2:C$402)</f>
        <v>0.91698860340252408</v>
      </c>
      <c r="D76">
        <f>DL!D76/MAX(DL!D$2:D$402)</f>
        <v>0.95751613813366099</v>
      </c>
      <c r="E76">
        <f>DL!E76/MAX(DL!E$2:E$402)</f>
        <v>0.98482719718947997</v>
      </c>
      <c r="F76">
        <f>DL!F76/MAX(DL!F$2:F$402)</f>
        <v>0.99712218196099001</v>
      </c>
      <c r="G76">
        <f>DL!G76/MAX(DL!G$2:G$402)</f>
        <v>0.99822264707979891</v>
      </c>
      <c r="H76">
        <f>DL!H76/MAX(DL!H$2:H$402)</f>
        <v>0.99895881879896209</v>
      </c>
      <c r="I76">
        <f>DL!I76/MAX(DL!I$2:I$402)</f>
        <v>0.99945517487270907</v>
      </c>
      <c r="J76">
        <f>DL!J76/MAX(DL!J$2:J$402)</f>
        <v>0.99975580272941333</v>
      </c>
      <c r="K76">
        <f>DL!K76/MAX(DL!K$2:K$402)</f>
        <v>1</v>
      </c>
      <c r="L76">
        <f>DL!L76/MAX(DL!L$2:L$402)</f>
        <v>1</v>
      </c>
      <c r="M76">
        <f>DL!M76/MAX(DL!M$2:M$402)</f>
        <v>1</v>
      </c>
      <c r="N76">
        <f>DL!N76/MAX(DL!N$2:N$402)</f>
        <v>1</v>
      </c>
      <c r="O76">
        <f>DL!O76/MAX(DL!O$2:O$402)</f>
        <v>0.99983367901570253</v>
      </c>
      <c r="P76">
        <f>DL!P76/MAX(DL!P$2:P$402)</f>
        <v>0.99965626997134371</v>
      </c>
      <c r="Q76">
        <f>DL!Q76/MAX(DL!Q$2:Q$402)</f>
        <v>0.99949245548508536</v>
      </c>
      <c r="R76">
        <f>DL!R76/MAX(DL!R$2:R$402)</f>
        <v>0.9993407980314768</v>
      </c>
      <c r="S76">
        <f>DL!S76/MAX(DL!S$2:S$402)</f>
        <v>0.99916664877637995</v>
      </c>
      <c r="T76">
        <f>DL!T76/MAX(DL!T$2:T$402)</f>
        <v>0.99890363379673941</v>
      </c>
      <c r="U76">
        <f>DL!U76/MAX(DL!U$2:U$402)</f>
        <v>0.99865853724458453</v>
      </c>
      <c r="V76">
        <f>DL!V76/MAX(DL!V$2:V$402)</f>
        <v>0.99842966565511992</v>
      </c>
      <c r="W76">
        <f>DL!W76/MAX(DL!W$2:W$402)</f>
        <v>0.99821552732439134</v>
      </c>
      <c r="X76">
        <f>DL!X76/MAX(DL!X$2:X$402)</f>
        <v>0.99801480355694194</v>
      </c>
      <c r="Y76">
        <f>DL!Y76/MAX(DL!Y$2:Y$402)</f>
        <v>0.99782632465298859</v>
      </c>
      <c r="Z76">
        <f>DL!Z76/MAX(DL!Z$2:Z$402)</f>
        <v>0.99764343263790589</v>
      </c>
      <c r="AA76">
        <f>DL!AA76/MAX(DL!AA$2:AA$402)</f>
        <v>0.99739180770540747</v>
      </c>
      <c r="AB76">
        <f>DL!AB76/MAX(DL!AB$2:AB$402)</f>
        <v>0.99715447026421755</v>
      </c>
      <c r="AC76">
        <f>DL!AC76/MAX(DL!AC$2:AC$402)</f>
        <v>0.9969302859968302</v>
      </c>
      <c r="AD76">
        <f>DL!AD76/MAX(DL!AD$2:AD$402)</f>
        <v>0.99671823467900456</v>
      </c>
      <c r="AE76">
        <f>DL!AE76/MAX(DL!AE$2:AE$402)</f>
        <v>0.9965173964030356</v>
      </c>
      <c r="AF76">
        <f>DL!AF76/MAX(DL!AF$2:AF$402)</f>
        <v>0.99632693973090358</v>
      </c>
      <c r="AG76">
        <f>DL!AG76/MAX(DL!AG$2:AG$402)</f>
        <v>0.99614611147104737</v>
      </c>
      <c r="AH76">
        <f>DL!AH76/MAX(DL!AH$2:AH$402)</f>
        <v>0.99597422782660994</v>
      </c>
      <c r="AI76">
        <f>DL!AI76/MAX(DL!AI$2:AI$402)</f>
        <v>0.9958106667066039</v>
      </c>
      <c r="AJ76">
        <f>DL!AJ76/MAX(DL!AJ$2:AJ$402)</f>
        <v>0.9956548610267596</v>
      </c>
      <c r="AK76">
        <f>DL!AK76/MAX(DL!AK$2:AK$402)</f>
        <v>0.99363110746357275</v>
      </c>
      <c r="AL76">
        <f>DL!AL76/MAX(DL!AL$2:AL$402)</f>
        <v>0.99073487074990296</v>
      </c>
      <c r="AM76">
        <f>DL!AM76/MAX(DL!AM$2:AM$402)</f>
        <v>0.98797670630096457</v>
      </c>
      <c r="AN76">
        <f>DL!AN76/MAX(DL!AN$2:AN$402)</f>
        <v>0.98534732064360198</v>
      </c>
      <c r="AO76">
        <f>DL!AO76/MAX(DL!AO$2:AO$402)</f>
        <v>0.98283821716279041</v>
      </c>
      <c r="AP76">
        <f>DL!AP76/MAX(DL!AP$2:AP$402)</f>
        <v>0.98044161383711226</v>
      </c>
      <c r="AQ76">
        <f>DL!AQ76/MAX(DL!AQ$2:AQ$402)</f>
        <v>0.97815037083747869</v>
      </c>
      <c r="AR76">
        <f>DL!AR76/MAX(DL!AR$2:AR$402)</f>
        <v>0.97595792664984948</v>
      </c>
      <c r="AS76">
        <f>DL!AS76/MAX(DL!AS$2:AS$402)</f>
        <v>0.97385824158484258</v>
      </c>
      <c r="AT76">
        <f>DL!AT76/MAX(DL!AT$2:AT$402)</f>
        <v>0.97184574770578414</v>
      </c>
      <c r="AU76">
        <f>DL!AU76/MAX(DL!AU$2:AU$402)</f>
        <v>0.96991530434809203</v>
      </c>
      <c r="AV76">
        <f>DL!AV76/MAX(DL!AV$2:AV$402)</f>
        <v>0.96806215852146293</v>
      </c>
      <c r="AW76">
        <f>DL!AW76/MAX(DL!AW$2:AW$402)</f>
        <v>0.96628190958638516</v>
      </c>
      <c r="AX76">
        <f>DL!AX76/MAX(DL!AX$2:AX$402)</f>
        <v>0.96457047768097381</v>
      </c>
      <c r="AY76">
        <f>DL!AY76/MAX(DL!AY$2:AY$402)</f>
        <v>0.96292407544571856</v>
      </c>
      <c r="AZ76">
        <f>DL!AZ76/MAX(DL!AZ$2:AZ$402)</f>
        <v>0.9613391826546156</v>
      </c>
      <c r="BA76">
        <f>DL!BA76/MAX(DL!BA$2:BA$402)</f>
        <v>0.95981252341300227</v>
      </c>
      <c r="BB76">
        <f>DL!BB76/MAX(DL!BB$2:BB$402)</f>
        <v>0.95834104562672051</v>
      </c>
      <c r="BC76">
        <f>DL!BC76/MAX(DL!BC$2:BC$402)</f>
        <v>0.95692190248516384</v>
      </c>
      <c r="BD76">
        <f>DL!BD76/MAX(DL!BD$2:BD$402)</f>
        <v>0.9555524357333971</v>
      </c>
      <c r="BE76">
        <f>DL!BE76/MAX(DL!BE$2:BE$402)</f>
        <v>0.95423016053651433</v>
      </c>
      <c r="BF76">
        <f>DL!BF76/MAX(DL!BF$2:BF$402)</f>
        <v>0.95295275176364425</v>
      </c>
      <c r="BG76">
        <f>DL!BG76/MAX(DL!BG$2:BG$402)</f>
        <v>0.9517180315399083</v>
      </c>
      <c r="BH76">
        <f>DL!BH76/MAX(DL!BH$2:BH$402)</f>
        <v>0.95052395793275946</v>
      </c>
      <c r="BI76">
        <f>DL!BI76/MAX(DL!BI$2:BI$402)</f>
        <v>0.94936861465486111</v>
      </c>
      <c r="BJ76">
        <f>DL!BJ76/MAX(DL!BJ$2:BJ$402)</f>
        <v>0.94825020167938656</v>
      </c>
      <c r="BK76">
        <f>DL!BK76/MAX(DL!BK$2:BK$402)</f>
        <v>0.99927728937759264</v>
      </c>
      <c r="BL76">
        <f>DL!BL76/MAX(DL!BL$2:BL$402)</f>
        <v>0.99954801076193089</v>
      </c>
      <c r="BM76">
        <f>DL!BM76/MAX(DL!BM$2:BM$402)</f>
        <v>1</v>
      </c>
      <c r="BN76">
        <f>DL!BN76/MAX(DL!BN$2:BN$402)</f>
        <v>0.99981401720195451</v>
      </c>
      <c r="BO76">
        <f>DL!BO76/MAX(DL!BO$2:BO$402)</f>
        <v>0.99995501007773024</v>
      </c>
      <c r="BP76">
        <f>DL!BP76/MAX(DL!BP$2:BP$402)</f>
        <v>0.99754249171771314</v>
      </c>
      <c r="BQ76">
        <f>DL!BQ76/MAX(DL!BQ$2:BQ$402)</f>
        <v>0.99733895744764178</v>
      </c>
      <c r="BR76">
        <f>DL!BR76/MAX(DL!BR$2:BR$402)</f>
        <v>0.99394417959546888</v>
      </c>
      <c r="BS76">
        <f>DL!BS76/MAX(DL!BS$2:BS$402)</f>
        <v>0.99676533576247817</v>
      </c>
      <c r="BT76">
        <f>DL!BT76/MAX(DL!BT$2:BT$402)</f>
        <v>0.99621421545733557</v>
      </c>
      <c r="BU76">
        <f>DL!BU76/MAX(DL!BU$2:BU$402)</f>
        <v>0.97414374123517133</v>
      </c>
      <c r="BV76">
        <f>DL!BV76/MAX(DL!BV$2:BV$402)</f>
        <v>0.97269260972808613</v>
      </c>
      <c r="BW76">
        <f>DL!BW76/MAX(DL!BW$2:BW$402)</f>
        <v>0.96596713041576565</v>
      </c>
      <c r="BX76">
        <f>DL!BX76/MAX(DL!BX$2:BX$402)</f>
        <v>0.99791897817479447</v>
      </c>
      <c r="BY76">
        <f>DL!BY76/MAX(DL!BY$2:BY$402)</f>
        <v>0.99601839758473698</v>
      </c>
      <c r="BZ76">
        <f>DL!BZ76/MAX(DL!BZ$2:BZ$402)</f>
        <v>0.99632421424924178</v>
      </c>
      <c r="CA76">
        <f>DL!CA76/MAX(DL!CA$2:CA$402)</f>
        <v>0.99944573393041825</v>
      </c>
      <c r="CB76">
        <f>DL!CB76/MAX(DL!CB$2:CB$402)</f>
        <v>0.95679305299758988</v>
      </c>
      <c r="CC76">
        <f>DL!CC76/MAX(DL!CC$2:CC$402)</f>
        <v>0.95972017819289734</v>
      </c>
      <c r="CD76">
        <f>DL!CD76/MAX(DL!CD$2:CD$402)</f>
        <v>0.96630417269631041</v>
      </c>
      <c r="CE76">
        <f>DL!CE76/MAX(DL!CE$2:CE$402)</f>
        <v>0.9554185369513476</v>
      </c>
      <c r="CF76">
        <f>DL!CF76/MAX(DL!CF$2:CF$402)</f>
        <v>0.95911669543032052</v>
      </c>
      <c r="CG76">
        <f>DL!CG76/MAX(DL!CG$2:CG$402)</f>
        <v>0.96666288177834958</v>
      </c>
      <c r="CH76">
        <f>DL!CH76/MAX(DL!CH$2:CH$402)</f>
        <v>0.96535082925884141</v>
      </c>
      <c r="CI76">
        <f>DL!CI76/MAX(DL!CI$2:CI$402)</f>
        <v>0.9646018913716643</v>
      </c>
      <c r="CJ76">
        <f>DL!CJ76/MAX(DL!CJ$2:CJ$402)</f>
        <v>0.96360526249929379</v>
      </c>
      <c r="CK76">
        <f>DL!CK76/MAX(DL!CK$2:CK$402)</f>
        <v>0.96903197573918998</v>
      </c>
      <c r="CL76">
        <f>DL!CL76/MAX(DL!CL$2:CL$402)</f>
        <v>0.96500861158704498</v>
      </c>
      <c r="CM76">
        <f>DL!CM76/MAX(DL!CM$2:CM$402)</f>
        <v>0.97106171438048483</v>
      </c>
      <c r="CN76">
        <f>DL!CN76/MAX(DL!CN$2:CN$402)</f>
        <v>0.96767457960576064</v>
      </c>
      <c r="CO76">
        <f>DL!CO76/MAX(DL!CO$2:CO$402)</f>
        <v>0.97130716520222005</v>
      </c>
      <c r="CP76">
        <f>DL!CP76/MAX(DL!CP$2:CP$402)</f>
        <v>0.97496760692667295</v>
      </c>
      <c r="CQ76">
        <f>DL!CQ76/MAX(DL!CQ$2:CQ$402)</f>
        <v>0.96920177407512298</v>
      </c>
      <c r="CR76">
        <f>DL!CR76/MAX(DL!CR$2:CR$402)</f>
        <v>0.97480206472133135</v>
      </c>
      <c r="CS76">
        <f>DL!CS76/MAX(DL!CS$2:CS$402)</f>
        <v>0.97264957502259231</v>
      </c>
      <c r="CT76">
        <f>DL!CT76/MAX(DL!CT$2:CT$402)</f>
        <v>0.96669314472619838</v>
      </c>
      <c r="CU76">
        <f>DL!CU76/MAX(DL!CU$2:CU$402)</f>
        <v>0.96562588501046498</v>
      </c>
      <c r="CV76">
        <f>DL!CV76/MAX(DL!CV$2:CV$402)</f>
        <v>0.96572084119935253</v>
      </c>
      <c r="CW76">
        <f>DL!CW76/MAX(DL!CW$2:CW$402)</f>
        <v>0.99141144994632491</v>
      </c>
      <c r="CX76">
        <f>DL!CX76/MAX(DL!CX$2:CX$402)</f>
        <v>0.99909532293315106</v>
      </c>
      <c r="CY76">
        <f>DL!CY76/MAX(DL!CY$2:CY$402)</f>
        <v>0.97598907745872299</v>
      </c>
      <c r="CZ76">
        <f>DL!CZ76/MAX(DL!CZ$2:CZ$402)</f>
        <v>0.96856148457975777</v>
      </c>
      <c r="DA76">
        <f>DL!DA76/MAX(DL!DA$2:DA$402)</f>
        <v>0.97065656781397691</v>
      </c>
      <c r="DB76">
        <f>DL!DB76/MAX(DL!DB$2:DB$402)</f>
        <v>0.99083654712649882</v>
      </c>
      <c r="DC76">
        <f>DL!DC76/MAX(DL!DC$2:DC$402)</f>
        <v>0.96925570411694928</v>
      </c>
      <c r="DD76">
        <f>DL!DD76/MAX(DL!DD$2:DD$402)</f>
        <v>0.96924751517660712</v>
      </c>
      <c r="DE76">
        <f>DL!DE76/MAX(DL!DE$2:DE$402)</f>
        <v>0.97674880944800702</v>
      </c>
      <c r="DF76">
        <f>DL!DF76/MAX(DL!DF$2:DF$402)</f>
        <v>0.97315359286338521</v>
      </c>
      <c r="DG76">
        <f>DL!DG76/MAX(DL!DG$2:DG$402)</f>
        <v>0.96787955207640208</v>
      </c>
      <c r="DH76">
        <f>DL!DH76/MAX(DL!DH$2:DH$402)</f>
        <v>0.99252908942332785</v>
      </c>
      <c r="DI76">
        <f>DL!DI76/MAX(DL!DI$2:DI$402)</f>
        <v>0.97768109441894224</v>
      </c>
      <c r="DJ76">
        <f>DL!DJ76/MAX(DL!DJ$2:DJ$402)</f>
        <v>0.98376921445344978</v>
      </c>
      <c r="DK76">
        <f>DL!DK76/MAX(DL!DK$2:DK$402)</f>
        <v>0.99442839580981923</v>
      </c>
      <c r="DL76">
        <f>DL!DL76/MAX(DL!DL$2:DL$402)</f>
        <v>0.99372318838339213</v>
      </c>
      <c r="DM76">
        <f>DL!DM76/MAX(DL!DM$2:DM$402)</f>
        <v>0.99707263426575732</v>
      </c>
      <c r="DN76">
        <f>DL!DN76/MAX(DL!DN$2:DN$402)</f>
        <v>0.99606228803282071</v>
      </c>
      <c r="DO76">
        <f>DL!DO76/MAX(DL!DO$2:DO$402)</f>
        <v>0.99467328854417991</v>
      </c>
      <c r="DP76">
        <f>DL!DP76/MAX(DL!DP$2:DP$402)</f>
        <v>0.99723728019546931</v>
      </c>
      <c r="DQ76">
        <f>DL!DQ76/MAX(DL!DQ$2:DQ$402)</f>
        <v>0.98206380511621072</v>
      </c>
      <c r="DR76">
        <f>DL!DR76/MAX(DL!DR$2:DR$402)</f>
        <v>0.9706883651787177</v>
      </c>
      <c r="DS76">
        <f>DL!DS76/MAX(DL!DS$2:DS$402)</f>
        <v>0.99672458970481259</v>
      </c>
      <c r="DT76">
        <f>DL!DT76/MAX(DL!DT$2:DT$402)</f>
        <v>0.99754907610909282</v>
      </c>
      <c r="DU76">
        <f>DL!DU76/MAX(DL!DU$2:DU$402)</f>
        <v>0.99735141753586865</v>
      </c>
      <c r="DV76">
        <f>DL!DV76/MAX(DL!DV$2:DV$402)</f>
        <v>1</v>
      </c>
      <c r="DW76">
        <f>DL!DW76/MAX(DL!DW$2:DW$402)</f>
        <v>0.99205247509004368</v>
      </c>
      <c r="DX76">
        <f>DL!DX76/MAX(DL!DX$2:DX$402)</f>
        <v>0.96300059370475399</v>
      </c>
      <c r="DY76">
        <f>DL!DY76/MAX(DL!DY$2:DY$402)</f>
        <v>0.97922844265516407</v>
      </c>
      <c r="DZ76">
        <f>DL!DZ76/MAX(DL!DZ$2:DZ$402)</f>
        <v>0.97463777538440344</v>
      </c>
      <c r="EA76">
        <f>DL!EA76/MAX(DL!EA$2:EA$402)</f>
        <v>0.95114370279009064</v>
      </c>
      <c r="EB76">
        <f>DL!EB76/MAX(DL!EB$2:EB$402)</f>
        <v>0.99714894520954234</v>
      </c>
    </row>
    <row r="77" spans="1:132" x14ac:dyDescent="0.25">
      <c r="A77">
        <v>455</v>
      </c>
      <c r="B77">
        <f>DL!B77/MAX(DL!B$2:B$402)</f>
        <v>0.86862800436827026</v>
      </c>
      <c r="C77">
        <f>DL!C77/MAX(DL!C$2:C$402)</f>
        <v>0.91995922827355314</v>
      </c>
      <c r="D77">
        <f>DL!D77/MAX(DL!D$2:D$402)</f>
        <v>0.960051546229862</v>
      </c>
      <c r="E77">
        <f>DL!E77/MAX(DL!E$2:E$402)</f>
        <v>0.98692050282324129</v>
      </c>
      <c r="F77">
        <f>DL!F77/MAX(DL!F$2:F$402)</f>
        <v>0.99877938234958274</v>
      </c>
      <c r="G77">
        <f>DL!G77/MAX(DL!G$2:G$402)</f>
        <v>0.99946900389360926</v>
      </c>
      <c r="H77">
        <f>DL!H77/MAX(DL!H$2:H$402)</f>
        <v>0.99983615192625397</v>
      </c>
      <c r="I77">
        <f>DL!I77/MAX(DL!I$2:I$402)</f>
        <v>1</v>
      </c>
      <c r="J77">
        <f>DL!J77/MAX(DL!J$2:J$402)</f>
        <v>1</v>
      </c>
      <c r="K77">
        <f>DL!K77/MAX(DL!K$2:K$402)</f>
        <v>0.9999704447955845</v>
      </c>
      <c r="L77">
        <f>DL!L77/MAX(DL!L$2:L$402)</f>
        <v>0.9997214761281028</v>
      </c>
      <c r="M77">
        <f>DL!M77/MAX(DL!M$2:M$402)</f>
        <v>0.9994942627243496</v>
      </c>
      <c r="N77">
        <f>DL!N77/MAX(DL!N$2:N$402)</f>
        <v>0.9992861966801786</v>
      </c>
      <c r="O77">
        <f>DL!O77/MAX(DL!O$2:O$402)</f>
        <v>0.99892889102201821</v>
      </c>
      <c r="P77">
        <f>DL!P77/MAX(DL!P$2:P$402)</f>
        <v>0.99857560370487075</v>
      </c>
      <c r="Q77">
        <f>DL!Q77/MAX(DL!Q$2:Q$402)</f>
        <v>0.99824935629406975</v>
      </c>
      <c r="R77">
        <f>DL!R77/MAX(DL!R$2:R$402)</f>
        <v>0.99794729337036403</v>
      </c>
      <c r="S77">
        <f>DL!S77/MAX(DL!S$2:S$402)</f>
        <v>0.99763358726511331</v>
      </c>
      <c r="T77">
        <f>DL!T77/MAX(DL!T$2:T$402)</f>
        <v>0.99724091382635838</v>
      </c>
      <c r="U77">
        <f>DL!U77/MAX(DL!U$2:U$402)</f>
        <v>0.99687496178687252</v>
      </c>
      <c r="V77">
        <f>DL!V77/MAX(DL!V$2:V$402)</f>
        <v>0.99653320893495745</v>
      </c>
      <c r="W77">
        <f>DL!W77/MAX(DL!W$2:W$402)</f>
        <v>0.99621343313141841</v>
      </c>
      <c r="X77">
        <f>DL!X77/MAX(DL!X$2:X$402)</f>
        <v>0.99591366961351913</v>
      </c>
      <c r="Y77">
        <f>DL!Y77/MAX(DL!Y$2:Y$402)</f>
        <v>0.99563217532512716</v>
      </c>
      <c r="Z77">
        <f>DL!Z77/MAX(DL!Z$2:Z$402)</f>
        <v>0.99536179469873476</v>
      </c>
      <c r="AA77">
        <f>DL!AA77/MAX(DL!AA$2:AA$402)</f>
        <v>0.99502792747822744</v>
      </c>
      <c r="AB77">
        <f>DL!AB77/MAX(DL!AB$2:AB$402)</f>
        <v>0.9947129991145901</v>
      </c>
      <c r="AC77">
        <f>DL!AC77/MAX(DL!AC$2:AC$402)</f>
        <v>0.99441550762595254</v>
      </c>
      <c r="AD77">
        <f>DL!AD77/MAX(DL!AD$2:AD$402)</f>
        <v>0.99413410192601104</v>
      </c>
      <c r="AE77">
        <f>DL!AE77/MAX(DL!AE$2:AE$402)</f>
        <v>0.99386756362681072</v>
      </c>
      <c r="AF77">
        <f>DL!AF77/MAX(DL!AF$2:AF$402)</f>
        <v>0.99361479138712605</v>
      </c>
      <c r="AG77">
        <f>DL!AG77/MAX(DL!AG$2:AG$402)</f>
        <v>0.99337478740307161</v>
      </c>
      <c r="AH77">
        <f>DL!AH77/MAX(DL!AH$2:AH$402)</f>
        <v>0.9931466457087168</v>
      </c>
      <c r="AI77">
        <f>DL!AI77/MAX(DL!AI$2:AI$402)</f>
        <v>0.99292954201183947</v>
      </c>
      <c r="AJ77">
        <f>DL!AJ77/MAX(DL!AJ$2:AJ$402)</f>
        <v>0.9927227248364382</v>
      </c>
      <c r="AK77">
        <f>DL!AK77/MAX(DL!AK$2:AK$402)</f>
        <v>0.99065593714516198</v>
      </c>
      <c r="AL77">
        <f>DL!AL77/MAX(DL!AL$2:AL$402)</f>
        <v>0.98772172536679492</v>
      </c>
      <c r="AM77">
        <f>DL!AM77/MAX(DL!AM$2:AM$402)</f>
        <v>0.98492749026464277</v>
      </c>
      <c r="AN77">
        <f>DL!AN77/MAX(DL!AN$2:AN$402)</f>
        <v>0.98226380343152542</v>
      </c>
      <c r="AO77">
        <f>DL!AO77/MAX(DL!AO$2:AO$402)</f>
        <v>0.97972204550536568</v>
      </c>
      <c r="AP77">
        <f>DL!AP77/MAX(DL!AP$2:AP$402)</f>
        <v>0.97729432257869109</v>
      </c>
      <c r="AQ77">
        <f>DL!AQ77/MAX(DL!AQ$2:AQ$402)</f>
        <v>0.9749733926390165</v>
      </c>
      <c r="AR77">
        <f>DL!AR77/MAX(DL!AR$2:AR$402)</f>
        <v>0.97275260067685076</v>
      </c>
      <c r="AS77">
        <f>DL!AS77/MAX(DL!AS$2:AS$402)</f>
        <v>0.97062582130402431</v>
      </c>
      <c r="AT77">
        <f>DL!AT77/MAX(DL!AT$2:AT$402)</f>
        <v>0.96858740789686182</v>
      </c>
      <c r="AU77">
        <f>DL!AU77/MAX(DL!AU$2:AU$402)</f>
        <v>0.96663214742267811</v>
      </c>
      <c r="AV77">
        <f>DL!AV77/MAX(DL!AV$2:AV$402)</f>
        <v>0.9647552202288262</v>
      </c>
      <c r="AW77">
        <f>DL!AW77/MAX(DL!AW$2:AW$402)</f>
        <v>0.96295216417539453</v>
      </c>
      <c r="AX77">
        <f>DL!AX77/MAX(DL!AX$2:AX$402)</f>
        <v>0.96121884257864976</v>
      </c>
      <c r="AY77">
        <f>DL!AY77/MAX(DL!AY$2:AY$402)</f>
        <v>0.9595514155051772</v>
      </c>
      <c r="AZ77">
        <f>DL!AZ77/MAX(DL!AZ$2:AZ$402)</f>
        <v>0.95794631401864305</v>
      </c>
      <c r="BA77">
        <f>DL!BA77/MAX(DL!BA$2:BA$402)</f>
        <v>0.95640021703384692</v>
      </c>
      <c r="BB77">
        <f>DL!BB77/MAX(DL!BB$2:BB$402)</f>
        <v>0.95491003047781209</v>
      </c>
      <c r="BC77">
        <f>DL!BC77/MAX(DL!BC$2:BC$402)</f>
        <v>0.9534728684962539</v>
      </c>
      <c r="BD77">
        <f>DL!BD77/MAX(DL!BD$2:BD$402)</f>
        <v>0.95208603647693857</v>
      </c>
      <c r="BE77">
        <f>DL!BE77/MAX(DL!BE$2:BE$402)</f>
        <v>0.95074701568992193</v>
      </c>
      <c r="BF77">
        <f>DL!BF77/MAX(DL!BF$2:BF$402)</f>
        <v>0.94945344936929099</v>
      </c>
      <c r="BG77">
        <f>DL!BG77/MAX(DL!BG$2:BG$402)</f>
        <v>0.94820313008228485</v>
      </c>
      <c r="BH77">
        <f>DL!BH77/MAX(DL!BH$2:BH$402)</f>
        <v>0.94699398825009751</v>
      </c>
      <c r="BI77">
        <f>DL!BI77/MAX(DL!BI$2:BI$402)</f>
        <v>0.94582408170065435</v>
      </c>
      <c r="BJ77">
        <f>DL!BJ77/MAX(DL!BJ$2:BJ$402)</f>
        <v>0.94469158614760484</v>
      </c>
      <c r="BK77">
        <f>DL!BK77/MAX(DL!BK$2:BK$402)</f>
        <v>0.9981601137950542</v>
      </c>
      <c r="BL77">
        <f>DL!BL77/MAX(DL!BL$2:BL$402)</f>
        <v>1</v>
      </c>
      <c r="BM77">
        <f>DL!BM77/MAX(DL!BM$2:BM$402)</f>
        <v>0.99981489589369787</v>
      </c>
      <c r="BN77">
        <f>DL!BN77/MAX(DL!BN$2:BN$402)</f>
        <v>0.99919360885876463</v>
      </c>
      <c r="BO77">
        <f>DL!BO77/MAX(DL!BO$2:BO$402)</f>
        <v>0.9996337738228338</v>
      </c>
      <c r="BP77">
        <f>DL!BP77/MAX(DL!BP$2:BP$402)</f>
        <v>0.99472206726161427</v>
      </c>
      <c r="BQ77">
        <f>DL!BQ77/MAX(DL!BQ$2:BQ$402)</f>
        <v>0.99421762378480694</v>
      </c>
      <c r="BR77">
        <f>DL!BR77/MAX(DL!BR$2:BR$402)</f>
        <v>0.98850150515771151</v>
      </c>
      <c r="BS77">
        <f>DL!BS77/MAX(DL!BS$2:BS$402)</f>
        <v>0.99322856076419919</v>
      </c>
      <c r="BT77">
        <f>DL!BT77/MAX(DL!BT$2:BT$402)</f>
        <v>0.99343025985669708</v>
      </c>
      <c r="BU77">
        <f>DL!BU77/MAX(DL!BU$2:BU$402)</f>
        <v>0.96942489939265641</v>
      </c>
      <c r="BV77">
        <f>DL!BV77/MAX(DL!BV$2:BV$402)</f>
        <v>0.97000339794055401</v>
      </c>
      <c r="BW77">
        <f>DL!BW77/MAX(DL!BW$2:BW$402)</f>
        <v>0.9596356036036966</v>
      </c>
      <c r="BX77">
        <f>DL!BX77/MAX(DL!BX$2:BX$402)</f>
        <v>0.99543878216098292</v>
      </c>
      <c r="BY77">
        <f>DL!BY77/MAX(DL!BY$2:BY$402)</f>
        <v>0.99163452340163449</v>
      </c>
      <c r="BZ77">
        <f>DL!BZ77/MAX(DL!BZ$2:BZ$402)</f>
        <v>0.9921278340825268</v>
      </c>
      <c r="CA77">
        <f>DL!CA77/MAX(DL!CA$2:CA$402)</f>
        <v>0.99858033666866863</v>
      </c>
      <c r="CB77">
        <f>DL!CB77/MAX(DL!CB$2:CB$402)</f>
        <v>0.95782901273731169</v>
      </c>
      <c r="CC77">
        <f>DL!CC77/MAX(DL!CC$2:CC$402)</f>
        <v>0.96018893225955337</v>
      </c>
      <c r="CD77">
        <f>DL!CD77/MAX(DL!CD$2:CD$402)</f>
        <v>0.96837474084988528</v>
      </c>
      <c r="CE77">
        <f>DL!CE77/MAX(DL!CE$2:CE$402)</f>
        <v>0.95734879185186939</v>
      </c>
      <c r="CF77">
        <f>DL!CF77/MAX(DL!CF$2:CF$402)</f>
        <v>0.96113491445593846</v>
      </c>
      <c r="CG77">
        <f>DL!CG77/MAX(DL!CG$2:CG$402)</f>
        <v>0.96507329974540457</v>
      </c>
      <c r="CH77">
        <f>DL!CH77/MAX(DL!CH$2:CH$402)</f>
        <v>0.96728956596284688</v>
      </c>
      <c r="CI77">
        <f>DL!CI77/MAX(DL!CI$2:CI$402)</f>
        <v>0.96879242484491701</v>
      </c>
      <c r="CJ77">
        <f>DL!CJ77/MAX(DL!CJ$2:CJ$402)</f>
        <v>0.96568772912930767</v>
      </c>
      <c r="CK77">
        <f>DL!CK77/MAX(DL!CK$2:CK$402)</f>
        <v>0.97181013323908227</v>
      </c>
      <c r="CL77">
        <f>DL!CL77/MAX(DL!CL$2:CL$402)</f>
        <v>0.96551639925792654</v>
      </c>
      <c r="CM77">
        <f>DL!CM77/MAX(DL!CM$2:CM$402)</f>
        <v>0.97006497378717882</v>
      </c>
      <c r="CN77">
        <f>DL!CN77/MAX(DL!CN$2:CN$402)</f>
        <v>0.96822743996762006</v>
      </c>
      <c r="CO77">
        <f>DL!CO77/MAX(DL!CO$2:CO$402)</f>
        <v>0.97239151372624233</v>
      </c>
      <c r="CP77">
        <f>DL!CP77/MAX(DL!CP$2:CP$402)</f>
        <v>0.97467372234956817</v>
      </c>
      <c r="CQ77">
        <f>DL!CQ77/MAX(DL!CQ$2:CQ$402)</f>
        <v>0.97053732562081219</v>
      </c>
      <c r="CR77">
        <f>DL!CR77/MAX(DL!CR$2:CR$402)</f>
        <v>0.97353949890875946</v>
      </c>
      <c r="CS77">
        <f>DL!CS77/MAX(DL!CS$2:CS$402)</f>
        <v>0.97403263342513102</v>
      </c>
      <c r="CT77">
        <f>DL!CT77/MAX(DL!CT$2:CT$402)</f>
        <v>0.96905265438616162</v>
      </c>
      <c r="CU77">
        <f>DL!CU77/MAX(DL!CU$2:CU$402)</f>
        <v>0.96642934004461301</v>
      </c>
      <c r="CV77">
        <f>DL!CV77/MAX(DL!CV$2:CV$402)</f>
        <v>0.96668276743709658</v>
      </c>
      <c r="CW77">
        <f>DL!CW77/MAX(DL!CW$2:CW$402)</f>
        <v>0.99329693782578565</v>
      </c>
      <c r="CX77">
        <f>DL!CX77/MAX(DL!CX$2:CX$402)</f>
        <v>0.99766240154826091</v>
      </c>
      <c r="CY77">
        <f>DL!CY77/MAX(DL!CY$2:CY$402)</f>
        <v>0.97706489294066279</v>
      </c>
      <c r="CZ77">
        <f>DL!CZ77/MAX(DL!CZ$2:CZ$402)</f>
        <v>0.97037874467715146</v>
      </c>
      <c r="DA77">
        <f>DL!DA77/MAX(DL!DA$2:DA$402)</f>
        <v>0.9697390451073985</v>
      </c>
      <c r="DB77">
        <f>DL!DB77/MAX(DL!DB$2:DB$402)</f>
        <v>0.9918424287983002</v>
      </c>
      <c r="DC77">
        <f>DL!DC77/MAX(DL!DC$2:DC$402)</f>
        <v>0.96946978466303513</v>
      </c>
      <c r="DD77">
        <f>DL!DD77/MAX(DL!DD$2:DD$402)</f>
        <v>0.97105408549737116</v>
      </c>
      <c r="DE77">
        <f>DL!DE77/MAX(DL!DE$2:DE$402)</f>
        <v>0.9782829983107566</v>
      </c>
      <c r="DF77">
        <f>DL!DF77/MAX(DL!DF$2:DF$402)</f>
        <v>0.97410631281686844</v>
      </c>
      <c r="DG77">
        <f>DL!DG77/MAX(DL!DG$2:DG$402)</f>
        <v>0.9697431415471468</v>
      </c>
      <c r="DH77">
        <f>DL!DH77/MAX(DL!DH$2:DH$402)</f>
        <v>0.99239714532104906</v>
      </c>
      <c r="DI77">
        <f>DL!DI77/MAX(DL!DI$2:DI$402)</f>
        <v>0.97859335183560492</v>
      </c>
      <c r="DJ77">
        <f>DL!DJ77/MAX(DL!DJ$2:DJ$402)</f>
        <v>0.98484033054442754</v>
      </c>
      <c r="DK77">
        <f>DL!DK77/MAX(DL!DK$2:DK$402)</f>
        <v>0.99705477406760323</v>
      </c>
      <c r="DL77">
        <f>DL!DL77/MAX(DL!DL$2:DL$402)</f>
        <v>0.99457665593102307</v>
      </c>
      <c r="DM77">
        <f>DL!DM77/MAX(DL!DM$2:DM$402)</f>
        <v>0.99556160230279755</v>
      </c>
      <c r="DN77">
        <f>DL!DN77/MAX(DL!DN$2:DN$402)</f>
        <v>0.99805878394705494</v>
      </c>
      <c r="DO77">
        <f>DL!DO77/MAX(DL!DO$2:DO$402)</f>
        <v>0.99503099878434753</v>
      </c>
      <c r="DP77">
        <f>DL!DP77/MAX(DL!DP$2:DP$402)</f>
        <v>0.99579063363864528</v>
      </c>
      <c r="DQ77">
        <f>DL!DQ77/MAX(DL!DQ$2:DQ$402)</f>
        <v>0.98198532049504084</v>
      </c>
      <c r="DR77">
        <f>DL!DR77/MAX(DL!DR$2:DR$402)</f>
        <v>0.97300105536346992</v>
      </c>
      <c r="DS77">
        <f>DL!DS77/MAX(DL!DS$2:DS$402)</f>
        <v>0.9968861029447631</v>
      </c>
      <c r="DT77">
        <f>DL!DT77/MAX(DL!DT$2:DT$402)</f>
        <v>0.99904831448961928</v>
      </c>
      <c r="DU77">
        <f>DL!DU77/MAX(DL!DU$2:DU$402)</f>
        <v>0.99534244800879901</v>
      </c>
      <c r="DV77">
        <f>DL!DV77/MAX(DL!DV$2:DV$402)</f>
        <v>0.9998263583600403</v>
      </c>
      <c r="DW77">
        <f>DL!DW77/MAX(DL!DW$2:DW$402)</f>
        <v>0.99417847102946066</v>
      </c>
      <c r="DX77">
        <f>DL!DX77/MAX(DL!DX$2:DX$402)</f>
        <v>0.96575033317921299</v>
      </c>
      <c r="DY77">
        <f>DL!DY77/MAX(DL!DY$2:DY$402)</f>
        <v>0.98255287237533961</v>
      </c>
      <c r="DZ77">
        <f>DL!DZ77/MAX(DL!DZ$2:DZ$402)</f>
        <v>0.97887786254871811</v>
      </c>
      <c r="EA77">
        <f>DL!EA77/MAX(DL!EA$2:EA$402)</f>
        <v>0.95618156092719853</v>
      </c>
      <c r="EB77">
        <f>DL!EB77/MAX(DL!EB$2:EB$402)</f>
        <v>0.99721945502531828</v>
      </c>
    </row>
    <row r="78" spans="1:132" x14ac:dyDescent="0.25">
      <c r="A78">
        <v>456</v>
      </c>
      <c r="B78">
        <f>DL!B78/MAX(DL!B$2:B$402)</f>
        <v>0.8713769241363758</v>
      </c>
      <c r="C78">
        <f>DL!C78/MAX(DL!C$2:C$402)</f>
        <v>0.92225955829586403</v>
      </c>
      <c r="D78">
        <f>DL!D78/MAX(DL!D$2:D$402)</f>
        <v>0.96189136100740835</v>
      </c>
      <c r="E78">
        <f>DL!E78/MAX(DL!E$2:E$402)</f>
        <v>0.98830212219283142</v>
      </c>
      <c r="F78">
        <f>DL!F78/MAX(DL!F$2:F$402)</f>
        <v>0.99971923939462226</v>
      </c>
      <c r="G78">
        <f>DL!G78/MAX(DL!G$2:G$402)</f>
        <v>1</v>
      </c>
      <c r="H78">
        <f>DL!H78/MAX(DL!H$2:H$402)</f>
        <v>1</v>
      </c>
      <c r="I78">
        <f>DL!I78/MAX(DL!I$2:I$402)</f>
        <v>0.9998330822918966</v>
      </c>
      <c r="J78">
        <f>DL!J78/MAX(DL!J$2:J$402)</f>
        <v>0.99953408189237902</v>
      </c>
      <c r="K78">
        <f>DL!K78/MAX(DL!K$2:K$402)</f>
        <v>0.99923223447802945</v>
      </c>
      <c r="L78">
        <f>DL!L78/MAX(DL!L$2:L$402)</f>
        <v>0.99873574797199716</v>
      </c>
      <c r="M78">
        <f>DL!M78/MAX(DL!M$2:M$402)</f>
        <v>0.99828261687253561</v>
      </c>
      <c r="N78">
        <f>DL!N78/MAX(DL!N$2:N$402)</f>
        <v>0.99786764792534111</v>
      </c>
      <c r="O78">
        <f>DL!O78/MAX(DL!O$2:O$402)</f>
        <v>0.99732052369800273</v>
      </c>
      <c r="P78">
        <f>DL!P78/MAX(DL!P$2:P$402)</f>
        <v>0.99679243290181907</v>
      </c>
      <c r="Q78">
        <f>DL!Q78/MAX(DL!Q$2:Q$402)</f>
        <v>0.99630473147964749</v>
      </c>
      <c r="R78">
        <f>DL!R78/MAX(DL!R$2:R$402)</f>
        <v>0.99585315789007456</v>
      </c>
      <c r="S78">
        <f>DL!S78/MAX(DL!S$2:S$402)</f>
        <v>0.9954007389877767</v>
      </c>
      <c r="T78">
        <f>DL!T78/MAX(DL!T$2:T$402)</f>
        <v>0.99487925449317482</v>
      </c>
      <c r="U78">
        <f>DL!U78/MAX(DL!U$2:U$402)</f>
        <v>0.9943932294948945</v>
      </c>
      <c r="V78">
        <f>DL!V78/MAX(DL!V$2:V$402)</f>
        <v>0.99393931992525686</v>
      </c>
      <c r="W78">
        <f>DL!W78/MAX(DL!W$2:W$402)</f>
        <v>0.99351457917924335</v>
      </c>
      <c r="X78">
        <f>DL!X78/MAX(DL!X$2:X$402)</f>
        <v>0.99311640162174042</v>
      </c>
      <c r="Y78">
        <f>DL!Y78/MAX(DL!Y$2:Y$402)</f>
        <v>0.9927424753806332</v>
      </c>
      <c r="Z78">
        <f>DL!Z78/MAX(DL!Z$2:Z$402)</f>
        <v>0.99238515519303105</v>
      </c>
      <c r="AA78">
        <f>DL!AA78/MAX(DL!AA$2:AA$402)</f>
        <v>0.99196961495434643</v>
      </c>
      <c r="AB78">
        <f>DL!AB78/MAX(DL!AB$2:AB$402)</f>
        <v>0.99157762982266817</v>
      </c>
      <c r="AC78">
        <f>DL!AC78/MAX(DL!AC$2:AC$402)</f>
        <v>0.99120733318487697</v>
      </c>
      <c r="AD78">
        <f>DL!AD78/MAX(DL!AD$2:AD$402)</f>
        <v>0.99085704579359002</v>
      </c>
      <c r="AE78">
        <f>DL!AE78/MAX(DL!AE$2:AE$402)</f>
        <v>0.99052525319309936</v>
      </c>
      <c r="AF78">
        <f>DL!AF78/MAX(DL!AF$2:AF$402)</f>
        <v>0.9902105862999856</v>
      </c>
      <c r="AG78">
        <f>DL!AG78/MAX(DL!AG$2:AG$402)</f>
        <v>0.98991180463906459</v>
      </c>
      <c r="AH78">
        <f>DL!AH78/MAX(DL!AH$2:AH$402)</f>
        <v>0.9896277818232937</v>
      </c>
      <c r="AI78">
        <f>DL!AI78/MAX(DL!AI$2:AI$402)</f>
        <v>0.98935749293721276</v>
      </c>
      <c r="AJ78">
        <f>DL!AJ78/MAX(DL!AJ$2:AJ$402)</f>
        <v>0.98910000354101235</v>
      </c>
      <c r="AK78">
        <f>DL!AK78/MAX(DL!AK$2:AK$402)</f>
        <v>0.98699180439173773</v>
      </c>
      <c r="AL78">
        <f>DL!AL78/MAX(DL!AL$2:AL$402)</f>
        <v>0.98402183325897963</v>
      </c>
      <c r="AM78">
        <f>DL!AM78/MAX(DL!AM$2:AM$402)</f>
        <v>0.98119363627235079</v>
      </c>
      <c r="AN78">
        <f>DL!AN78/MAX(DL!AN$2:AN$402)</f>
        <v>0.97849765738294614</v>
      </c>
      <c r="AO78">
        <f>DL!AO78/MAX(DL!AO$2:AO$402)</f>
        <v>0.97592516114005345</v>
      </c>
      <c r="AP78">
        <f>DL!AP78/MAX(DL!AP$2:AP$402)</f>
        <v>0.97346814784106561</v>
      </c>
      <c r="AQ78">
        <f>DL!AQ78/MAX(DL!AQ$2:AQ$402)</f>
        <v>0.97111927887183269</v>
      </c>
      <c r="AR78">
        <f>DL!AR78/MAX(DL!AR$2:AR$402)</f>
        <v>0.96887181085129304</v>
      </c>
      <c r="AS78">
        <f>DL!AS78/MAX(DL!AS$2:AS$402)</f>
        <v>0.96671953740383765</v>
      </c>
      <c r="AT78">
        <f>DL!AT78/MAX(DL!AT$2:AT$402)</f>
        <v>0.96465673755770542</v>
      </c>
      <c r="AU78">
        <f>DL!AU78/MAX(DL!AU$2:AU$402)</f>
        <v>0.96267812991414703</v>
      </c>
      <c r="AV78">
        <f>DL!AV78/MAX(DL!AV$2:AV$402)</f>
        <v>0.96077883185493962</v>
      </c>
      <c r="AW78">
        <f>DL!AW78/MAX(DL!AW$2:AW$402)</f>
        <v>0.95895432315941964</v>
      </c>
      <c r="AX78">
        <f>DL!AX78/MAX(DL!AX$2:AX$402)</f>
        <v>0.95720041348965246</v>
      </c>
      <c r="AY78">
        <f>DL!AY78/MAX(DL!AY$2:AY$402)</f>
        <v>0.95551321327643512</v>
      </c>
      <c r="AZ78">
        <f>DL!AZ78/MAX(DL!AZ$2:AZ$402)</f>
        <v>0.95388910760181844</v>
      </c>
      <c r="BA78">
        <f>DL!BA78/MAX(DL!BA$2:BA$402)</f>
        <v>0.95232473272744456</v>
      </c>
      <c r="BB78">
        <f>DL!BB78/MAX(DL!BB$2:BB$402)</f>
        <v>0.95081695496381735</v>
      </c>
      <c r="BC78">
        <f>DL!BC78/MAX(DL!BC$2:BC$402)</f>
        <v>0.94936285161482481</v>
      </c>
      <c r="BD78">
        <f>DL!BD78/MAX(DL!BD$2:BD$402)</f>
        <v>0.94795969376554956</v>
      </c>
      <c r="BE78">
        <f>DL!BE78/MAX(DL!BE$2:BE$402)</f>
        <v>0.94660493071032303</v>
      </c>
      <c r="BF78">
        <f>DL!BF78/MAX(DL!BF$2:BF$402)</f>
        <v>0.94529617584300896</v>
      </c>
      <c r="BG78">
        <f>DL!BG78/MAX(DL!BG$2:BG$402)</f>
        <v>0.94403119385308587</v>
      </c>
      <c r="BH78">
        <f>DL!BH78/MAX(DL!BH$2:BH$402)</f>
        <v>0.9428078890898075</v>
      </c>
      <c r="BI78">
        <f>DL!BI78/MAX(DL!BI$2:BI$402)</f>
        <v>0.94162429497296729</v>
      </c>
      <c r="BJ78">
        <f>DL!BJ78/MAX(DL!BJ$2:BJ$402)</f>
        <v>0.94047856434294486</v>
      </c>
      <c r="BK78">
        <f>DL!BK78/MAX(DL!BK$2:BK$402)</f>
        <v>0.99771571331259934</v>
      </c>
      <c r="BL78">
        <f>DL!BL78/MAX(DL!BL$2:BL$402)</f>
        <v>0.99933624184873959</v>
      </c>
      <c r="BM78">
        <f>DL!BM78/MAX(DL!BM$2:BM$402)</f>
        <v>0.99935168453885814</v>
      </c>
      <c r="BN78">
        <f>DL!BN78/MAX(DL!BN$2:BN$402)</f>
        <v>0.9983113502529718</v>
      </c>
      <c r="BO78">
        <f>DL!BO78/MAX(DL!BO$2:BO$402)</f>
        <v>0.99786777290942663</v>
      </c>
      <c r="BP78">
        <f>DL!BP78/MAX(DL!BP$2:BP$402)</f>
        <v>0.99369702657534542</v>
      </c>
      <c r="BQ78">
        <f>DL!BQ78/MAX(DL!BQ$2:BQ$402)</f>
        <v>0.99087205615068974</v>
      </c>
      <c r="BR78">
        <f>DL!BR78/MAX(DL!BR$2:BR$402)</f>
        <v>0.98491501577840179</v>
      </c>
      <c r="BS78">
        <f>DL!BS78/MAX(DL!BS$2:BS$402)</f>
        <v>0.99046309087254336</v>
      </c>
      <c r="BT78">
        <f>DL!BT78/MAX(DL!BT$2:BT$402)</f>
        <v>0.99172190146653938</v>
      </c>
      <c r="BU78">
        <f>DL!BU78/MAX(DL!BU$2:BU$402)</f>
        <v>0.96606069969866104</v>
      </c>
      <c r="BV78">
        <f>DL!BV78/MAX(DL!BV$2:BV$402)</f>
        <v>0.96596674582704922</v>
      </c>
      <c r="BW78">
        <f>DL!BW78/MAX(DL!BW$2:BW$402)</f>
        <v>0.95558143585347255</v>
      </c>
      <c r="BX78">
        <f>DL!BX78/MAX(DL!BX$2:BX$402)</f>
        <v>0.9948000566330838</v>
      </c>
      <c r="BY78">
        <f>DL!BY78/MAX(DL!BY$2:BY$402)</f>
        <v>0.98845876198583471</v>
      </c>
      <c r="BZ78">
        <f>DL!BZ78/MAX(DL!BZ$2:BZ$402)</f>
        <v>0.98997627929667442</v>
      </c>
      <c r="CA78">
        <f>DL!CA78/MAX(DL!CA$2:CA$402)</f>
        <v>0.99755520006522491</v>
      </c>
      <c r="CB78">
        <f>DL!CB78/MAX(DL!CB$2:CB$402)</f>
        <v>0.96048732506137502</v>
      </c>
      <c r="CC78">
        <f>DL!CC78/MAX(DL!CC$2:CC$402)</f>
        <v>0.96304210265716383</v>
      </c>
      <c r="CD78">
        <f>DL!CD78/MAX(DL!CD$2:CD$402)</f>
        <v>0.97120290925540353</v>
      </c>
      <c r="CE78">
        <f>DL!CE78/MAX(DL!CE$2:CE$402)</f>
        <v>0.95995056765652231</v>
      </c>
      <c r="CF78">
        <f>DL!CF78/MAX(DL!CF$2:CF$402)</f>
        <v>0.96347297275638799</v>
      </c>
      <c r="CG78">
        <f>DL!CG78/MAX(DL!CG$2:CG$402)</f>
        <v>0.96798399078045527</v>
      </c>
      <c r="CH78">
        <f>DL!CH78/MAX(DL!CH$2:CH$402)</f>
        <v>0.97077697242384142</v>
      </c>
      <c r="CI78">
        <f>DL!CI78/MAX(DL!CI$2:CI$402)</f>
        <v>0.97127728484431708</v>
      </c>
      <c r="CJ78">
        <f>DL!CJ78/MAX(DL!CJ$2:CJ$402)</f>
        <v>0.96825211724527904</v>
      </c>
      <c r="CK78">
        <f>DL!CK78/MAX(DL!CK$2:CK$402)</f>
        <v>0.97493633642659927</v>
      </c>
      <c r="CL78">
        <f>DL!CL78/MAX(DL!CL$2:CL$402)</f>
        <v>0.96919012871721577</v>
      </c>
      <c r="CM78">
        <f>DL!CM78/MAX(DL!CM$2:CM$402)</f>
        <v>0.97227097903862025</v>
      </c>
      <c r="CN78">
        <f>DL!CN78/MAX(DL!CN$2:CN$402)</f>
        <v>0.97134992444361778</v>
      </c>
      <c r="CO78">
        <f>DL!CO78/MAX(DL!CO$2:CO$402)</f>
        <v>0.97460191816488262</v>
      </c>
      <c r="CP78">
        <f>DL!CP78/MAX(DL!CP$2:CP$402)</f>
        <v>0.97657368419333257</v>
      </c>
      <c r="CQ78">
        <f>DL!CQ78/MAX(DL!CQ$2:CQ$402)</f>
        <v>0.9739385330254845</v>
      </c>
      <c r="CR78">
        <f>DL!CR78/MAX(DL!CR$2:CR$402)</f>
        <v>0.97526772796748296</v>
      </c>
      <c r="CS78">
        <f>DL!CS78/MAX(DL!CS$2:CS$402)</f>
        <v>0.97650234234321065</v>
      </c>
      <c r="CT78">
        <f>DL!CT78/MAX(DL!CT$2:CT$402)</f>
        <v>0.97218933652395345</v>
      </c>
      <c r="CU78">
        <f>DL!CU78/MAX(DL!CU$2:CU$402)</f>
        <v>0.96966767323032699</v>
      </c>
      <c r="CV78">
        <f>DL!CV78/MAX(DL!CV$2:CV$402)</f>
        <v>0.96953313423859133</v>
      </c>
      <c r="CW78">
        <f>DL!CW78/MAX(DL!CW$2:CW$402)</f>
        <v>0.99565015949725832</v>
      </c>
      <c r="CX78">
        <f>DL!CX78/MAX(DL!CX$2:CX$402)</f>
        <v>0.9970503492227677</v>
      </c>
      <c r="CY78">
        <f>DL!CY78/MAX(DL!CY$2:CY$402)</f>
        <v>0.97785032942685957</v>
      </c>
      <c r="CZ78">
        <f>DL!CZ78/MAX(DL!CZ$2:CZ$402)</f>
        <v>0.97271242476164277</v>
      </c>
      <c r="DA78">
        <f>DL!DA78/MAX(DL!DA$2:DA$402)</f>
        <v>0.97278230176688107</v>
      </c>
      <c r="DB78">
        <f>DL!DB78/MAX(DL!DB$2:DB$402)</f>
        <v>0.99351680764701855</v>
      </c>
      <c r="DC78">
        <f>DL!DC78/MAX(DL!DC$2:DC$402)</f>
        <v>0.97233163880505546</v>
      </c>
      <c r="DD78">
        <f>DL!DD78/MAX(DL!DD$2:DD$402)</f>
        <v>0.9743143848861886</v>
      </c>
      <c r="DE78">
        <f>DL!DE78/MAX(DL!DE$2:DE$402)</f>
        <v>0.98036512606395809</v>
      </c>
      <c r="DF78">
        <f>DL!DF78/MAX(DL!DF$2:DF$402)</f>
        <v>0.97641033795448706</v>
      </c>
      <c r="DG78">
        <f>DL!DG78/MAX(DL!DG$2:DG$402)</f>
        <v>0.97329578234946479</v>
      </c>
      <c r="DH78">
        <f>DL!DH78/MAX(DL!DH$2:DH$402)</f>
        <v>0.99443149176234369</v>
      </c>
      <c r="DI78">
        <f>DL!DI78/MAX(DL!DI$2:DI$402)</f>
        <v>0.98014594261322263</v>
      </c>
      <c r="DJ78">
        <f>DL!DJ78/MAX(DL!DJ$2:DJ$402)</f>
        <v>0.98623283088638425</v>
      </c>
      <c r="DK78">
        <f>DL!DK78/MAX(DL!DK$2:DK$402)</f>
        <v>0.99866135621795982</v>
      </c>
      <c r="DL78">
        <f>DL!DL78/MAX(DL!DL$2:DL$402)</f>
        <v>0.99625218764420476</v>
      </c>
      <c r="DM78">
        <f>DL!DM78/MAX(DL!DM$2:DM$402)</f>
        <v>0.9962454276293623</v>
      </c>
      <c r="DN78">
        <f>DL!DN78/MAX(DL!DN$2:DN$402)</f>
        <v>0.99922628490936527</v>
      </c>
      <c r="DO78">
        <f>DL!DO78/MAX(DL!DO$2:DO$402)</f>
        <v>0.99638837372199929</v>
      </c>
      <c r="DP78">
        <f>DL!DP78/MAX(DL!DP$2:DP$402)</f>
        <v>0.9963917287928814</v>
      </c>
      <c r="DQ78">
        <f>DL!DQ78/MAX(DL!DQ$2:DQ$402)</f>
        <v>0.98424834906291403</v>
      </c>
      <c r="DR78">
        <f>DL!DR78/MAX(DL!DR$2:DR$402)</f>
        <v>0.9761575470428282</v>
      </c>
      <c r="DS78">
        <f>DL!DS78/MAX(DL!DS$2:DS$402)</f>
        <v>0.9977346026099484</v>
      </c>
      <c r="DT78">
        <f>DL!DT78/MAX(DL!DT$2:DT$402)</f>
        <v>0.99988041424138185</v>
      </c>
      <c r="DU78">
        <f>DL!DU78/MAX(DL!DU$2:DU$402)</f>
        <v>0.99306191719516146</v>
      </c>
      <c r="DV78">
        <f>DL!DV78/MAX(DL!DV$2:DV$402)</f>
        <v>0.99851366567058109</v>
      </c>
      <c r="DW78">
        <f>DL!DW78/MAX(DL!DW$2:DW$402)</f>
        <v>0.9942447702383086</v>
      </c>
      <c r="DX78">
        <f>DL!DX78/MAX(DL!DX$2:DX$402)</f>
        <v>0.96926550368774411</v>
      </c>
      <c r="DY78">
        <f>DL!DY78/MAX(DL!DY$2:DY$402)</f>
        <v>0.9851190528707584</v>
      </c>
      <c r="DZ78">
        <f>DL!DZ78/MAX(DL!DZ$2:DZ$402)</f>
        <v>0.98007074603733524</v>
      </c>
      <c r="EA78">
        <f>DL!EA78/MAX(DL!EA$2:EA$402)</f>
        <v>0.96147103597701833</v>
      </c>
      <c r="EB78">
        <f>DL!EB78/MAX(DL!EB$2:EB$402)</f>
        <v>0.99645812235053266</v>
      </c>
    </row>
    <row r="79" spans="1:132" x14ac:dyDescent="0.25">
      <c r="A79">
        <v>457</v>
      </c>
      <c r="B79">
        <f>DL!B79/MAX(DL!B$2:B$402)</f>
        <v>0.87353734840777364</v>
      </c>
      <c r="C79">
        <f>DL!C79/MAX(DL!C$2:C$402)</f>
        <v>0.92393738050776109</v>
      </c>
      <c r="D79">
        <f>DL!D79/MAX(DL!D$2:D$402)</f>
        <v>0.96308232207557032</v>
      </c>
      <c r="E79">
        <f>DL!E79/MAX(DL!E$2:E$402)</f>
        <v>0.98901750325418814</v>
      </c>
      <c r="F79">
        <f>DL!F79/MAX(DL!F$2:F$402)</f>
        <v>0.99998559781560048</v>
      </c>
      <c r="G79">
        <f>DL!G79/MAX(DL!G$2:G$402)</f>
        <v>0.99985773556692237</v>
      </c>
      <c r="H79">
        <f>DL!H79/MAX(DL!H$2:H$402)</f>
        <v>0.99949100003430402</v>
      </c>
      <c r="I79">
        <f>DL!I79/MAX(DL!I$2:I$402)</f>
        <v>0.99899382340141141</v>
      </c>
      <c r="J79">
        <f>DL!J79/MAX(DL!J$2:J$402)</f>
        <v>0.99839639870013253</v>
      </c>
      <c r="K79">
        <f>DL!K79/MAX(DL!K$2:K$402)</f>
        <v>0.99782281839101217</v>
      </c>
      <c r="L79">
        <f>DL!L79/MAX(DL!L$2:L$402)</f>
        <v>0.99707948389995305</v>
      </c>
      <c r="M79">
        <f>DL!M79/MAX(DL!M$2:M$402)</f>
        <v>0.99640105631392906</v>
      </c>
      <c r="N79">
        <f>DL!N79/MAX(DL!N$2:N$402)</f>
        <v>0.99577976147860159</v>
      </c>
      <c r="O79">
        <f>DL!O79/MAX(DL!O$2:O$402)</f>
        <v>0.99504346675710609</v>
      </c>
      <c r="P79">
        <f>DL!P79/MAX(DL!P$2:P$402)</f>
        <v>0.99434119124248732</v>
      </c>
      <c r="Q79">
        <f>DL!Q79/MAX(DL!Q$2:Q$402)</f>
        <v>0.99369261202255943</v>
      </c>
      <c r="R79">
        <f>DL!R79/MAX(DL!R$2:R$402)</f>
        <v>0.9930920653449048</v>
      </c>
      <c r="S79">
        <f>DL!S79/MAX(DL!S$2:S$402)</f>
        <v>0.99250145834574088</v>
      </c>
      <c r="T79">
        <f>DL!T79/MAX(DL!T$2:T$402)</f>
        <v>0.99185172120133325</v>
      </c>
      <c r="U79">
        <f>DL!U79/MAX(DL!U$2:U$402)</f>
        <v>0.99124614624287422</v>
      </c>
      <c r="V79">
        <f>DL!V79/MAX(DL!V$2:V$402)</f>
        <v>0.99068057061283965</v>
      </c>
      <c r="W79">
        <f>DL!W79/MAX(DL!W$2:W$402)</f>
        <v>0.99015132597829858</v>
      </c>
      <c r="X79">
        <f>DL!X79/MAX(DL!X$2:X$402)</f>
        <v>0.98965516828244082</v>
      </c>
      <c r="Y79">
        <f>DL!Y79/MAX(DL!Y$2:Y$402)</f>
        <v>0.98918921903588131</v>
      </c>
      <c r="Z79">
        <f>DL!Z79/MAX(DL!Z$2:Z$402)</f>
        <v>0.98874534899137256</v>
      </c>
      <c r="AA79">
        <f>DL!AA79/MAX(DL!AA$2:AA$402)</f>
        <v>0.98824855674002166</v>
      </c>
      <c r="AB79">
        <f>DL!AB79/MAX(DL!AB$2:AB$402)</f>
        <v>0.98777991300170276</v>
      </c>
      <c r="AC79">
        <f>DL!AC79/MAX(DL!AC$2:AC$402)</f>
        <v>0.98733718825250461</v>
      </c>
      <c r="AD79">
        <f>DL!AD79/MAX(DL!AD$2:AD$402)</f>
        <v>0.98691837664165227</v>
      </c>
      <c r="AE79">
        <f>DL!AE79/MAX(DL!AE$2:AE$402)</f>
        <v>0.98652166905891336</v>
      </c>
      <c r="AF79">
        <f>DL!AF79/MAX(DL!AF$2:AF$402)</f>
        <v>0.98614542996338794</v>
      </c>
      <c r="AG79">
        <f>DL!AG79/MAX(DL!AG$2:AG$402)</f>
        <v>0.98578817737871638</v>
      </c>
      <c r="AH79">
        <f>DL!AH79/MAX(DL!AH$2:AH$402)</f>
        <v>0.98544856556446547</v>
      </c>
      <c r="AI79">
        <f>DL!AI79/MAX(DL!AI$2:AI$402)</f>
        <v>0.98512536995795819</v>
      </c>
      <c r="AJ79">
        <f>DL!AJ79/MAX(DL!AJ$2:AJ$402)</f>
        <v>0.9848174740492972</v>
      </c>
      <c r="AK79">
        <f>DL!AK79/MAX(DL!AK$2:AK$402)</f>
        <v>0.98266935957932799</v>
      </c>
      <c r="AL79">
        <f>DL!AL79/MAX(DL!AL$2:AL$402)</f>
        <v>0.97966569587932828</v>
      </c>
      <c r="AM79">
        <f>DL!AM79/MAX(DL!AM$2:AM$402)</f>
        <v>0.97680550527903331</v>
      </c>
      <c r="AN79">
        <f>DL!AN79/MAX(DL!AN$2:AN$402)</f>
        <v>0.97407911071784969</v>
      </c>
      <c r="AO79">
        <f>DL!AO79/MAX(DL!AO$2:AO$402)</f>
        <v>0.97147766671807267</v>
      </c>
      <c r="AP79">
        <f>DL!AP79/MAX(DL!AP$2:AP$402)</f>
        <v>0.96899307333387608</v>
      </c>
      <c r="AQ79">
        <f>DL!AQ79/MAX(DL!AQ$2:AQ$402)</f>
        <v>0.96661790044326912</v>
      </c>
      <c r="AR79">
        <f>DL!AR79/MAX(DL!AR$2:AR$402)</f>
        <v>0.96434532097491155</v>
      </c>
      <c r="AS79">
        <f>DL!AS79/MAX(DL!AS$2:AS$402)</f>
        <v>0.96216905187480717</v>
      </c>
      <c r="AT79">
        <f>DL!AT79/MAX(DL!AT$2:AT$402)</f>
        <v>0.9600833017956284</v>
      </c>
      <c r="AU79">
        <f>DL!AU79/MAX(DL!AU$2:AU$402)</f>
        <v>0.9580827246402821</v>
      </c>
      <c r="AV79">
        <f>DL!AV79/MAX(DL!AV$2:AV$402)</f>
        <v>0.95616237821612915</v>
      </c>
      <c r="AW79">
        <f>DL!AW79/MAX(DL!AW$2:AW$402)</f>
        <v>0.9543176873615512</v>
      </c>
      <c r="AX79">
        <f>DL!AX79/MAX(DL!AX$2:AX$402)</f>
        <v>0.95254441099536669</v>
      </c>
      <c r="AY79">
        <f>DL!AY79/MAX(DL!AY$2:AY$402)</f>
        <v>0.95083861261486624</v>
      </c>
      <c r="AZ79">
        <f>DL!AZ79/MAX(DL!AZ$2:AZ$402)</f>
        <v>0.94919663383218855</v>
      </c>
      <c r="BA79">
        <f>DL!BA79/MAX(DL!BA$2:BA$402)</f>
        <v>0.94761507059321115</v>
      </c>
      <c r="BB79">
        <f>DL!BB79/MAX(DL!BB$2:BB$402)</f>
        <v>0.94609075176964352</v>
      </c>
      <c r="BC79">
        <f>DL!BC79/MAX(DL!BC$2:BC$402)</f>
        <v>0.94462071985481499</v>
      </c>
      <c r="BD79">
        <f>DL!BD79/MAX(DL!BD$2:BD$402)</f>
        <v>0.94320221352786748</v>
      </c>
      <c r="BE79">
        <f>DL!BE79/MAX(DL!BE$2:BE$402)</f>
        <v>0.94183265188042431</v>
      </c>
      <c r="BF79">
        <f>DL!BF79/MAX(DL!BF$2:BF$402)</f>
        <v>0.94050962012520078</v>
      </c>
      <c r="BG79">
        <f>DL!BG79/MAX(DL!BG$2:BG$402)</f>
        <v>0.93923085662792527</v>
      </c>
      <c r="BH79">
        <f>DL!BH79/MAX(DL!BH$2:BH$402)</f>
        <v>0.93799424112293117</v>
      </c>
      <c r="BI79">
        <f>DL!BI79/MAX(DL!BI$2:BI$402)</f>
        <v>0.9367977839892544</v>
      </c>
      <c r="BJ79">
        <f>DL!BJ79/MAX(DL!BJ$2:BJ$402)</f>
        <v>0.93563961647842986</v>
      </c>
      <c r="BK79">
        <f>DL!BK79/MAX(DL!BK$2:BK$402)</f>
        <v>0.99773458816801186</v>
      </c>
      <c r="BL79">
        <f>DL!BL79/MAX(DL!BL$2:BL$402)</f>
        <v>0.99790417605841064</v>
      </c>
      <c r="BM79">
        <f>DL!BM79/MAX(DL!BM$2:BM$402)</f>
        <v>0.99869696753894166</v>
      </c>
      <c r="BN79">
        <f>DL!BN79/MAX(DL!BN$2:BN$402)</f>
        <v>0.99724878062071132</v>
      </c>
      <c r="BO79">
        <f>DL!BO79/MAX(DL!BO$2:BO$402)</f>
        <v>0.99510690188975659</v>
      </c>
      <c r="BP79">
        <f>DL!BP79/MAX(DL!BP$2:BP$402)</f>
        <v>0.9939082935682243</v>
      </c>
      <c r="BQ79">
        <f>DL!BQ79/MAX(DL!BQ$2:BQ$402)</f>
        <v>0.98737208020271705</v>
      </c>
      <c r="BR79">
        <f>DL!BR79/MAX(DL!BR$2:BR$402)</f>
        <v>0.98260670206285017</v>
      </c>
      <c r="BS79">
        <f>DL!BS79/MAX(DL!BS$2:BS$402)</f>
        <v>0.98822874443332964</v>
      </c>
      <c r="BT79">
        <f>DL!BT79/MAX(DL!BT$2:BT$402)</f>
        <v>0.99075420315883</v>
      </c>
      <c r="BU79">
        <f>DL!BU79/MAX(DL!BU$2:BU$402)</f>
        <v>0.96362931142852215</v>
      </c>
      <c r="BV79">
        <f>DL!BV79/MAX(DL!BV$2:BV$402)</f>
        <v>0.96100224149042102</v>
      </c>
      <c r="BW79">
        <f>DL!BW79/MAX(DL!BW$2:BW$402)</f>
        <v>0.95309546569067793</v>
      </c>
      <c r="BX79">
        <f>DL!BX79/MAX(DL!BX$2:BX$402)</f>
        <v>0.99542937426170441</v>
      </c>
      <c r="BY79">
        <f>DL!BY79/MAX(DL!BY$2:BY$402)</f>
        <v>0.98611491133841878</v>
      </c>
      <c r="BZ79">
        <f>DL!BZ79/MAX(DL!BZ$2:BZ$402)</f>
        <v>0.9892327985746282</v>
      </c>
      <c r="CA79">
        <f>DL!CA79/MAX(DL!CA$2:CA$402)</f>
        <v>0.99642006638030467</v>
      </c>
      <c r="CB79">
        <f>DL!CB79/MAX(DL!CB$2:CB$402)</f>
        <v>0.96426279517198765</v>
      </c>
      <c r="CC79">
        <f>DL!CC79/MAX(DL!CC$2:CC$402)</f>
        <v>0.96753719066023713</v>
      </c>
      <c r="CD79">
        <f>DL!CD79/MAX(DL!CD$2:CD$402)</f>
        <v>0.97455276390145629</v>
      </c>
      <c r="CE79">
        <f>DL!CE79/MAX(DL!CE$2:CE$402)</f>
        <v>0.9630147551552305</v>
      </c>
      <c r="CF79">
        <f>DL!CF79/MAX(DL!CF$2:CF$402)</f>
        <v>0.96603127352433094</v>
      </c>
      <c r="CG79">
        <f>DL!CG79/MAX(DL!CG$2:CG$402)</f>
        <v>0.97399358593044472</v>
      </c>
      <c r="CH79">
        <f>DL!CH79/MAX(DL!CH$2:CH$402)</f>
        <v>0.97533079841318748</v>
      </c>
      <c r="CI79">
        <f>DL!CI79/MAX(DL!CI$2:CI$402)</f>
        <v>0.97258761199493216</v>
      </c>
      <c r="CJ79">
        <f>DL!CJ79/MAX(DL!CJ$2:CJ$402)</f>
        <v>0.97114835821847723</v>
      </c>
      <c r="CK79">
        <f>DL!CK79/MAX(DL!CK$2:CK$402)</f>
        <v>0.97830220511824728</v>
      </c>
      <c r="CL79">
        <f>DL!CL79/MAX(DL!CL$2:CL$402)</f>
        <v>0.97504393700448722</v>
      </c>
      <c r="CM79">
        <f>DL!CM79/MAX(DL!CM$2:CM$402)</f>
        <v>0.97668240652275817</v>
      </c>
      <c r="CN79">
        <f>DL!CN79/MAX(DL!CN$2:CN$402)</f>
        <v>0.97624186126634982</v>
      </c>
      <c r="CO79">
        <f>DL!CO79/MAX(DL!CO$2:CO$402)</f>
        <v>0.97758772872992972</v>
      </c>
      <c r="CP79">
        <f>DL!CP79/MAX(DL!CP$2:CP$402)</f>
        <v>0.97998433652152517</v>
      </c>
      <c r="CQ79">
        <f>DL!CQ79/MAX(DL!CQ$2:CQ$402)</f>
        <v>0.97876215843561909</v>
      </c>
      <c r="CR79">
        <f>DL!CR79/MAX(DL!CR$2:CR$402)</f>
        <v>0.97905542906124055</v>
      </c>
      <c r="CS79">
        <f>DL!CS79/MAX(DL!CS$2:CS$402)</f>
        <v>0.97972032268909781</v>
      </c>
      <c r="CT79">
        <f>DL!CT79/MAX(DL!CT$2:CT$402)</f>
        <v>0.97586118240696651</v>
      </c>
      <c r="CU79">
        <f>DL!CU79/MAX(DL!CU$2:CU$402)</f>
        <v>0.9745826722114731</v>
      </c>
      <c r="CV79">
        <f>DL!CV79/MAX(DL!CV$2:CV$402)</f>
        <v>0.97368388796004635</v>
      </c>
      <c r="CW79">
        <f>DL!CW79/MAX(DL!CW$2:CW$402)</f>
        <v>0.99832546432920899</v>
      </c>
      <c r="CX79">
        <f>DL!CX79/MAX(DL!CX$2:CX$402)</f>
        <v>0.99700355026469734</v>
      </c>
      <c r="CY79">
        <f>DL!CY79/MAX(DL!CY$2:CY$402)</f>
        <v>0.9784358098990118</v>
      </c>
      <c r="CZ79">
        <f>DL!CZ79/MAX(DL!CZ$2:CZ$402)</f>
        <v>0.97540171349452887</v>
      </c>
      <c r="DA79">
        <f>DL!DA79/MAX(DL!DA$2:DA$402)</f>
        <v>0.97855296525043411</v>
      </c>
      <c r="DB79">
        <f>DL!DB79/MAX(DL!DB$2:DB$402)</f>
        <v>0.99565151604042657</v>
      </c>
      <c r="DC79">
        <f>DL!DC79/MAX(DL!DC$2:DC$402)</f>
        <v>0.97701675930624199</v>
      </c>
      <c r="DD79">
        <f>DL!DD79/MAX(DL!DD$2:DD$402)</f>
        <v>0.97857572730570297</v>
      </c>
      <c r="DE79">
        <f>DL!DE79/MAX(DL!DE$2:DE$402)</f>
        <v>0.98282456649502037</v>
      </c>
      <c r="DF79">
        <f>DL!DF79/MAX(DL!DF$2:DF$402)</f>
        <v>0.97964487667037647</v>
      </c>
      <c r="DG79">
        <f>DL!DG79/MAX(DL!DG$2:DG$402)</f>
        <v>0.97801150993400465</v>
      </c>
      <c r="DH79">
        <f>DL!DH79/MAX(DL!DH$2:DH$402)</f>
        <v>0.99795755361250493</v>
      </c>
      <c r="DI79">
        <f>DL!DI79/MAX(DL!DI$2:DI$402)</f>
        <v>0.98213946923122575</v>
      </c>
      <c r="DJ79">
        <f>DL!DJ79/MAX(DL!DJ$2:DJ$402)</f>
        <v>0.98784663757192936</v>
      </c>
      <c r="DK79">
        <f>DL!DK79/MAX(DL!DK$2:DK$402)</f>
        <v>0.99956570312482107</v>
      </c>
      <c r="DL79">
        <f>DL!DL79/MAX(DL!DL$2:DL$402)</f>
        <v>0.99849379567917418</v>
      </c>
      <c r="DM79">
        <f>DL!DM79/MAX(DL!DM$2:DM$402)</f>
        <v>0.99844063952813256</v>
      </c>
      <c r="DN79">
        <f>DL!DN79/MAX(DL!DN$2:DN$402)</f>
        <v>0.99982293698563007</v>
      </c>
      <c r="DO79">
        <f>DL!DO79/MAX(DL!DO$2:DO$402)</f>
        <v>0.99843412134233267</v>
      </c>
      <c r="DP79">
        <f>DL!DP79/MAX(DL!DP$2:DP$402)</f>
        <v>0.99840290620631367</v>
      </c>
      <c r="DQ79">
        <f>DL!DQ79/MAX(DL!DQ$2:DQ$402)</f>
        <v>0.98812375197942637</v>
      </c>
      <c r="DR79">
        <f>DL!DR79/MAX(DL!DR$2:DR$402)</f>
        <v>0.97989508344643483</v>
      </c>
      <c r="DS79">
        <f>DL!DS79/MAX(DL!DS$2:DS$402)</f>
        <v>0.99905616358227722</v>
      </c>
      <c r="DT79">
        <f>DL!DT79/MAX(DL!DT$2:DT$402)</f>
        <v>1</v>
      </c>
      <c r="DU79">
        <f>DL!DU79/MAX(DL!DU$2:DU$402)</f>
        <v>0.99214951076715707</v>
      </c>
      <c r="DV79">
        <f>DL!DV79/MAX(DL!DV$2:DV$402)</f>
        <v>0.99761059819095721</v>
      </c>
      <c r="DW79">
        <f>DL!DW79/MAX(DL!DW$2:DW$402)</f>
        <v>0.99469956968365048</v>
      </c>
      <c r="DX79">
        <f>DL!DX79/MAX(DL!DX$2:DX$402)</f>
        <v>0.97285687162515455</v>
      </c>
      <c r="DY79">
        <f>DL!DY79/MAX(DL!DY$2:DY$402)</f>
        <v>0.98760095858357744</v>
      </c>
      <c r="DZ79">
        <f>DL!DZ79/MAX(DL!DZ$2:DZ$402)</f>
        <v>0.98098067463764438</v>
      </c>
      <c r="EA79">
        <f>DL!EA79/MAX(DL!EA$2:EA$402)</f>
        <v>0.96679467228641969</v>
      </c>
      <c r="EB79">
        <f>DL!EB79/MAX(DL!EB$2:EB$402)</f>
        <v>0.99591483586203289</v>
      </c>
    </row>
    <row r="80" spans="1:132" x14ac:dyDescent="0.25">
      <c r="A80">
        <v>458</v>
      </c>
      <c r="B80">
        <f>DL!B80/MAX(DL!B$2:B$402)</f>
        <v>0.87515794430088378</v>
      </c>
      <c r="C80">
        <f>DL!C80/MAX(DL!C$2:C$402)</f>
        <v>0.92504048071520473</v>
      </c>
      <c r="D80">
        <f>DL!D80/MAX(DL!D$2:D$402)</f>
        <v>0.96367116785242857</v>
      </c>
      <c r="E80">
        <f>DL!E80/MAX(DL!E$2:E$402)</f>
        <v>0.98911209282597246</v>
      </c>
      <c r="F80">
        <f>DL!F80/MAX(DL!F$2:F$402)</f>
        <v>0.9996223012603247</v>
      </c>
      <c r="G80">
        <f>DL!G80/MAX(DL!G$2:G$402)</f>
        <v>0.99908430976132812</v>
      </c>
      <c r="H80">
        <f>DL!H80/MAX(DL!H$2:H$402)</f>
        <v>0.99834978810644748</v>
      </c>
      <c r="I80">
        <f>DL!I80/MAX(DL!I$2:I$402)</f>
        <v>0.99752162410307932</v>
      </c>
      <c r="J80">
        <f>DL!J80/MAX(DL!J$2:J$402)</f>
        <v>0.99662529989154491</v>
      </c>
      <c r="K80">
        <f>DL!K80/MAX(DL!K$2:K$402)</f>
        <v>0.99577964510160877</v>
      </c>
      <c r="L80">
        <f>DL!L80/MAX(DL!L$2:L$402)</f>
        <v>0.99478935154830617</v>
      </c>
      <c r="M80">
        <f>DL!M80/MAX(DL!M$2:M$402)</f>
        <v>0.99388557422689416</v>
      </c>
      <c r="N80">
        <f>DL!N80/MAX(DL!N$2:N$402)</f>
        <v>0.99305794442968398</v>
      </c>
      <c r="O80">
        <f>DL!O80/MAX(DL!O$2:O$402)</f>
        <v>0.99213260929416069</v>
      </c>
      <c r="P80">
        <f>DL!P80/MAX(DL!P$2:P$402)</f>
        <v>0.99125631182069429</v>
      </c>
      <c r="Q80">
        <f>DL!Q80/MAX(DL!Q$2:Q$402)</f>
        <v>0.99044702834682674</v>
      </c>
      <c r="R80">
        <f>DL!R80/MAX(DL!R$2:R$402)</f>
        <v>0.98969768896005661</v>
      </c>
      <c r="S80">
        <f>DL!S80/MAX(DL!S$2:S$402)</f>
        <v>0.98896909923699772</v>
      </c>
      <c r="T80">
        <f>DL!T80/MAX(DL!T$2:T$402)</f>
        <v>0.98819137887562147</v>
      </c>
      <c r="U80">
        <f>DL!U80/MAX(DL!U$2:U$402)</f>
        <v>0.9874665174481112</v>
      </c>
      <c r="V80">
        <f>DL!V80/MAX(DL!V$2:V$402)</f>
        <v>0.98678953254859447</v>
      </c>
      <c r="W80">
        <f>DL!W80/MAX(DL!W$2:W$402)</f>
        <v>0.98615603362276028</v>
      </c>
      <c r="X80">
        <f>DL!X80/MAX(DL!X$2:X$402)</f>
        <v>0.98556213789867264</v>
      </c>
      <c r="Y80">
        <f>DL!Y80/MAX(DL!Y$2:Y$402)</f>
        <v>0.98500440012683876</v>
      </c>
      <c r="Z80">
        <f>DL!Z80/MAX(DL!Z$2:Z$402)</f>
        <v>0.98447421060029916</v>
      </c>
      <c r="AA80">
        <f>DL!AA80/MAX(DL!AA$2:AA$402)</f>
        <v>0.98389643909294067</v>
      </c>
      <c r="AB80">
        <f>DL!AB80/MAX(DL!AB$2:AB$402)</f>
        <v>0.98335139893098811</v>
      </c>
      <c r="AC80">
        <f>DL!AC80/MAX(DL!AC$2:AC$402)</f>
        <v>0.98283649808759854</v>
      </c>
      <c r="AD80">
        <f>DL!AD80/MAX(DL!AD$2:AD$402)</f>
        <v>0.98234940452305952</v>
      </c>
      <c r="AE80">
        <f>DL!AE80/MAX(DL!AE$2:AE$402)</f>
        <v>0.98188801488662547</v>
      </c>
      <c r="AF80">
        <f>DL!AF80/MAX(DL!AF$2:AF$402)</f>
        <v>0.98145042758838086</v>
      </c>
      <c r="AG80">
        <f>DL!AG80/MAX(DL!AG$2:AG$402)</f>
        <v>0.98103491955005628</v>
      </c>
      <c r="AH80">
        <f>DL!AH80/MAX(DL!AH$2:AH$402)</f>
        <v>0.98063992606535266</v>
      </c>
      <c r="AI80">
        <f>DL!AI80/MAX(DL!AI$2:AI$402)</f>
        <v>0.98026402329844964</v>
      </c>
      <c r="AJ80">
        <f>DL!AJ80/MAX(DL!AJ$2:AJ$402)</f>
        <v>0.97990591302892449</v>
      </c>
      <c r="AK80">
        <f>DL!AK80/MAX(DL!AK$2:AK$402)</f>
        <v>0.97771925285244699</v>
      </c>
      <c r="AL80">
        <f>DL!AL80/MAX(DL!AL$2:AL$402)</f>
        <v>0.97468381445861929</v>
      </c>
      <c r="AM80">
        <f>DL!AM80/MAX(DL!AM$2:AM$402)</f>
        <v>0.97179345802650086</v>
      </c>
      <c r="AN80">
        <f>DL!AN80/MAX(DL!AN$2:AN$402)</f>
        <v>0.96903839145161785</v>
      </c>
      <c r="AO80">
        <f>DL!AO80/MAX(DL!AO$2:AO$402)</f>
        <v>0.96640966469416867</v>
      </c>
      <c r="AP80">
        <f>DL!AP80/MAX(DL!AP$2:AP$402)</f>
        <v>0.96389908257804335</v>
      </c>
      <c r="AQ80">
        <f>DL!AQ80/MAX(DL!AQ$2:AQ$402)</f>
        <v>0.96149912807935456</v>
      </c>
      <c r="AR80">
        <f>DL!AR80/MAX(DL!AR$2:AR$402)</f>
        <v>0.95920289467520903</v>
      </c>
      <c r="AS80">
        <f>DL!AS80/MAX(DL!AS$2:AS$402)</f>
        <v>0.95700402653999506</v>
      </c>
      <c r="AT80">
        <f>DL!AT80/MAX(DL!AT$2:AT$402)</f>
        <v>0.95489666555696739</v>
      </c>
      <c r="AU80">
        <f>DL!AU80/MAX(DL!AU$2:AU$402)</f>
        <v>0.95287540426410333</v>
      </c>
      <c r="AV80">
        <f>DL!AV80/MAX(DL!AV$2:AV$402)</f>
        <v>0.95093524397991691</v>
      </c>
      <c r="AW80">
        <f>DL!AW80/MAX(DL!AW$2:AW$402)</f>
        <v>0.94907155746179606</v>
      </c>
      <c r="AX80">
        <f>DL!AX80/MAX(DL!AX$2:AX$402)</f>
        <v>0.94728005553958805</v>
      </c>
      <c r="AY80">
        <f>DL!AY80/MAX(DL!AY$2:AY$402)</f>
        <v>0.94555675724353594</v>
      </c>
      <c r="AZ80">
        <f>DL!AZ80/MAX(DL!AZ$2:AZ$402)</f>
        <v>0.94389796301057249</v>
      </c>
      <c r="BA80">
        <f>DL!BA80/MAX(DL!BA$2:BA$402)</f>
        <v>0.94230023060822377</v>
      </c>
      <c r="BB80">
        <f>DL!BB80/MAX(DL!BB$2:BB$402)</f>
        <v>0.94076035346256914</v>
      </c>
      <c r="BC80">
        <f>DL!BC80/MAX(DL!BC$2:BC$402)</f>
        <v>0.93927534111707167</v>
      </c>
      <c r="BD80">
        <f>DL!BD80/MAX(DL!BD$2:BD$402)</f>
        <v>0.9378424015838156</v>
      </c>
      <c r="BE80">
        <f>DL!BE80/MAX(DL!BE$2:BE$402)</f>
        <v>0.93645892537844311</v>
      </c>
      <c r="BF80">
        <f>DL!BF80/MAX(DL!BF$2:BF$402)</f>
        <v>0.935122471055856</v>
      </c>
      <c r="BG80">
        <f>DL!BG80/MAX(DL!BG$2:BG$402)</f>
        <v>0.93383075208594146</v>
      </c>
      <c r="BH80">
        <f>DL!BH80/MAX(DL!BH$2:BH$402)</f>
        <v>0.9325816249278408</v>
      </c>
      <c r="BI80">
        <f>DL!BI80/MAX(DL!BI$2:BI$402)</f>
        <v>0.93137307817798298</v>
      </c>
      <c r="BJ80">
        <f>DL!BJ80/MAX(DL!BJ$2:BJ$402)</f>
        <v>0.93020322268165712</v>
      </c>
      <c r="BK80">
        <f>DL!BK80/MAX(DL!BK$2:BK$402)</f>
        <v>0.99789564725348123</v>
      </c>
      <c r="BL80">
        <f>DL!BL80/MAX(DL!BL$2:BL$402)</f>
        <v>0.99672921536446624</v>
      </c>
      <c r="BM80">
        <f>DL!BM80/MAX(DL!BM$2:BM$402)</f>
        <v>0.99783033044136782</v>
      </c>
      <c r="BN80">
        <f>DL!BN80/MAX(DL!BN$2:BN$402)</f>
        <v>0.9958738453336653</v>
      </c>
      <c r="BO80">
        <f>DL!BO80/MAX(DL!BO$2:BO$402)</f>
        <v>0.99258325386671564</v>
      </c>
      <c r="BP80">
        <f>DL!BP80/MAX(DL!BP$2:BP$402)</f>
        <v>0.99341392616066215</v>
      </c>
      <c r="BQ80">
        <f>DL!BQ80/MAX(DL!BQ$2:BQ$402)</f>
        <v>0.98403375241920121</v>
      </c>
      <c r="BR80">
        <f>DL!BR80/MAX(DL!BR$2:BR$402)</f>
        <v>0.98043117847820138</v>
      </c>
      <c r="BS80">
        <f>DL!BS80/MAX(DL!BS$2:BS$402)</f>
        <v>0.98593900100711029</v>
      </c>
      <c r="BT80">
        <f>DL!BT80/MAX(DL!BT$2:BT$402)</f>
        <v>0.98916530064461683</v>
      </c>
      <c r="BU80">
        <f>DL!BU80/MAX(DL!BU$2:BU$402)</f>
        <v>0.96080698873431702</v>
      </c>
      <c r="BV80">
        <f>DL!BV80/MAX(DL!BV$2:BV$402)</f>
        <v>0.95622010218407838</v>
      </c>
      <c r="BW80">
        <f>DL!BW80/MAX(DL!BW$2:BW$402)</f>
        <v>0.95049569520478316</v>
      </c>
      <c r="BX80">
        <f>DL!BX80/MAX(DL!BX$2:BX$402)</f>
        <v>0.99587200578893209</v>
      </c>
      <c r="BY80">
        <f>DL!BY80/MAX(DL!BY$2:BY$402)</f>
        <v>0.98386932176506903</v>
      </c>
      <c r="BZ80">
        <f>DL!BZ80/MAX(DL!BZ$2:BZ$402)</f>
        <v>0.98800197124818867</v>
      </c>
      <c r="CA80">
        <f>DL!CA80/MAX(DL!CA$2:CA$402)</f>
        <v>0.99549232887745798</v>
      </c>
      <c r="CB80">
        <f>DL!CB80/MAX(DL!CB$2:CB$402)</f>
        <v>0.96760673985188872</v>
      </c>
      <c r="CC80">
        <f>DL!CC80/MAX(DL!CC$2:CC$402)</f>
        <v>0.9713316681483507</v>
      </c>
      <c r="CD80">
        <f>DL!CD80/MAX(DL!CD$2:CD$402)</f>
        <v>0.97768865111254299</v>
      </c>
      <c r="CE80">
        <f>DL!CE80/MAX(DL!CE$2:CE$402)</f>
        <v>0.96570074915390702</v>
      </c>
      <c r="CF80">
        <f>DL!CF80/MAX(DL!CF$2:CF$402)</f>
        <v>0.96851088592606371</v>
      </c>
      <c r="CG80">
        <f>DL!CG80/MAX(DL!CG$2:CG$402)</f>
        <v>0.97884104085445989</v>
      </c>
      <c r="CH80">
        <f>DL!CH80/MAX(DL!CH$2:CH$402)</f>
        <v>0.97909108156199787</v>
      </c>
      <c r="CI80">
        <f>DL!CI80/MAX(DL!CI$2:CI$402)</f>
        <v>0.97370826108150543</v>
      </c>
      <c r="CJ80">
        <f>DL!CJ80/MAX(DL!CJ$2:CJ$402)</f>
        <v>0.97384639176937027</v>
      </c>
      <c r="CK80">
        <f>DL!CK80/MAX(DL!CK$2:CK$402)</f>
        <v>0.98071984105558951</v>
      </c>
      <c r="CL80">
        <f>DL!CL80/MAX(DL!CL$2:CL$402)</f>
        <v>0.97968016120117352</v>
      </c>
      <c r="CM80">
        <f>DL!CM80/MAX(DL!CM$2:CM$402)</f>
        <v>0.98042169310636362</v>
      </c>
      <c r="CN80">
        <f>DL!CN80/MAX(DL!CN$2:CN$402)</f>
        <v>0.98021794014577046</v>
      </c>
      <c r="CO80">
        <f>DL!CO80/MAX(DL!CO$2:CO$402)</f>
        <v>0.98015545636463175</v>
      </c>
      <c r="CP80">
        <f>DL!CP80/MAX(DL!CP$2:CP$402)</f>
        <v>0.98287176808768584</v>
      </c>
      <c r="CQ80">
        <f>DL!CQ80/MAX(DL!CQ$2:CQ$402)</f>
        <v>0.98246677988294118</v>
      </c>
      <c r="CR80">
        <f>DL!CR80/MAX(DL!CR$2:CR$402)</f>
        <v>0.98201547630337971</v>
      </c>
      <c r="CS80">
        <f>DL!CS80/MAX(DL!CS$2:CS$402)</f>
        <v>0.98227230283481271</v>
      </c>
      <c r="CT80">
        <f>DL!CT80/MAX(DL!CT$2:CT$402)</f>
        <v>0.97865641808792447</v>
      </c>
      <c r="CU80">
        <f>DL!CU80/MAX(DL!CU$2:CU$402)</f>
        <v>0.97864263856850531</v>
      </c>
      <c r="CV80">
        <f>DL!CV80/MAX(DL!CV$2:CV$402)</f>
        <v>0.97717795310391764</v>
      </c>
      <c r="CW80">
        <f>DL!CW80/MAX(DL!CW$2:CW$402)</f>
        <v>1</v>
      </c>
      <c r="CX80">
        <f>DL!CX80/MAX(DL!CX$2:CX$402)</f>
        <v>0.99697916863630398</v>
      </c>
      <c r="CY80">
        <f>DL!CY80/MAX(DL!CY$2:CY$402)</f>
        <v>0.97942598742817411</v>
      </c>
      <c r="CZ80">
        <f>DL!CZ80/MAX(DL!CZ$2:CZ$402)</f>
        <v>0.9776521076383029</v>
      </c>
      <c r="DA80">
        <f>DL!DA80/MAX(DL!DA$2:DA$402)</f>
        <v>0.98306165415694791</v>
      </c>
      <c r="DB80">
        <f>DL!DB80/MAX(DL!DB$2:DB$402)</f>
        <v>0.99730765118801601</v>
      </c>
      <c r="DC80">
        <f>DL!DC80/MAX(DL!DC$2:DC$402)</f>
        <v>0.98066396685106938</v>
      </c>
      <c r="DD80">
        <f>DL!DD80/MAX(DL!DD$2:DD$402)</f>
        <v>0.98198950923235606</v>
      </c>
      <c r="DE80">
        <f>DL!DE80/MAX(DL!DE$2:DE$402)</f>
        <v>0.98483523018793417</v>
      </c>
      <c r="DF80">
        <f>DL!DF80/MAX(DL!DF$2:DF$402)</f>
        <v>0.98229431253261434</v>
      </c>
      <c r="DG80">
        <f>DL!DG80/MAX(DL!DG$2:DG$402)</f>
        <v>0.98160430480760819</v>
      </c>
      <c r="DH80">
        <f>DL!DH80/MAX(DL!DH$2:DH$402)</f>
        <v>1</v>
      </c>
      <c r="DI80">
        <f>DL!DI80/MAX(DL!DI$2:DI$402)</f>
        <v>0.98394275168232925</v>
      </c>
      <c r="DJ80">
        <f>DL!DJ80/MAX(DL!DJ$2:DJ$402)</f>
        <v>0.98913843226098386</v>
      </c>
      <c r="DK80">
        <f>DL!DK80/MAX(DL!DK$2:DK$402)</f>
        <v>1</v>
      </c>
      <c r="DL80">
        <f>DL!DL80/MAX(DL!DL$2:DL$402)</f>
        <v>1</v>
      </c>
      <c r="DM80">
        <f>DL!DM80/MAX(DL!DM$2:DM$402)</f>
        <v>1</v>
      </c>
      <c r="DN80">
        <f>DL!DN80/MAX(DL!DN$2:DN$402)</f>
        <v>1</v>
      </c>
      <c r="DO80">
        <f>DL!DO80/MAX(DL!DO$2:DO$402)</f>
        <v>1</v>
      </c>
      <c r="DP80">
        <f>DL!DP80/MAX(DL!DP$2:DP$402)</f>
        <v>1</v>
      </c>
      <c r="DQ80">
        <f>DL!DQ80/MAX(DL!DQ$2:DQ$402)</f>
        <v>0.99123809352274617</v>
      </c>
      <c r="DR80">
        <f>DL!DR80/MAX(DL!DR$2:DR$402)</f>
        <v>0.98267360042168683</v>
      </c>
      <c r="DS80">
        <f>DL!DS80/MAX(DL!DS$2:DS$402)</f>
        <v>1</v>
      </c>
      <c r="DT80">
        <f>DL!DT80/MAX(DL!DT$2:DT$402)</f>
        <v>0.99819803440409505</v>
      </c>
      <c r="DU80">
        <f>DL!DU80/MAX(DL!DU$2:DU$402)</f>
        <v>0.99496780638231419</v>
      </c>
      <c r="DV80">
        <f>DL!DV80/MAX(DL!DV$2:DV$402)</f>
        <v>0.99782452681439182</v>
      </c>
      <c r="DW80">
        <f>DL!DW80/MAX(DL!DW$2:DW$402)</f>
        <v>0.99710673840512754</v>
      </c>
      <c r="DX80">
        <f>DL!DX80/MAX(DL!DX$2:DX$402)</f>
        <v>0.97547523484260812</v>
      </c>
      <c r="DY80">
        <f>DL!DY80/MAX(DL!DY$2:DY$402)</f>
        <v>0.98929249514576378</v>
      </c>
      <c r="DZ80">
        <f>DL!DZ80/MAX(DL!DZ$2:DZ$402)</f>
        <v>0.98294774725837997</v>
      </c>
      <c r="EA80">
        <f>DL!EA80/MAX(DL!EA$2:EA$402)</f>
        <v>0.96967929882754322</v>
      </c>
      <c r="EB80">
        <f>DL!EB80/MAX(DL!EB$2:EB$402)</f>
        <v>0.99766151138493331</v>
      </c>
    </row>
    <row r="81" spans="1:132" x14ac:dyDescent="0.25">
      <c r="A81">
        <v>459</v>
      </c>
      <c r="B81">
        <f>DL!B81/MAX(DL!B$2:B$402)</f>
        <v>0.87628737728897943</v>
      </c>
      <c r="C81">
        <f>DL!C81/MAX(DL!C$2:C$402)</f>
        <v>0.92561664305122093</v>
      </c>
      <c r="D81">
        <f>DL!D81/MAX(DL!D$2:D$402)</f>
        <v>0.96370463506943382</v>
      </c>
      <c r="E81">
        <f>DL!E81/MAX(DL!E$2:E$402)</f>
        <v>0.98863133604336029</v>
      </c>
      <c r="F81">
        <f>DL!F81/MAX(DL!F$2:F$402)</f>
        <v>0.99867319171549551</v>
      </c>
      <c r="G81">
        <f>DL!G81/MAX(DL!G$2:G$402)</f>
        <v>0.99772182012392019</v>
      </c>
      <c r="H81">
        <f>DL!H81/MAX(DL!H$2:H$402)</f>
        <v>0.99661699869755915</v>
      </c>
      <c r="I81">
        <f>DL!I81/MAX(DL!I$2:I$402)</f>
        <v>0.9954558836013937</v>
      </c>
      <c r="J81">
        <f>DL!J81/MAX(DL!J$2:J$402)</f>
        <v>0.99425913338768479</v>
      </c>
      <c r="K81">
        <f>DL!K81/MAX(DL!K$2:K$402)</f>
        <v>0.99314016164969732</v>
      </c>
      <c r="L81">
        <f>DL!L81/MAX(DL!L$2:L$402)</f>
        <v>0.99190201704407766</v>
      </c>
      <c r="M81">
        <f>DL!M81/MAX(DL!M$2:M$402)</f>
        <v>0.99077216229626153</v>
      </c>
      <c r="N81">
        <f>DL!N81/MAX(DL!N$2:N$402)</f>
        <v>0.98973760238878405</v>
      </c>
      <c r="O81">
        <f>DL!O81/MAX(DL!O$2:O$402)</f>
        <v>0.98862283893721037</v>
      </c>
      <c r="P81">
        <f>DL!P81/MAX(DL!P$2:P$402)</f>
        <v>0.98757222627492924</v>
      </c>
      <c r="Q81">
        <f>DL!Q81/MAX(DL!Q$2:Q$402)</f>
        <v>0.9866020094314617</v>
      </c>
      <c r="R81">
        <f>DL!R81/MAX(DL!R$2:R$402)</f>
        <v>0.98570370052505674</v>
      </c>
      <c r="S81">
        <f>DL!S81/MAX(DL!S$2:S$402)</f>
        <v>0.98483701413238955</v>
      </c>
      <c r="T81">
        <f>DL!T81/MAX(DL!T$2:T$402)</f>
        <v>0.98393129102158916</v>
      </c>
      <c r="U81">
        <f>DL!U81/MAX(DL!U$2:U$402)</f>
        <v>0.98308714711590306</v>
      </c>
      <c r="V81">
        <f>DL!V81/MAX(DL!V$2:V$402)</f>
        <v>0.98229877587804382</v>
      </c>
      <c r="W81">
        <f>DL!W81/MAX(DL!W$2:W$402)</f>
        <v>0.98156106080754491</v>
      </c>
      <c r="X81">
        <f>DL!X81/MAX(DL!X$2:X$402)</f>
        <v>0.98086947737986374</v>
      </c>
      <c r="Y81">
        <f>DL!Y81/MAX(DL!Y$2:Y$402)</f>
        <v>0.98022001110105994</v>
      </c>
      <c r="Z81">
        <f>DL!Z81/MAX(DL!Z$2:Z$402)</f>
        <v>0.97960357314277779</v>
      </c>
      <c r="AA81">
        <f>DL!AA81/MAX(DL!AA$2:AA$402)</f>
        <v>0.97894494689182654</v>
      </c>
      <c r="AB81">
        <f>DL!AB81/MAX(DL!AB$2:AB$402)</f>
        <v>0.9783236365151442</v>
      </c>
      <c r="AC81">
        <f>DL!AC81/MAX(DL!AC$2:AC$402)</f>
        <v>0.97773668657825552</v>
      </c>
      <c r="AD81">
        <f>DL!AD81/MAX(DL!AD$2:AD$402)</f>
        <v>0.97718143812375158</v>
      </c>
      <c r="AE81">
        <f>DL!AE81/MAX(DL!AE$2:AE$402)</f>
        <v>0.9766554929751966</v>
      </c>
      <c r="AF81">
        <f>DL!AF81/MAX(DL!AF$2:AF$402)</f>
        <v>0.97615668302589531</v>
      </c>
      <c r="AG81">
        <f>DL!AG81/MAX(DL!AG$2:AG$402)</f>
        <v>0.97568304372409542</v>
      </c>
      <c r="AH81">
        <f>DL!AH81/MAX(DL!AH$2:AH$402)</f>
        <v>0.97523279110497152</v>
      </c>
      <c r="AI81">
        <f>DL!AI81/MAX(DL!AI$2:AI$402)</f>
        <v>0.97480430183171074</v>
      </c>
      <c r="AJ81">
        <f>DL!AJ81/MAX(DL!AJ$2:AJ$402)</f>
        <v>0.97439609579877184</v>
      </c>
      <c r="AK81">
        <f>DL!AK81/MAX(DL!AK$2:AK$402)</f>
        <v>0.97217213301184657</v>
      </c>
      <c r="AL81">
        <f>DL!AL81/MAX(DL!AL$2:AL$402)</f>
        <v>0.96910668888990981</v>
      </c>
      <c r="AM81">
        <f>DL!AM81/MAX(DL!AM$2:AM$402)</f>
        <v>0.9661878539245744</v>
      </c>
      <c r="AN81">
        <f>DL!AN81/MAX(DL!AN$2:AN$402)</f>
        <v>0.96340572627308763</v>
      </c>
      <c r="AO81">
        <f>DL!AO81/MAX(DL!AO$2:AO$402)</f>
        <v>0.96075125620171908</v>
      </c>
      <c r="AP81">
        <f>DL!AP81/MAX(DL!AP$2:AP$402)</f>
        <v>0.95821615777805169</v>
      </c>
      <c r="AQ81">
        <f>DL!AQ81/MAX(DL!AQ$2:AQ$402)</f>
        <v>0.95579283119437874</v>
      </c>
      <c r="AR81">
        <f>DL!AR81/MAX(DL!AR$2:AR$402)</f>
        <v>0.95347429427243102</v>
      </c>
      <c r="AS81">
        <f>DL!AS81/MAX(DL!AS$2:AS$402)</f>
        <v>0.95125412191948799</v>
      </c>
      <c r="AT81">
        <f>DL!AT81/MAX(DL!AT$2:AT$402)</f>
        <v>0.94912639248917363</v>
      </c>
      <c r="AU81">
        <f>DL!AU81/MAX(DL!AU$2:AU$402)</f>
        <v>0.94708564015366148</v>
      </c>
      <c r="AV81">
        <f>DL!AV81/MAX(DL!AV$2:AV$402)</f>
        <v>0.94512681252260411</v>
      </c>
      <c r="AW81">
        <f>DL!AW81/MAX(DL!AW$2:AW$402)</f>
        <v>0.94324523285253226</v>
      </c>
      <c r="AX81">
        <f>DL!AX81/MAX(DL!AX$2:AX$402)</f>
        <v>0.94143656628192762</v>
      </c>
      <c r="AY81">
        <f>DL!AY81/MAX(DL!AY$2:AY$402)</f>
        <v>0.93969678960463188</v>
      </c>
      <c r="AZ81">
        <f>DL!AZ81/MAX(DL!AZ$2:AZ$402)</f>
        <v>0.93802216416008666</v>
      </c>
      <c r="BA81">
        <f>DL!BA81/MAX(DL!BA$2:BA$402)</f>
        <v>0.93640921147491041</v>
      </c>
      <c r="BB81">
        <f>DL!BB81/MAX(DL!BB$2:BB$402)</f>
        <v>0.93485469133815913</v>
      </c>
      <c r="BC81">
        <f>DL!BC81/MAX(DL!BC$2:BC$402)</f>
        <v>0.93335558203355651</v>
      </c>
      <c r="BD81">
        <f>DL!BD81/MAX(DL!BD$2:BD$402)</f>
        <v>0.93190906248715311</v>
      </c>
      <c r="BE81">
        <f>DL!BE81/MAX(DL!BE$2:BE$402)</f>
        <v>0.93051249611905518</v>
      </c>
      <c r="BF81">
        <f>DL!BF81/MAX(DL!BF$2:BF$402)</f>
        <v>0.92916341621395382</v>
      </c>
      <c r="BG81">
        <f>DL!BG81/MAX(DL!BG$2:BG$402)</f>
        <v>0.92785951264770494</v>
      </c>
      <c r="BH81">
        <f>DL!BH81/MAX(DL!BH$2:BH$402)</f>
        <v>0.92659861982669744</v>
      </c>
      <c r="BI81">
        <f>DL!BI81/MAX(DL!BI$2:BI$402)</f>
        <v>0.92537870571368486</v>
      </c>
      <c r="BJ81">
        <f>DL!BJ81/MAX(DL!BJ$2:BJ$402)</f>
        <v>0.9241978618284904</v>
      </c>
      <c r="BK81">
        <f>DL!BK81/MAX(DL!BK$2:BK$402)</f>
        <v>0.99871818962261105</v>
      </c>
      <c r="BL81">
        <f>DL!BL81/MAX(DL!BL$2:BL$402)</f>
        <v>0.99675038396938898</v>
      </c>
      <c r="BM81">
        <f>DL!BM81/MAX(DL!BM$2:BM$402)</f>
        <v>0.99597777808426247</v>
      </c>
      <c r="BN81">
        <f>DL!BN81/MAX(DL!BN$2:BN$402)</f>
        <v>0.99304569221119543</v>
      </c>
      <c r="BO81">
        <f>DL!BO81/MAX(DL!BO$2:BO$402)</f>
        <v>0.9911632377071512</v>
      </c>
      <c r="BP81">
        <f>DL!BP81/MAX(DL!BP$2:BP$402)</f>
        <v>0.98963673786577666</v>
      </c>
      <c r="BQ81">
        <f>DL!BQ81/MAX(DL!BQ$2:BQ$402)</f>
        <v>0.98144745992527127</v>
      </c>
      <c r="BR81">
        <f>DL!BR81/MAX(DL!BR$2:BR$402)</f>
        <v>0.97887343403683402</v>
      </c>
      <c r="BS81">
        <f>DL!BS81/MAX(DL!BS$2:BS$402)</f>
        <v>0.98339153433788651</v>
      </c>
      <c r="BT81">
        <f>DL!BT81/MAX(DL!BT$2:BT$402)</f>
        <v>0.98468637159099193</v>
      </c>
      <c r="BU81">
        <f>DL!BU81/MAX(DL!BU$2:BU$402)</f>
        <v>0.95616592294582092</v>
      </c>
      <c r="BV81">
        <f>DL!BV81/MAX(DL!BV$2:BV$402)</f>
        <v>0.95228637918251147</v>
      </c>
      <c r="BW81">
        <f>DL!BW81/MAX(DL!BW$2:BW$402)</f>
        <v>0.94736649180373944</v>
      </c>
      <c r="BX81">
        <f>DL!BX81/MAX(DL!BX$2:BX$402)</f>
        <v>0.99544611810470562</v>
      </c>
      <c r="BY81">
        <f>DL!BY81/MAX(DL!BY$2:BY$402)</f>
        <v>0.98208087190335325</v>
      </c>
      <c r="BZ81">
        <f>DL!BZ81/MAX(DL!BZ$2:BZ$402)</f>
        <v>0.98450386271882595</v>
      </c>
      <c r="CA81">
        <f>DL!CA81/MAX(DL!CA$2:CA$402)</f>
        <v>0.99552946003468534</v>
      </c>
      <c r="CB81">
        <f>DL!CB81/MAX(DL!CB$2:CB$402)</f>
        <v>0.96894310001427042</v>
      </c>
      <c r="CC81">
        <f>DL!CC81/MAX(DL!CC$2:CC$402)</f>
        <v>0.97186669735708764</v>
      </c>
      <c r="CD81">
        <f>DL!CD81/MAX(DL!CD$2:CD$402)</f>
        <v>0.97982909824265985</v>
      </c>
      <c r="CE81">
        <f>DL!CE81/MAX(DL!CE$2:CE$402)</f>
        <v>0.96662727462245379</v>
      </c>
      <c r="CF81">
        <f>DL!CF81/MAX(DL!CF$2:CF$402)</f>
        <v>0.97062441666848032</v>
      </c>
      <c r="CG81">
        <f>DL!CG81/MAX(DL!CG$2:CG$402)</f>
        <v>0.97828187415480683</v>
      </c>
      <c r="CH81">
        <f>DL!CH81/MAX(DL!CH$2:CH$402)</f>
        <v>0.97915956764100909</v>
      </c>
      <c r="CI81">
        <f>DL!CI81/MAX(DL!CI$2:CI$402)</f>
        <v>0.9739464714574505</v>
      </c>
      <c r="CJ81">
        <f>DL!CJ81/MAX(DL!CJ$2:CJ$402)</f>
        <v>0.97562230550076856</v>
      </c>
      <c r="CK81">
        <f>DL!CK81/MAX(DL!CK$2:CK$402)</f>
        <v>0.9787260164831586</v>
      </c>
      <c r="CL81">
        <f>DL!CL81/MAX(DL!CL$2:CL$402)</f>
        <v>0.97865182244264082</v>
      </c>
      <c r="CM81">
        <f>DL!CM81/MAX(DL!CM$2:CM$402)</f>
        <v>0.98103398051573831</v>
      </c>
      <c r="CN81">
        <f>DL!CN81/MAX(DL!CN$2:CN$402)</f>
        <v>0.97993317575528549</v>
      </c>
      <c r="CO81">
        <f>DL!CO81/MAX(DL!CO$2:CO$402)</f>
        <v>0.98077813798749858</v>
      </c>
      <c r="CP81">
        <f>DL!CP81/MAX(DL!CP$2:CP$402)</f>
        <v>0.98332502121074039</v>
      </c>
      <c r="CQ81">
        <f>DL!CQ81/MAX(DL!CQ$2:CQ$402)</f>
        <v>0.98096546241934401</v>
      </c>
      <c r="CR81">
        <f>DL!CR81/MAX(DL!CR$2:CR$402)</f>
        <v>0.98112503191713107</v>
      </c>
      <c r="CS81">
        <f>DL!CS81/MAX(DL!CS$2:CS$402)</f>
        <v>0.98172585216885455</v>
      </c>
      <c r="CT81">
        <f>DL!CT81/MAX(DL!CT$2:CT$402)</f>
        <v>0.97737340265257044</v>
      </c>
      <c r="CU81">
        <f>DL!CU81/MAX(DL!CU$2:CU$402)</f>
        <v>0.97872473911281155</v>
      </c>
      <c r="CV81">
        <f>DL!CV81/MAX(DL!CV$2:CV$402)</f>
        <v>0.97761690787108224</v>
      </c>
      <c r="CW81">
        <f>DL!CW81/MAX(DL!CW$2:CW$402)</f>
        <v>0.99701866018682783</v>
      </c>
      <c r="CX81">
        <f>DL!CX81/MAX(DL!CX$2:CX$402)</f>
        <v>0.99705907908615954</v>
      </c>
      <c r="CY81">
        <f>DL!CY81/MAX(DL!CY$2:CY$402)</f>
        <v>0.98229893590921058</v>
      </c>
      <c r="CZ81">
        <f>DL!CZ81/MAX(DL!CZ$2:CZ$402)</f>
        <v>0.97786063375021137</v>
      </c>
      <c r="DA81">
        <f>DL!DA81/MAX(DL!DA$2:DA$402)</f>
        <v>0.98169926237607219</v>
      </c>
      <c r="DB81">
        <f>DL!DB81/MAX(DL!DB$2:DB$402)</f>
        <v>0.99673732140347671</v>
      </c>
      <c r="DC81">
        <f>DL!DC81/MAX(DL!DC$2:DC$402)</f>
        <v>0.97948249494065853</v>
      </c>
      <c r="DD81">
        <f>DL!DD81/MAX(DL!DD$2:DD$402)</f>
        <v>0.9814601879210032</v>
      </c>
      <c r="DE81">
        <f>DL!DE81/MAX(DL!DE$2:DE$402)</f>
        <v>0.98475805115544235</v>
      </c>
      <c r="DF81">
        <f>DL!DF81/MAX(DL!DF$2:DF$402)</f>
        <v>0.98222167607530375</v>
      </c>
      <c r="DG81">
        <f>DL!DG81/MAX(DL!DG$2:DG$402)</f>
        <v>0.97997288306671082</v>
      </c>
      <c r="DH81">
        <f>DL!DH81/MAX(DL!DH$2:DH$402)</f>
        <v>0.99514022644674416</v>
      </c>
      <c r="DI81">
        <f>DL!DI81/MAX(DL!DI$2:DI$402)</f>
        <v>0.98486096174410909</v>
      </c>
      <c r="DJ81">
        <f>DL!DJ81/MAX(DL!DJ$2:DJ$402)</f>
        <v>0.98893213146689696</v>
      </c>
      <c r="DK81">
        <f>DL!DK81/MAX(DL!DK$2:DK$402)</f>
        <v>0.99824748446759681</v>
      </c>
      <c r="DL81">
        <f>DL!DL81/MAX(DL!DL$2:DL$402)</f>
        <v>0.99808488774117576</v>
      </c>
      <c r="DM81">
        <f>DL!DM81/MAX(DL!DM$2:DM$402)</f>
        <v>0.998601190711217</v>
      </c>
      <c r="DN81">
        <f>DL!DN81/MAX(DL!DN$2:DN$402)</f>
        <v>0.99822501003109798</v>
      </c>
      <c r="DO81">
        <f>DL!DO81/MAX(DL!DO$2:DO$402)</f>
        <v>0.99933338566578633</v>
      </c>
      <c r="DP81">
        <f>DL!DP81/MAX(DL!DP$2:DP$402)</f>
        <v>0.99967065376304121</v>
      </c>
      <c r="DQ81">
        <f>DL!DQ81/MAX(DL!DQ$2:DQ$402)</f>
        <v>0.99081175143317224</v>
      </c>
      <c r="DR81">
        <f>DL!DR81/MAX(DL!DR$2:DR$402)</f>
        <v>0.98099047407458739</v>
      </c>
      <c r="DS81">
        <f>DL!DS81/MAX(DL!DS$2:DS$402)</f>
        <v>0.99918654956105102</v>
      </c>
      <c r="DT81">
        <f>DL!DT81/MAX(DL!DT$2:DT$402)</f>
        <v>0.99632981904706552</v>
      </c>
      <c r="DU81">
        <f>DL!DU81/MAX(DL!DU$2:DU$402)</f>
        <v>0.99782647983406136</v>
      </c>
      <c r="DV81">
        <f>DL!DV81/MAX(DL!DV$2:DV$402)</f>
        <v>0.99798459925993266</v>
      </c>
      <c r="DW81">
        <f>DL!DW81/MAX(DL!DW$2:DW$402)</f>
        <v>0.9997769871590052</v>
      </c>
      <c r="DX81">
        <f>DL!DX81/MAX(DL!DX$2:DX$402)</f>
        <v>0.97742647477409195</v>
      </c>
      <c r="DY81">
        <f>DL!DY81/MAX(DL!DY$2:DY$402)</f>
        <v>0.9907676737747082</v>
      </c>
      <c r="DZ81">
        <f>DL!DZ81/MAX(DL!DZ$2:DZ$402)</f>
        <v>0.98557582707977698</v>
      </c>
      <c r="EA81">
        <f>DL!EA81/MAX(DL!EA$2:EA$402)</f>
        <v>0.97043904585606899</v>
      </c>
      <c r="EB81">
        <f>DL!EB81/MAX(DL!EB$2:EB$402)</f>
        <v>1</v>
      </c>
    </row>
    <row r="82" spans="1:132" x14ac:dyDescent="0.25">
      <c r="A82">
        <v>460</v>
      </c>
      <c r="B82">
        <f>DL!B82/MAX(DL!B$2:B$402)</f>
        <v>0.87697431565666972</v>
      </c>
      <c r="C82">
        <f>DL!C82/MAX(DL!C$2:C$402)</f>
        <v>0.92571365446661502</v>
      </c>
      <c r="D82">
        <f>DL!D82/MAX(DL!D$2:D$402)</f>
        <v>0.96322946325667702</v>
      </c>
      <c r="E82">
        <f>DL!E82/MAX(DL!E$2:E$402)</f>
        <v>0.987620680793034</v>
      </c>
      <c r="F82">
        <f>DL!F82/MAX(DL!F$2:F$402)</f>
        <v>0.99718211384229105</v>
      </c>
      <c r="G82">
        <f>DL!G82/MAX(DL!G$2:G$402)</f>
        <v>0.99581236677547902</v>
      </c>
      <c r="H82">
        <f>DL!H82/MAX(DL!H$2:H$402)</f>
        <v>0.99433326878509898</v>
      </c>
      <c r="I82">
        <f>DL!I82/MAX(DL!I$2:I$402)</f>
        <v>0.9928360035226178</v>
      </c>
      <c r="J82">
        <f>DL!J82/MAX(DL!J$2:J$402)</f>
        <v>0.99133624946466059</v>
      </c>
      <c r="K82">
        <f>DL!K82/MAX(DL!K$2:K$402)</f>
        <v>0.98994181737019049</v>
      </c>
      <c r="L82">
        <f>DL!L82/MAX(DL!L$2:L$402)</f>
        <v>0.98845414875490956</v>
      </c>
      <c r="M82">
        <f>DL!M82/MAX(DL!M$2:M$402)</f>
        <v>0.98709681439837493</v>
      </c>
      <c r="N82">
        <f>DL!N82/MAX(DL!N$2:N$402)</f>
        <v>0.98585414311309283</v>
      </c>
      <c r="O82">
        <f>DL!O82/MAX(DL!O$2:O$402)</f>
        <v>0.9845490454204251</v>
      </c>
      <c r="P82">
        <f>DL!P82/MAX(DL!P$2:P$402)</f>
        <v>0.98332336831242817</v>
      </c>
      <c r="Q82">
        <f>DL!Q82/MAX(DL!Q$2:Q$402)</f>
        <v>0.98219158628997016</v>
      </c>
      <c r="R82">
        <f>DL!R82/MAX(DL!R$2:R$402)</f>
        <v>0.98114377383243467</v>
      </c>
      <c r="S82">
        <f>DL!S82/MAX(DL!S$2:S$402)</f>
        <v>0.98013855747665435</v>
      </c>
      <c r="T82">
        <f>DL!T82/MAX(DL!T$2:T$402)</f>
        <v>0.97910452309157225</v>
      </c>
      <c r="U82">
        <f>DL!U82/MAX(DL!U$2:U$402)</f>
        <v>0.97814084117320543</v>
      </c>
      <c r="V82">
        <f>DL!V82/MAX(DL!V$2:V$402)</f>
        <v>0.97724087264502313</v>
      </c>
      <c r="W82">
        <f>DL!W82/MAX(DL!W$2:W$402)</f>
        <v>0.97639876810413939</v>
      </c>
      <c r="X82">
        <f>DL!X82/MAX(DL!X$2:X$402)</f>
        <v>0.97560935549172034</v>
      </c>
      <c r="Y82">
        <f>DL!Y82/MAX(DL!Y$2:Y$402)</f>
        <v>0.97486804624340129</v>
      </c>
      <c r="Z82">
        <f>DL!Z82/MAX(DL!Z$2:Z$402)</f>
        <v>0.97416527156128752</v>
      </c>
      <c r="AA82">
        <f>DL!AA82/MAX(DL!AA$2:AA$402)</f>
        <v>0.97342576681807302</v>
      </c>
      <c r="AB82">
        <f>DL!AB82/MAX(DL!AB$2:AB$402)</f>
        <v>0.97272817644562992</v>
      </c>
      <c r="AC82">
        <f>DL!AC82/MAX(DL!AC$2:AC$402)</f>
        <v>0.97206917938449966</v>
      </c>
      <c r="AD82">
        <f>DL!AD82/MAX(DL!AD$2:AD$402)</f>
        <v>0.97144578788753699</v>
      </c>
      <c r="AE82">
        <f>DL!AE82/MAX(DL!AE$2:AE$402)</f>
        <v>0.97085530736817638</v>
      </c>
      <c r="AF82">
        <f>DL!AF82/MAX(DL!AF$2:AF$402)</f>
        <v>0.97029530185889068</v>
      </c>
      <c r="AG82">
        <f>DL!AG82/MAX(DL!AG$2:AG$402)</f>
        <v>0.96976356419197529</v>
      </c>
      <c r="AH82">
        <f>DL!AH82/MAX(DL!AH$2:AH$402)</f>
        <v>0.9692580901711888</v>
      </c>
      <c r="AI82">
        <f>DL!AI82/MAX(DL!AI$2:AI$402)</f>
        <v>0.9687770561289023</v>
      </c>
      <c r="AJ82">
        <f>DL!AJ82/MAX(DL!AJ$2:AJ$402)</f>
        <v>0.96831879936567378</v>
      </c>
      <c r="AK82">
        <f>DL!AK82/MAX(DL!AK$2:AK$402)</f>
        <v>0.96605865053338658</v>
      </c>
      <c r="AL82">
        <f>DL!AL82/MAX(DL!AL$2:AL$402)</f>
        <v>0.96296482072753353</v>
      </c>
      <c r="AM82">
        <f>DL!AM82/MAX(DL!AM$2:AM$402)</f>
        <v>0.9600190540312159</v>
      </c>
      <c r="AN82">
        <f>DL!AN82/MAX(DL!AN$2:AN$402)</f>
        <v>0.95721134350674442</v>
      </c>
      <c r="AO82">
        <f>DL!AO82/MAX(DL!AO$2:AO$402)</f>
        <v>0.95453254399786069</v>
      </c>
      <c r="AP82">
        <f>DL!AP82/MAX(DL!AP$2:AP$402)</f>
        <v>0.95197428275081286</v>
      </c>
      <c r="AQ82">
        <f>DL!AQ82/MAX(DL!AQ$2:AQ$402)</f>
        <v>0.94952888080425202</v>
      </c>
      <c r="AR82">
        <f>DL!AR82/MAX(DL!AR$2:AR$402)</f>
        <v>0.94718928367812294</v>
      </c>
      <c r="AS82">
        <f>DL!AS82/MAX(DL!AS$2:AS$402)</f>
        <v>0.94494900011480965</v>
      </c>
      <c r="AT82">
        <f>DL!AT82/MAX(DL!AT$2:AT$402)</f>
        <v>0.94280204781170196</v>
      </c>
      <c r="AU82">
        <f>DL!AU82/MAX(DL!AU$2:AU$402)</f>
        <v>0.94074290523997606</v>
      </c>
      <c r="AV82">
        <f>DL!AV82/MAX(DL!AV$2:AV$402)</f>
        <v>0.93876646877480396</v>
      </c>
      <c r="AW82">
        <f>DL!AW82/MAX(DL!AW$2:AW$402)</f>
        <v>0.93686801447215018</v>
      </c>
      <c r="AX82">
        <f>DL!AX82/MAX(DL!AX$2:AX$402)</f>
        <v>0.93504316392004305</v>
      </c>
      <c r="AY82">
        <f>DL!AY82/MAX(DL!AY$2:AY$402)</f>
        <v>0.93328785367073663</v>
      </c>
      <c r="AZ82">
        <f>DL!AZ82/MAX(DL!AZ$2:AZ$402)</f>
        <v>0.93159830782689013</v>
      </c>
      <c r="BA82">
        <f>DL!BA82/MAX(DL!BA$2:BA$402)</f>
        <v>0.92997101341166821</v>
      </c>
      <c r="BB82">
        <f>DL!BB82/MAX(DL!BB$2:BB$402)</f>
        <v>0.92840269820114185</v>
      </c>
      <c r="BC82">
        <f>DL!BC82/MAX(DL!BC$2:BC$402)</f>
        <v>0.92689031073883688</v>
      </c>
      <c r="BD82">
        <f>DL!BD82/MAX(DL!BD$2:BD$402)</f>
        <v>0.92543100228792885</v>
      </c>
      <c r="BE82">
        <f>DL!BE82/MAX(DL!BE$2:BE$402)</f>
        <v>0.92402211050713356</v>
      </c>
      <c r="BF82">
        <f>DL!BF82/MAX(DL!BF$2:BF$402)</f>
        <v>0.92266114466279181</v>
      </c>
      <c r="BG82">
        <f>DL!BG82/MAX(DL!BG$2:BG$402)</f>
        <v>0.92134577221242964</v>
      </c>
      <c r="BH82">
        <f>DL!BH82/MAX(DL!BH$2:BH$402)</f>
        <v>0.92007380661482585</v>
      </c>
      <c r="BI82">
        <f>DL!BI82/MAX(DL!BI$2:BI$402)</f>
        <v>0.91884319623875932</v>
      </c>
      <c r="BJ82">
        <f>DL!BJ82/MAX(DL!BJ$2:BJ$402)</f>
        <v>0.91765201425753684</v>
      </c>
      <c r="BK82">
        <f>DL!BK82/MAX(DL!BK$2:BK$402)</f>
        <v>0.99962118231392549</v>
      </c>
      <c r="BL82">
        <f>DL!BL82/MAX(DL!BL$2:BL$402)</f>
        <v>0.99692148928519242</v>
      </c>
      <c r="BM82">
        <f>DL!BM82/MAX(DL!BM$2:BM$402)</f>
        <v>0.99399986668340545</v>
      </c>
      <c r="BN82">
        <f>DL!BN82/MAX(DL!BN$2:BN$402)</f>
        <v>0.99003400078910442</v>
      </c>
      <c r="BO82">
        <f>DL!BO82/MAX(DL!BO$2:BO$402)</f>
        <v>0.98988009149277523</v>
      </c>
      <c r="BP82">
        <f>DL!BP82/MAX(DL!BP$2:BP$402)</f>
        <v>0.98544532463102019</v>
      </c>
      <c r="BQ82">
        <f>DL!BQ82/MAX(DL!BQ$2:BQ$402)</f>
        <v>0.97895476804115478</v>
      </c>
      <c r="BR82">
        <f>DL!BR82/MAX(DL!BR$2:BR$402)</f>
        <v>0.9773902308092336</v>
      </c>
      <c r="BS82">
        <f>DL!BS82/MAX(DL!BS$2:BS$402)</f>
        <v>0.98080898953499396</v>
      </c>
      <c r="BT82">
        <f>DL!BT82/MAX(DL!BT$2:BT$402)</f>
        <v>0.97984254228307266</v>
      </c>
      <c r="BU82">
        <f>DL!BU82/MAX(DL!BU$2:BU$402)</f>
        <v>0.95129582999227502</v>
      </c>
      <c r="BV82">
        <f>DL!BV82/MAX(DL!BV$2:BV$402)</f>
        <v>0.94845829772403978</v>
      </c>
      <c r="BW82">
        <f>DL!BW82/MAX(DL!BW$2:BW$402)</f>
        <v>0.94416967720368739</v>
      </c>
      <c r="BX82">
        <f>DL!BX82/MAX(DL!BX$2:BX$402)</f>
        <v>0.99490816901513046</v>
      </c>
      <c r="BY82">
        <f>DL!BY82/MAX(DL!BY$2:BY$402)</f>
        <v>0.98034687099618512</v>
      </c>
      <c r="BZ82">
        <f>DL!BZ82/MAX(DL!BZ$2:BZ$402)</f>
        <v>0.98071868462812872</v>
      </c>
      <c r="CA82">
        <f>DL!CA82/MAX(DL!CA$2:CA$402)</f>
        <v>0.99568503988338275</v>
      </c>
      <c r="CB82">
        <f>DL!CB82/MAX(DL!CB$2:CB$402)</f>
        <v>0.97002697721521636</v>
      </c>
      <c r="CC82">
        <f>DL!CC82/MAX(DL!CC$2:CC$402)</f>
        <v>0.97199002015309377</v>
      </c>
      <c r="CD82">
        <f>DL!CD82/MAX(DL!CD$2:CD$402)</f>
        <v>0.98184196674691226</v>
      </c>
      <c r="CE82">
        <f>DL!CE82/MAX(DL!CE$2:CE$402)</f>
        <v>0.96733189599117952</v>
      </c>
      <c r="CF82">
        <f>DL!CF82/MAX(DL!CF$2:CF$402)</f>
        <v>0.97269033164334517</v>
      </c>
      <c r="CG82">
        <f>DL!CG82/MAX(DL!CG$2:CG$402)</f>
        <v>0.97704108534165779</v>
      </c>
      <c r="CH82">
        <f>DL!CH82/MAX(DL!CH$2:CH$402)</f>
        <v>0.97876203419878327</v>
      </c>
      <c r="CI82">
        <f>DL!CI82/MAX(DL!CI$2:CI$402)</f>
        <v>0.97407276625468775</v>
      </c>
      <c r="CJ82">
        <f>DL!CJ82/MAX(DL!CJ$2:CJ$402)</f>
        <v>0.97727977028448565</v>
      </c>
      <c r="CK82">
        <f>DL!CK82/MAX(DL!CK$2:CK$402)</f>
        <v>0.97617686480711297</v>
      </c>
      <c r="CL82">
        <f>DL!CL82/MAX(DL!CL$2:CL$402)</f>
        <v>0.97690956006057794</v>
      </c>
      <c r="CM82">
        <f>DL!CM82/MAX(DL!CM$2:CM$402)</f>
        <v>0.98124971006304518</v>
      </c>
      <c r="CN82">
        <f>DL!CN82/MAX(DL!CN$2:CN$402)</f>
        <v>0.97911057390620027</v>
      </c>
      <c r="CO82">
        <f>DL!CO82/MAX(DL!CO$2:CO$402)</f>
        <v>0.98115467849830162</v>
      </c>
      <c r="CP82">
        <f>DL!CP82/MAX(DL!CP$2:CP$402)</f>
        <v>0.98346989446818434</v>
      </c>
      <c r="CQ82">
        <f>DL!CQ82/MAX(DL!CQ$2:CQ$402)</f>
        <v>0.97880885833898013</v>
      </c>
      <c r="CR82">
        <f>DL!CR82/MAX(DL!CR$2:CR$402)</f>
        <v>0.9797495785940028</v>
      </c>
      <c r="CS82">
        <f>DL!CS82/MAX(DL!CS$2:CS$402)</f>
        <v>0.98078874216411371</v>
      </c>
      <c r="CT82">
        <f>DL!CT82/MAX(DL!CT$2:CT$402)</f>
        <v>0.97557641758356106</v>
      </c>
      <c r="CU82">
        <f>DL!CU82/MAX(DL!CU$2:CU$402)</f>
        <v>0.9783046190445609</v>
      </c>
      <c r="CV82">
        <f>DL!CV82/MAX(DL!CV$2:CV$402)</f>
        <v>0.97766968514518571</v>
      </c>
      <c r="CW82">
        <f>DL!CW82/MAX(DL!CW$2:CW$402)</f>
        <v>0.99345121576401973</v>
      </c>
      <c r="CX82">
        <f>DL!CX82/MAX(DL!CX$2:CX$402)</f>
        <v>0.99715024116194817</v>
      </c>
      <c r="CY82">
        <f>DL!CY82/MAX(DL!CY$2:CY$402)</f>
        <v>0.98540624560250389</v>
      </c>
      <c r="CZ82">
        <f>DL!CZ82/MAX(DL!CZ$2:CZ$402)</f>
        <v>0.97781116114066036</v>
      </c>
      <c r="DA82">
        <f>DL!DA82/MAX(DL!DA$2:DA$402)</f>
        <v>0.97959763187113957</v>
      </c>
      <c r="DB82">
        <f>DL!DB82/MAX(DL!DB$2:DB$402)</f>
        <v>0.99588476044447305</v>
      </c>
      <c r="DC82">
        <f>DL!DC82/MAX(DL!DC$2:DC$402)</f>
        <v>0.97769234237150049</v>
      </c>
      <c r="DD82">
        <f>DL!DD82/MAX(DL!DD$2:DD$402)</f>
        <v>0.98043369707256323</v>
      </c>
      <c r="DE82">
        <f>DL!DE82/MAX(DL!DE$2:DE$402)</f>
        <v>0.98441741605414335</v>
      </c>
      <c r="DF82">
        <f>DL!DF82/MAX(DL!DF$2:DF$402)</f>
        <v>0.98180429264186408</v>
      </c>
      <c r="DG82">
        <f>DL!DG82/MAX(DL!DG$2:DG$402)</f>
        <v>0.9776837473494655</v>
      </c>
      <c r="DH82">
        <f>DL!DH82/MAX(DL!DH$2:DH$402)</f>
        <v>0.98941313259193375</v>
      </c>
      <c r="DI82">
        <f>DL!DI82/MAX(DL!DI$2:DI$402)</f>
        <v>0.98566620913117342</v>
      </c>
      <c r="DJ82">
        <f>DL!DJ82/MAX(DL!DJ$2:DJ$402)</f>
        <v>0.98853613905431992</v>
      </c>
      <c r="DK82">
        <f>DL!DK82/MAX(DL!DK$2:DK$402)</f>
        <v>0.99621815689921478</v>
      </c>
      <c r="DL82">
        <f>DL!DL82/MAX(DL!DL$2:DL$402)</f>
        <v>0.99573934141557374</v>
      </c>
      <c r="DM82">
        <f>DL!DM82/MAX(DL!DM$2:DM$402)</f>
        <v>0.99683013003584742</v>
      </c>
      <c r="DN82">
        <f>DL!DN82/MAX(DL!DN$2:DN$402)</f>
        <v>0.99620382883188807</v>
      </c>
      <c r="DO82">
        <f>DL!DO82/MAX(DL!DO$2:DO$402)</f>
        <v>0.99838464219619782</v>
      </c>
      <c r="DP82">
        <f>DL!DP82/MAX(DL!DP$2:DP$402)</f>
        <v>0.99909484497858736</v>
      </c>
      <c r="DQ82">
        <f>DL!DQ82/MAX(DL!DQ$2:DQ$402)</f>
        <v>0.98993842001857291</v>
      </c>
      <c r="DR82">
        <f>DL!DR82/MAX(DL!DR$2:DR$402)</f>
        <v>0.978745763872094</v>
      </c>
      <c r="DS82">
        <f>DL!DS82/MAX(DL!DS$2:DS$402)</f>
        <v>0.99815005703257909</v>
      </c>
      <c r="DT82">
        <f>DL!DT82/MAX(DL!DT$2:DT$402)</f>
        <v>0.99550006333813434</v>
      </c>
      <c r="DU82">
        <f>DL!DU82/MAX(DL!DU$2:DU$402)</f>
        <v>0.99616893764275483</v>
      </c>
      <c r="DV82">
        <f>DL!DV82/MAX(DL!DV$2:DV$402)</f>
        <v>0.99505105881542055</v>
      </c>
      <c r="DW82">
        <f>DL!DW82/MAX(DL!DW$2:DW$402)</f>
        <v>1</v>
      </c>
      <c r="DX82">
        <f>DL!DX82/MAX(DL!DX$2:DX$402)</f>
        <v>0.97908589322450956</v>
      </c>
      <c r="DY82">
        <f>DL!DY82/MAX(DL!DY$2:DY$402)</f>
        <v>0.99132525236360924</v>
      </c>
      <c r="DZ82">
        <f>DL!DZ82/MAX(DL!DZ$2:DZ$402)</f>
        <v>0.98772158553843326</v>
      </c>
      <c r="EA82">
        <f>DL!EA82/MAX(DL!EA$2:EA$402)</f>
        <v>0.97101055027324301</v>
      </c>
      <c r="EB82">
        <f>DL!EB82/MAX(DL!EB$2:EB$402)</f>
        <v>0.99999207311612837</v>
      </c>
    </row>
    <row r="83" spans="1:132" x14ac:dyDescent="0.25">
      <c r="A83">
        <v>461</v>
      </c>
      <c r="B83">
        <f>DL!B83/MAX(DL!B$2:B$402)</f>
        <v>0.87728156226629161</v>
      </c>
      <c r="C83">
        <f>DL!C83/MAX(DL!C$2:C$402)</f>
        <v>0.92539516088477636</v>
      </c>
      <c r="D83">
        <f>DL!D83/MAX(DL!D$2:D$402)</f>
        <v>0.96230962290303279</v>
      </c>
      <c r="E83">
        <f>DL!E83/MAX(DL!E$2:E$402)</f>
        <v>0.98614380289713488</v>
      </c>
      <c r="F83">
        <f>DL!F83/MAX(DL!F$2:F$402)</f>
        <v>0.99521174207387897</v>
      </c>
      <c r="G83">
        <f>DL!G83/MAX(DL!G$2:G$402)</f>
        <v>0.99341717286695463</v>
      </c>
      <c r="H83">
        <f>DL!H83/MAX(DL!H$2:H$402)</f>
        <v>0.991558568627671</v>
      </c>
      <c r="I83">
        <f>DL!I83/MAX(DL!I$2:I$402)</f>
        <v>0.98972086695566408</v>
      </c>
      <c r="J83">
        <f>DL!J83/MAX(DL!J$2:J$402)</f>
        <v>0.98791458066683324</v>
      </c>
      <c r="K83">
        <f>DL!K83/MAX(DL!K$2:K$402)</f>
        <v>0.98624171060269528</v>
      </c>
      <c r="L83">
        <f>DL!L83/MAX(DL!L$2:L$402)</f>
        <v>0.98450210049630271</v>
      </c>
      <c r="M83">
        <f>DL!M83/MAX(DL!M$2:M$402)</f>
        <v>0.98291522684923882</v>
      </c>
      <c r="N83">
        <f>DL!N83/MAX(DL!N$2:N$402)</f>
        <v>0.98146267894359907</v>
      </c>
      <c r="O83">
        <f>DL!O83/MAX(DL!O$2:O$402)</f>
        <v>0.97996581060612398</v>
      </c>
      <c r="P83">
        <f>DL!P83/MAX(DL!P$2:P$402)</f>
        <v>0.978563842490762</v>
      </c>
      <c r="Q83">
        <f>DL!Q83/MAX(DL!Q$2:Q$402)</f>
        <v>0.97726943327735527</v>
      </c>
      <c r="R83">
        <f>DL!R83/MAX(DL!R$2:R$402)</f>
        <v>0.97607119388470387</v>
      </c>
      <c r="S83">
        <f>DL!S83/MAX(DL!S$2:S$402)</f>
        <v>0.97492665876883167</v>
      </c>
      <c r="T83">
        <f>DL!T83/MAX(DL!T$2:T$402)</f>
        <v>0.97376367511774031</v>
      </c>
      <c r="U83">
        <f>DL!U83/MAX(DL!U$2:U$402)</f>
        <v>0.97267989821329182</v>
      </c>
      <c r="V83">
        <f>DL!V83/MAX(DL!V$2:V$402)</f>
        <v>0.97166784478935986</v>
      </c>
      <c r="W83">
        <f>DL!W83/MAX(DL!W$2:W$402)</f>
        <v>0.97072092280671451</v>
      </c>
      <c r="X83">
        <f>DL!X83/MAX(DL!X$2:X$402)</f>
        <v>0.9698333044992572</v>
      </c>
      <c r="Y83">
        <f>DL!Y83/MAX(DL!Y$2:Y$402)</f>
        <v>0.96899982033792742</v>
      </c>
      <c r="Z83">
        <f>DL!Z83/MAX(DL!Z$2:Z$402)</f>
        <v>0.96821041862255552</v>
      </c>
      <c r="AA83">
        <f>DL!AA83/MAX(DL!AA$2:AA$402)</f>
        <v>0.96738981977336347</v>
      </c>
      <c r="AB83">
        <f>DL!AB83/MAX(DL!AB$2:AB$402)</f>
        <v>0.9666157608450292</v>
      </c>
      <c r="AC83">
        <f>DL!AC83/MAX(DL!AC$2:AC$402)</f>
        <v>0.96588455170432785</v>
      </c>
      <c r="AD83">
        <f>DL!AD83/MAX(DL!AD$2:AD$402)</f>
        <v>0.96519287285600064</v>
      </c>
      <c r="AE83">
        <f>DL!AE83/MAX(DL!AE$2:AE$402)</f>
        <v>0.96453773075737859</v>
      </c>
      <c r="AF83">
        <f>DL!AF83/MAX(DL!AF$2:AF$402)</f>
        <v>0.96391641938226957</v>
      </c>
      <c r="AG83">
        <f>DL!AG83/MAX(DL!AG$2:AG$402)</f>
        <v>0.96332648704416413</v>
      </c>
      <c r="AH83">
        <f>DL!AH83/MAX(DL!AH$2:AH$402)</f>
        <v>0.96276570766335234</v>
      </c>
      <c r="AI83">
        <f>DL!AI83/MAX(DL!AI$2:AI$402)</f>
        <v>0.96223205580329618</v>
      </c>
      <c r="AJ83">
        <f>DL!AJ83/MAX(DL!AJ$2:AJ$402)</f>
        <v>0.96172368491565974</v>
      </c>
      <c r="AK83">
        <f>DL!AK83/MAX(DL!AK$2:AK$402)</f>
        <v>0.95942827069188197</v>
      </c>
      <c r="AL83">
        <f>DL!AL83/MAX(DL!AL$2:AL$402)</f>
        <v>0.95630744140653678</v>
      </c>
      <c r="AM83">
        <f>DL!AM83/MAX(DL!AM$2:AM$402)</f>
        <v>0.95333606796289039</v>
      </c>
      <c r="AN83">
        <f>DL!AN83/MAX(DL!AN$2:AN$402)</f>
        <v>0.95050404209982897</v>
      </c>
      <c r="AO83">
        <f>DL!AO83/MAX(DL!AO$2:AO$402)</f>
        <v>0.9478021267186203</v>
      </c>
      <c r="AP83">
        <f>DL!AP83/MAX(DL!AP$2:AP$402)</f>
        <v>0.94522186545935605</v>
      </c>
      <c r="AQ83">
        <f>DL!AQ83/MAX(DL!AQ$2:AQ$402)</f>
        <v>0.94275550318118495</v>
      </c>
      <c r="AR83">
        <f>DL!AR83/MAX(DL!AR$2:AR$402)</f>
        <v>0.94039591585677784</v>
      </c>
      <c r="AS83">
        <f>DL!AS83/MAX(DL!AS$2:AS$402)</f>
        <v>0.93813654861775597</v>
      </c>
      <c r="AT83">
        <f>DL!AT83/MAX(DL!AT$2:AT$402)</f>
        <v>0.93597136087635424</v>
      </c>
      <c r="AU83">
        <f>DL!AU83/MAX(DL!AU$2:AU$402)</f>
        <v>0.93389477760639539</v>
      </c>
      <c r="AV83">
        <f>DL!AV83/MAX(DL!AV$2:AV$402)</f>
        <v>0.93190164599887093</v>
      </c>
      <c r="AW83">
        <f>DL!AW83/MAX(DL!AW$2:AW$402)</f>
        <v>0.92998719681887088</v>
      </c>
      <c r="AX83">
        <f>DL!AX83/MAX(DL!AX$2:AX$402)</f>
        <v>0.92814700988457544</v>
      </c>
      <c r="AY83">
        <f>DL!AY83/MAX(DL!AY$2:AY$402)</f>
        <v>0.92637698316860462</v>
      </c>
      <c r="AZ83">
        <f>DL!AZ83/MAX(DL!AZ$2:AZ$402)</f>
        <v>0.92467330508960333</v>
      </c>
      <c r="BA83">
        <f>DL!BA83/MAX(DL!BA$2:BA$402)</f>
        <v>0.92303242961946375</v>
      </c>
      <c r="BB83">
        <f>DL!BB83/MAX(DL!BB$2:BB$402)</f>
        <v>0.92145105388067816</v>
      </c>
      <c r="BC83">
        <f>DL!BC83/MAX(DL!BC$2:BC$402)</f>
        <v>0.91992609795032376</v>
      </c>
      <c r="BD83">
        <f>DL!BD83/MAX(DL!BD$2:BD$402)</f>
        <v>0.91845468662327501</v>
      </c>
      <c r="BE83">
        <f>DL!BE83/MAX(DL!BE$2:BE$402)</f>
        <v>0.91703413291817482</v>
      </c>
      <c r="BF83">
        <f>DL!BF83/MAX(DL!BF$2:BF$402)</f>
        <v>0.91566192313647898</v>
      </c>
      <c r="BG83">
        <f>DL!BG83/MAX(DL!BG$2:BG$402)</f>
        <v>0.91433570330793879</v>
      </c>
      <c r="BH83">
        <f>DL!BH83/MAX(DL!BH$2:BH$402)</f>
        <v>0.91305326687589428</v>
      </c>
      <c r="BI83">
        <f>DL!BI83/MAX(DL!BI$2:BI$402)</f>
        <v>0.91181254349308816</v>
      </c>
      <c r="BJ83">
        <f>DL!BJ83/MAX(DL!BJ$2:BJ$402)</f>
        <v>0.91061158881381532</v>
      </c>
      <c r="BK83">
        <f>DL!BK83/MAX(DL!BK$2:BK$402)</f>
        <v>0.99807552730581772</v>
      </c>
      <c r="BL83">
        <f>DL!BL83/MAX(DL!BL$2:BL$402)</f>
        <v>0.9962615595833616</v>
      </c>
      <c r="BM83">
        <f>DL!BM83/MAX(DL!BM$2:BM$402)</f>
        <v>0.99127780720354408</v>
      </c>
      <c r="BN83">
        <f>DL!BN83/MAX(DL!BN$2:BN$402)</f>
        <v>0.98692353060816396</v>
      </c>
      <c r="BO83">
        <f>DL!BO83/MAX(DL!BO$2:BO$402)</f>
        <v>0.98664360988794819</v>
      </c>
      <c r="BP83">
        <f>DL!BP83/MAX(DL!BP$2:BP$402)</f>
        <v>0.98134376587476146</v>
      </c>
      <c r="BQ83">
        <f>DL!BQ83/MAX(DL!BQ$2:BQ$402)</f>
        <v>0.97540097035540485</v>
      </c>
      <c r="BR83">
        <f>DL!BR83/MAX(DL!BR$2:BR$402)</f>
        <v>0.97314155642640443</v>
      </c>
      <c r="BS83">
        <f>DL!BS83/MAX(DL!BS$2:BS$402)</f>
        <v>0.97617102690860347</v>
      </c>
      <c r="BT83">
        <f>DL!BT83/MAX(DL!BT$2:BT$402)</f>
        <v>0.97488602538355595</v>
      </c>
      <c r="BU83">
        <f>DL!BU83/MAX(DL!BU$2:BU$402)</f>
        <v>0.94684716015435111</v>
      </c>
      <c r="BV83">
        <f>DL!BV83/MAX(DL!BV$2:BV$402)</f>
        <v>0.94346943783332071</v>
      </c>
      <c r="BW83">
        <f>DL!BW83/MAX(DL!BW$2:BW$402)</f>
        <v>0.94033640055473799</v>
      </c>
      <c r="BX83">
        <f>DL!BX83/MAX(DL!BX$2:BX$402)</f>
        <v>0.99240140777761932</v>
      </c>
      <c r="BY83">
        <f>DL!BY83/MAX(DL!BY$2:BY$402)</f>
        <v>0.97599459304642555</v>
      </c>
      <c r="BZ83">
        <f>DL!BZ83/MAX(DL!BZ$2:BZ$402)</f>
        <v>0.97620161213070011</v>
      </c>
      <c r="CA83">
        <f>DL!CA83/MAX(DL!CA$2:CA$402)</f>
        <v>0.99315582205392217</v>
      </c>
      <c r="CB83">
        <f>DL!CB83/MAX(DL!CB$2:CB$402)</f>
        <v>0.97183740658258999</v>
      </c>
      <c r="CC83">
        <f>DL!CC83/MAX(DL!CC$2:CC$402)</f>
        <v>0.97185545559279429</v>
      </c>
      <c r="CD83">
        <f>DL!CD83/MAX(DL!CD$2:CD$402)</f>
        <v>0.98229059042104361</v>
      </c>
      <c r="CE83">
        <f>DL!CE83/MAX(DL!CE$2:CE$402)</f>
        <v>0.96816922235090486</v>
      </c>
      <c r="CF83">
        <f>DL!CF83/MAX(DL!CF$2:CF$402)</f>
        <v>0.97361865453386709</v>
      </c>
      <c r="CG83">
        <f>DL!CG83/MAX(DL!CG$2:CG$402)</f>
        <v>0.97641829047601081</v>
      </c>
      <c r="CH83">
        <f>DL!CH83/MAX(DL!CH$2:CH$402)</f>
        <v>0.97831228530279646</v>
      </c>
      <c r="CI83">
        <f>DL!CI83/MAX(DL!CI$2:CI$402)</f>
        <v>0.97376389345385184</v>
      </c>
      <c r="CJ83">
        <f>DL!CJ83/MAX(DL!CJ$2:CJ$402)</f>
        <v>0.97727277275598212</v>
      </c>
      <c r="CK83">
        <f>DL!CK83/MAX(DL!CK$2:CK$402)</f>
        <v>0.97480366798324647</v>
      </c>
      <c r="CL83">
        <f>DL!CL83/MAX(DL!CL$2:CL$402)</f>
        <v>0.9759901714527579</v>
      </c>
      <c r="CM83">
        <f>DL!CM83/MAX(DL!CM$2:CM$402)</f>
        <v>0.97994340181660888</v>
      </c>
      <c r="CN83">
        <f>DL!CN83/MAX(DL!CN$2:CN$402)</f>
        <v>0.97823849121814033</v>
      </c>
      <c r="CO83">
        <f>DL!CO83/MAX(DL!CO$2:CO$402)</f>
        <v>0.98100729326641556</v>
      </c>
      <c r="CP83">
        <f>DL!CP83/MAX(DL!CP$2:CP$402)</f>
        <v>0.98268489471630394</v>
      </c>
      <c r="CQ83">
        <f>DL!CQ83/MAX(DL!CQ$2:CQ$402)</f>
        <v>0.97808164138671205</v>
      </c>
      <c r="CR83">
        <f>DL!CR83/MAX(DL!CR$2:CR$402)</f>
        <v>0.97916019446201041</v>
      </c>
      <c r="CS83">
        <f>DL!CS83/MAX(DL!CS$2:CS$402)</f>
        <v>0.98017772405382675</v>
      </c>
      <c r="CT83">
        <f>DL!CT83/MAX(DL!CT$2:CT$402)</f>
        <v>0.97439270964089619</v>
      </c>
      <c r="CU83">
        <f>DL!CU83/MAX(DL!CU$2:CU$402)</f>
        <v>0.97775543000118015</v>
      </c>
      <c r="CV83">
        <f>DL!CV83/MAX(DL!CV$2:CV$402)</f>
        <v>0.977253962294653</v>
      </c>
      <c r="CW83">
        <f>DL!CW83/MAX(DL!CW$2:CW$402)</f>
        <v>0.99111693252661437</v>
      </c>
      <c r="CX83">
        <f>DL!CX83/MAX(DL!CX$2:CX$402)</f>
        <v>0.99570067371581239</v>
      </c>
      <c r="CY83">
        <f>DL!CY83/MAX(DL!CY$2:CY$402)</f>
        <v>0.98587779142051202</v>
      </c>
      <c r="CZ83">
        <f>DL!CZ83/MAX(DL!CZ$2:CZ$402)</f>
        <v>0.97753007011272997</v>
      </c>
      <c r="DA83">
        <f>DL!DA83/MAX(DL!DA$2:DA$402)</f>
        <v>0.97892360278342216</v>
      </c>
      <c r="DB83">
        <f>DL!DB83/MAX(DL!DB$2:DB$402)</f>
        <v>0.99404786587275351</v>
      </c>
      <c r="DC83">
        <f>DL!DC83/MAX(DL!DC$2:DC$402)</f>
        <v>0.97651803419147898</v>
      </c>
      <c r="DD83">
        <f>DL!DD83/MAX(DL!DD$2:DD$402)</f>
        <v>0.97981300946525951</v>
      </c>
      <c r="DE83">
        <f>DL!DE83/MAX(DL!DE$2:DE$402)</f>
        <v>0.98412347792516564</v>
      </c>
      <c r="DF83">
        <f>DL!DF83/MAX(DL!DF$2:DF$402)</f>
        <v>0.98043204210244983</v>
      </c>
      <c r="DG83">
        <f>DL!DG83/MAX(DL!DG$2:DG$402)</f>
        <v>0.97672689651178501</v>
      </c>
      <c r="DH83">
        <f>DL!DH83/MAX(DL!DH$2:DH$402)</f>
        <v>0.98677584426232456</v>
      </c>
      <c r="DI83">
        <f>DL!DI83/MAX(DL!DI$2:DI$402)</f>
        <v>0.98546020962032943</v>
      </c>
      <c r="DJ83">
        <f>DL!DJ83/MAX(DL!DJ$2:DJ$402)</f>
        <v>0.98764708422682601</v>
      </c>
      <c r="DK83">
        <f>DL!DK83/MAX(DL!DK$2:DK$402)</f>
        <v>0.9935385677849865</v>
      </c>
      <c r="DL83">
        <f>DL!DL83/MAX(DL!DL$2:DL$402)</f>
        <v>0.99450806715792994</v>
      </c>
      <c r="DM83">
        <f>DL!DM83/MAX(DL!DM$2:DM$402)</f>
        <v>0.99595351824399347</v>
      </c>
      <c r="DN83">
        <f>DL!DN83/MAX(DL!DN$2:DN$402)</f>
        <v>0.99433117811197391</v>
      </c>
      <c r="DO83">
        <f>DL!DO83/MAX(DL!DO$2:DO$402)</f>
        <v>0.99714707887870413</v>
      </c>
      <c r="DP83">
        <f>DL!DP83/MAX(DL!DP$2:DP$402)</f>
        <v>0.99584313635530664</v>
      </c>
      <c r="DQ83">
        <f>DL!DQ83/MAX(DL!DQ$2:DQ$402)</f>
        <v>0.98897872531190034</v>
      </c>
      <c r="DR83">
        <f>DL!DR83/MAX(DL!DR$2:DR$402)</f>
        <v>0.97773907325416465</v>
      </c>
      <c r="DS83">
        <f>DL!DS83/MAX(DL!DS$2:DS$402)</f>
        <v>0.99610703504071252</v>
      </c>
      <c r="DT83">
        <f>DL!DT83/MAX(DL!DT$2:DT$402)</f>
        <v>0.99512597417882764</v>
      </c>
      <c r="DU83">
        <f>DL!DU83/MAX(DL!DU$2:DU$402)</f>
        <v>0.99250773211691667</v>
      </c>
      <c r="DV83">
        <f>DL!DV83/MAX(DL!DV$2:DV$402)</f>
        <v>0.99074500669099785</v>
      </c>
      <c r="DW83">
        <f>DL!DW83/MAX(DL!DW$2:DW$402)</f>
        <v>0.99823484041104482</v>
      </c>
      <c r="DX83">
        <f>DL!DX83/MAX(DL!DX$2:DX$402)</f>
        <v>0.97958209283064235</v>
      </c>
      <c r="DY83">
        <f>DL!DY83/MAX(DL!DY$2:DY$402)</f>
        <v>0.99042267339400292</v>
      </c>
      <c r="DZ83">
        <f>DL!DZ83/MAX(DL!DZ$2:DZ$402)</f>
        <v>0.98811423708071555</v>
      </c>
      <c r="EA83">
        <f>DL!EA83/MAX(DL!EA$2:EA$402)</f>
        <v>0.97062893226523828</v>
      </c>
      <c r="EB83">
        <f>DL!EB83/MAX(DL!EB$2:EB$402)</f>
        <v>0.99645880979118473</v>
      </c>
    </row>
    <row r="84" spans="1:132" x14ac:dyDescent="0.25">
      <c r="A84">
        <v>462</v>
      </c>
      <c r="B84">
        <f>DL!B84/MAX(DL!B$2:B$402)</f>
        <v>0.87732846706958845</v>
      </c>
      <c r="C84">
        <f>DL!C84/MAX(DL!C$2:C$402)</f>
        <v>0.92478825275461929</v>
      </c>
      <c r="D84">
        <f>DL!D84/MAX(DL!D$2:D$402)</f>
        <v>0.96107801674789151</v>
      </c>
      <c r="E84">
        <f>DL!E84/MAX(DL!E$2:E$402)</f>
        <v>0.98433729803753589</v>
      </c>
      <c r="F84">
        <f>DL!F84/MAX(DL!F$2:F$402)</f>
        <v>0.99290007767429234</v>
      </c>
      <c r="G84">
        <f>DL!G84/MAX(DL!G$2:G$402)</f>
        <v>0.99067396100131799</v>
      </c>
      <c r="H84">
        <f>DL!H84/MAX(DL!H$2:H$402)</f>
        <v>0.98843020857258335</v>
      </c>
      <c r="I84">
        <f>DL!I84/MAX(DL!I$2:I$402)</f>
        <v>0.98624728947543139</v>
      </c>
      <c r="J84">
        <f>DL!J84/MAX(DL!J$2:J$402)</f>
        <v>0.98413039495136323</v>
      </c>
      <c r="K84">
        <f>DL!K84/MAX(DL!K$2:K$402)</f>
        <v>0.98217554177807509</v>
      </c>
      <c r="L84">
        <f>DL!L84/MAX(DL!L$2:L$402)</f>
        <v>0.98018097370485169</v>
      </c>
      <c r="M84">
        <f>DL!M84/MAX(DL!M$2:M$402)</f>
        <v>0.97836191133291683</v>
      </c>
      <c r="N84">
        <f>DL!N84/MAX(DL!N$2:N$402)</f>
        <v>0.97669714596532886</v>
      </c>
      <c r="O84">
        <f>DL!O84/MAX(DL!O$2:O$402)</f>
        <v>0.97500649009388562</v>
      </c>
      <c r="P84">
        <f>DL!P84/MAX(DL!P$2:P$402)</f>
        <v>0.97342644182449456</v>
      </c>
      <c r="Q84">
        <f>DL!Q84/MAX(DL!Q$2:Q$402)</f>
        <v>0.97196780301484997</v>
      </c>
      <c r="R84">
        <f>DL!R84/MAX(DL!R$2:R$402)</f>
        <v>0.97061769528120423</v>
      </c>
      <c r="S84">
        <f>DL!S84/MAX(DL!S$2:S$402)</f>
        <v>0.96933255234930904</v>
      </c>
      <c r="T84">
        <f>DL!T84/MAX(DL!T$2:T$402)</f>
        <v>0.96803948995219424</v>
      </c>
      <c r="U84">
        <f>DL!U84/MAX(DL!U$2:U$402)</f>
        <v>0.96683459188049725</v>
      </c>
      <c r="V84">
        <f>DL!V84/MAX(DL!V$2:V$402)</f>
        <v>0.96570951811371641</v>
      </c>
      <c r="W84">
        <f>DL!W84/MAX(DL!W$2:W$402)</f>
        <v>0.96465692327924091</v>
      </c>
      <c r="X84">
        <f>DL!X84/MAX(DL!X$2:X$402)</f>
        <v>0.96367031475044374</v>
      </c>
      <c r="Y84">
        <f>DL!Y84/MAX(DL!Y$2:Y$402)</f>
        <v>0.96274393416379078</v>
      </c>
      <c r="Z84">
        <f>DL!Z84/MAX(DL!Z$2:Z$402)</f>
        <v>0.96186724230643006</v>
      </c>
      <c r="AA84">
        <f>DL!AA84/MAX(DL!AA$2:AA$402)</f>
        <v>0.96096496737914305</v>
      </c>
      <c r="AB84">
        <f>DL!AB84/MAX(DL!AB$2:AB$402)</f>
        <v>0.96011390132602825</v>
      </c>
      <c r="AC84">
        <f>DL!AC84/MAX(DL!AC$2:AC$402)</f>
        <v>0.95930998058436789</v>
      </c>
      <c r="AD84">
        <f>DL!AD84/MAX(DL!AD$2:AD$402)</f>
        <v>0.95854955009355025</v>
      </c>
      <c r="AE84">
        <f>DL!AE84/MAX(DL!AE$2:AE$402)</f>
        <v>0.95782931399788451</v>
      </c>
      <c r="AF84">
        <f>DL!AF84/MAX(DL!AF$2:AF$402)</f>
        <v>0.95714629325067868</v>
      </c>
      <c r="AG84">
        <f>DL!AG84/MAX(DL!AG$2:AG$402)</f>
        <v>0.9564977890251618</v>
      </c>
      <c r="AH84">
        <f>DL!AH84/MAX(DL!AH$2:AH$402)</f>
        <v>0.95588135103101846</v>
      </c>
      <c r="AI84">
        <f>DL!AI84/MAX(DL!AI$2:AI$402)</f>
        <v>0.95529474999103814</v>
      </c>
      <c r="AJ84">
        <f>DL!AJ84/MAX(DL!AJ$2:AJ$402)</f>
        <v>0.95473595365854202</v>
      </c>
      <c r="AK84">
        <f>DL!AK84/MAX(DL!AK$2:AK$402)</f>
        <v>0.95240572121364431</v>
      </c>
      <c r="AL84">
        <f>DL!AL84/MAX(DL!AL$2:AL$402)</f>
        <v>0.94925870508857724</v>
      </c>
      <c r="AM84">
        <f>DL!AM84/MAX(DL!AM$2:AM$402)</f>
        <v>0.94626250272452817</v>
      </c>
      <c r="AN84">
        <f>DL!AN84/MAX(DL!AN$2:AN$402)</f>
        <v>0.94340690659815718</v>
      </c>
      <c r="AO84">
        <f>DL!AO84/MAX(DL!AO$2:AO$402)</f>
        <v>0.94068258957850592</v>
      </c>
      <c r="AP84">
        <f>DL!AP84/MAX(DL!AP$2:AP$402)</f>
        <v>0.93808101347155615</v>
      </c>
      <c r="AQ84">
        <f>DL!AQ84/MAX(DL!AQ$2:AQ$402)</f>
        <v>0.93559434860238333</v>
      </c>
      <c r="AR84">
        <f>DL!AR84/MAX(DL!AR$2:AR$402)</f>
        <v>0.93321540292571703</v>
      </c>
      <c r="AS84">
        <f>DL!AS84/MAX(DL!AS$2:AS$402)</f>
        <v>0.93093755938521094</v>
      </c>
      <c r="AT84">
        <f>DL!AT84/MAX(DL!AT$2:AT$402)</f>
        <v>0.92875472043289065</v>
      </c>
      <c r="AU84">
        <f>DL!AU84/MAX(DL!AU$2:AU$402)</f>
        <v>0.92666125878022088</v>
      </c>
      <c r="AV84">
        <f>DL!AV84/MAX(DL!AV$2:AV$402)</f>
        <v>0.92465197358624407</v>
      </c>
      <c r="AW84">
        <f>DL!AW84/MAX(DL!AW$2:AW$402)</f>
        <v>0.92272205140118368</v>
      </c>
      <c r="AX84">
        <f>DL!AX84/MAX(DL!AX$2:AX$402)</f>
        <v>0.92086703127911773</v>
      </c>
      <c r="AY84">
        <f>DL!AY84/MAX(DL!AY$2:AY$402)</f>
        <v>0.91908277355394585</v>
      </c>
      <c r="AZ84">
        <f>DL!AZ84/MAX(DL!AZ$2:AZ$402)</f>
        <v>0.91736543184134001</v>
      </c>
      <c r="BA84">
        <f>DL!BA84/MAX(DL!BA$2:BA$402)</f>
        <v>0.91571142788761262</v>
      </c>
      <c r="BB84">
        <f>DL!BB84/MAX(DL!BB$2:BB$402)</f>
        <v>0.91411742893615799</v>
      </c>
      <c r="BC84">
        <f>DL!BC84/MAX(DL!BC$2:BC$402)</f>
        <v>0.91258032732465955</v>
      </c>
      <c r="BD84">
        <f>DL!BD84/MAX(DL!BD$2:BD$402)</f>
        <v>0.91109722206278043</v>
      </c>
      <c r="BE84">
        <f>DL!BE84/MAX(DL!BE$2:BE$402)</f>
        <v>0.90966540217139591</v>
      </c>
      <c r="BF84">
        <f>DL!BF84/MAX(DL!BF$2:BF$402)</f>
        <v>0.90828233159150151</v>
      </c>
      <c r="BG84">
        <f>DL!BG84/MAX(DL!BG$2:BG$402)</f>
        <v>0.90694563549429741</v>
      </c>
      <c r="BH84">
        <f>DL!BH84/MAX(DL!BH$2:BH$402)</f>
        <v>0.90565308784416165</v>
      </c>
      <c r="BI84">
        <f>DL!BI84/MAX(DL!BI$2:BI$402)</f>
        <v>0.9044026000837857</v>
      </c>
      <c r="BJ84">
        <f>DL!BJ84/MAX(DL!BJ$2:BJ$402)</f>
        <v>0.90319221082603407</v>
      </c>
      <c r="BK84">
        <f>DL!BK84/MAX(DL!BK$2:BK$402)</f>
        <v>0.99440558931608947</v>
      </c>
      <c r="BL84">
        <f>DL!BL84/MAX(DL!BL$2:BL$402)</f>
        <v>0.9948806794787769</v>
      </c>
      <c r="BM84">
        <f>DL!BM84/MAX(DL!BM$2:BM$402)</f>
        <v>0.9879101746180009</v>
      </c>
      <c r="BN84">
        <f>DL!BN84/MAX(DL!BN$2:BN$402)</f>
        <v>0.98372736658223969</v>
      </c>
      <c r="BO84">
        <f>DL!BO84/MAX(DL!BO$2:BO$402)</f>
        <v>0.98171254513491213</v>
      </c>
      <c r="BP84">
        <f>DL!BP84/MAX(DL!BP$2:BP$402)</f>
        <v>0.97732015885469747</v>
      </c>
      <c r="BQ84">
        <f>DL!BQ84/MAX(DL!BQ$2:BQ$402)</f>
        <v>0.97092662824154263</v>
      </c>
      <c r="BR84">
        <f>DL!BR84/MAX(DL!BR$2:BR$402)</f>
        <v>0.96649374422043044</v>
      </c>
      <c r="BS84">
        <f>DL!BS84/MAX(DL!BS$2:BS$402)</f>
        <v>0.96974992124221837</v>
      </c>
      <c r="BT84">
        <f>DL!BT84/MAX(DL!BT$2:BT$402)</f>
        <v>0.96983174826597762</v>
      </c>
      <c r="BU84">
        <f>DL!BU84/MAX(DL!BU$2:BU$402)</f>
        <v>0.94276408882731599</v>
      </c>
      <c r="BV84">
        <f>DL!BV84/MAX(DL!BV$2:BV$402)</f>
        <v>0.93747356420614669</v>
      </c>
      <c r="BW84">
        <f>DL!BW84/MAX(DL!BW$2:BW$402)</f>
        <v>0.93595097199791288</v>
      </c>
      <c r="BX84">
        <f>DL!BX84/MAX(DL!BX$2:BX$402)</f>
        <v>0.98818663679216467</v>
      </c>
      <c r="BY84">
        <f>DL!BY84/MAX(DL!BY$2:BY$402)</f>
        <v>0.96937087304151059</v>
      </c>
      <c r="BZ84">
        <f>DL!BZ84/MAX(DL!BZ$2:BZ$402)</f>
        <v>0.97104959699413851</v>
      </c>
      <c r="CA84">
        <f>DL!CA84/MAX(DL!CA$2:CA$402)</f>
        <v>0.98829745331469032</v>
      </c>
      <c r="CB84">
        <f>DL!CB84/MAX(DL!CB$2:CB$402)</f>
        <v>0.97427814401868718</v>
      </c>
      <c r="CC84">
        <f>DL!CC84/MAX(DL!CC$2:CC$402)</f>
        <v>0.97149716520933405</v>
      </c>
      <c r="CD84">
        <f>DL!CD84/MAX(DL!CD$2:CD$402)</f>
        <v>0.98138217989523557</v>
      </c>
      <c r="CE84">
        <f>DL!CE84/MAX(DL!CE$2:CE$402)</f>
        <v>0.96912167468568033</v>
      </c>
      <c r="CF84">
        <f>DL!CF84/MAX(DL!CF$2:CF$402)</f>
        <v>0.97356007861270166</v>
      </c>
      <c r="CG84">
        <f>DL!CG84/MAX(DL!CG$2:CG$402)</f>
        <v>0.97633162582857702</v>
      </c>
      <c r="CH84">
        <f>DL!CH84/MAX(DL!CH$2:CH$402)</f>
        <v>0.97781723777122931</v>
      </c>
      <c r="CI84">
        <f>DL!CI84/MAX(DL!CI$2:CI$402)</f>
        <v>0.97307749834837409</v>
      </c>
      <c r="CJ84">
        <f>DL!CJ84/MAX(DL!CJ$2:CJ$402)</f>
        <v>0.97582179904248567</v>
      </c>
      <c r="CK84">
        <f>DL!CK84/MAX(DL!CK$2:CK$402)</f>
        <v>0.97445065094279182</v>
      </c>
      <c r="CL84">
        <f>DL!CL84/MAX(DL!CL$2:CL$402)</f>
        <v>0.97578465309874085</v>
      </c>
      <c r="CM84">
        <f>DL!CM84/MAX(DL!CM$2:CM$402)</f>
        <v>0.97731667537224054</v>
      </c>
      <c r="CN84">
        <f>DL!CN84/MAX(DL!CN$2:CN$402)</f>
        <v>0.97732348226340415</v>
      </c>
      <c r="CO84">
        <f>DL!CO84/MAX(DL!CO$2:CO$402)</f>
        <v>0.98040538509965802</v>
      </c>
      <c r="CP84">
        <f>DL!CP84/MAX(DL!CP$2:CP$402)</f>
        <v>0.98109319933024208</v>
      </c>
      <c r="CQ84">
        <f>DL!CQ84/MAX(DL!CQ$2:CQ$402)</f>
        <v>0.9785944651112215</v>
      </c>
      <c r="CR84">
        <f>DL!CR84/MAX(DL!CR$2:CR$402)</f>
        <v>0.97925275138896983</v>
      </c>
      <c r="CS84">
        <f>DL!CS84/MAX(DL!CS$2:CS$402)</f>
        <v>0.97984960146254907</v>
      </c>
      <c r="CT84">
        <f>DL!CT84/MAX(DL!CT$2:CT$402)</f>
        <v>0.97374103991787164</v>
      </c>
      <c r="CU84">
        <f>DL!CU84/MAX(DL!CU$2:CU$402)</f>
        <v>0.9770942693469401</v>
      </c>
      <c r="CV84">
        <f>DL!CV84/MAX(DL!CV$2:CV$402)</f>
        <v>0.97643180006866526</v>
      </c>
      <c r="CW84">
        <f>DL!CW84/MAX(DL!CW$2:CW$402)</f>
        <v>0.98985245746143502</v>
      </c>
      <c r="CX84">
        <f>DL!CX84/MAX(DL!CX$2:CX$402)</f>
        <v>0.99291447237845654</v>
      </c>
      <c r="CY84">
        <f>DL!CY84/MAX(DL!CY$2:CY$402)</f>
        <v>0.98406272477680368</v>
      </c>
      <c r="CZ84">
        <f>DL!CZ84/MAX(DL!CZ$2:CZ$402)</f>
        <v>0.97704804243535592</v>
      </c>
      <c r="DA84">
        <f>DL!DA84/MAX(DL!DA$2:DA$402)</f>
        <v>0.97948806520914089</v>
      </c>
      <c r="DB84">
        <f>DL!DB84/MAX(DL!DB$2:DB$402)</f>
        <v>0.99135702928960334</v>
      </c>
      <c r="DC84">
        <f>DL!DC84/MAX(DL!DC$2:DC$402)</f>
        <v>0.97587799141660603</v>
      </c>
      <c r="DD84">
        <f>DL!DD84/MAX(DL!DD$2:DD$402)</f>
        <v>0.97954436961037639</v>
      </c>
      <c r="DE84">
        <f>DL!DE84/MAX(DL!DE$2:DE$402)</f>
        <v>0.98387005096633795</v>
      </c>
      <c r="DF84">
        <f>DL!DF84/MAX(DL!DF$2:DF$402)</f>
        <v>0.97823141272217906</v>
      </c>
      <c r="DG84">
        <f>DL!DG84/MAX(DL!DG$2:DG$402)</f>
        <v>0.97692584693411411</v>
      </c>
      <c r="DH84">
        <f>DL!DH84/MAX(DL!DH$2:DH$402)</f>
        <v>0.98681906456418178</v>
      </c>
      <c r="DI84">
        <f>DL!DI84/MAX(DL!DI$2:DI$402)</f>
        <v>0.98437691993174559</v>
      </c>
      <c r="DJ84">
        <f>DL!DJ84/MAX(DL!DJ$2:DJ$402)</f>
        <v>0.98633028142352941</v>
      </c>
      <c r="DK84">
        <f>DL!DK84/MAX(DL!DK$2:DK$402)</f>
        <v>0.99029485524223448</v>
      </c>
      <c r="DL84">
        <f>DL!DL84/MAX(DL!DL$2:DL$402)</f>
        <v>0.99424346082536985</v>
      </c>
      <c r="DM84">
        <f>DL!DM84/MAX(DL!DM$2:DM$402)</f>
        <v>0.99585287048388949</v>
      </c>
      <c r="DN84">
        <f>DL!DN84/MAX(DL!DN$2:DN$402)</f>
        <v>0.99258738250236722</v>
      </c>
      <c r="DO84">
        <f>DL!DO84/MAX(DL!DO$2:DO$402)</f>
        <v>0.9956589547770639</v>
      </c>
      <c r="DP84">
        <f>DL!DP84/MAX(DL!DP$2:DP$402)</f>
        <v>0.9902699959925777</v>
      </c>
      <c r="DQ84">
        <f>DL!DQ84/MAX(DL!DQ$2:DQ$402)</f>
        <v>0.98794410758889029</v>
      </c>
      <c r="DR84">
        <f>DL!DR84/MAX(DL!DR$2:DR$402)</f>
        <v>0.9778064056306548</v>
      </c>
      <c r="DS84">
        <f>DL!DS84/MAX(DL!DS$2:DS$402)</f>
        <v>0.99319081540179566</v>
      </c>
      <c r="DT84">
        <f>DL!DT84/MAX(DL!DT$2:DT$402)</f>
        <v>0.99427507841686913</v>
      </c>
      <c r="DU84">
        <f>DL!DU84/MAX(DL!DU$2:DU$402)</f>
        <v>0.9884416224673912</v>
      </c>
      <c r="DV84">
        <f>DL!DV84/MAX(DL!DV$2:DV$402)</f>
        <v>0.98697967929543284</v>
      </c>
      <c r="DW84">
        <f>DL!DW84/MAX(DL!DW$2:DW$402)</f>
        <v>0.99629745272700176</v>
      </c>
      <c r="DX84">
        <f>DL!DX84/MAX(DL!DX$2:DX$402)</f>
        <v>0.97995278539234398</v>
      </c>
      <c r="DY84">
        <f>DL!DY84/MAX(DL!DY$2:DY$402)</f>
        <v>0.98948013723175465</v>
      </c>
      <c r="DZ84">
        <f>DL!DZ84/MAX(DL!DZ$2:DZ$402)</f>
        <v>0.98831974141846846</v>
      </c>
      <c r="EA84">
        <f>DL!EA84/MAX(DL!EA$2:EA$402)</f>
        <v>0.97011897118334722</v>
      </c>
      <c r="EB84">
        <f>DL!EB84/MAX(DL!EB$2:EB$402)</f>
        <v>0.99282562526659701</v>
      </c>
    </row>
    <row r="85" spans="1:132" x14ac:dyDescent="0.25">
      <c r="A85">
        <v>463</v>
      </c>
      <c r="B85">
        <f>DL!B85/MAX(DL!B$2:B$402)</f>
        <v>0.87724851749742916</v>
      </c>
      <c r="C85">
        <f>DL!C85/MAX(DL!C$2:C$402)</f>
        <v>0.92403588240244627</v>
      </c>
      <c r="D85">
        <f>DL!D85/MAX(DL!D$2:D$402)</f>
        <v>0.9596847813691215</v>
      </c>
      <c r="E85">
        <f>DL!E85/MAX(DL!E$2:E$402)</f>
        <v>0.98235599265591134</v>
      </c>
      <c r="F85">
        <f>DL!F85/MAX(DL!F$2:F$402)</f>
        <v>0.99040395441707041</v>
      </c>
      <c r="G85">
        <f>DL!G85/MAX(DL!G$2:G$402)</f>
        <v>0.98773957944437885</v>
      </c>
      <c r="H85">
        <f>DL!H85/MAX(DL!H$2:H$402)</f>
        <v>0.98510483478707522</v>
      </c>
      <c r="I85">
        <f>DL!I85/MAX(DL!I$2:I$402)</f>
        <v>0.98257157057396682</v>
      </c>
      <c r="J85">
        <f>DL!J85/MAX(DL!J$2:J$402)</f>
        <v>0.98013954492216449</v>
      </c>
      <c r="K85">
        <f>DL!K85/MAX(DL!K$2:K$402)</f>
        <v>0.97789866264156211</v>
      </c>
      <c r="L85">
        <f>DL!L85/MAX(DL!L$2:L$402)</f>
        <v>0.97564555751193671</v>
      </c>
      <c r="M85">
        <f>DL!M85/MAX(DL!M$2:M$402)</f>
        <v>0.97359108416309192</v>
      </c>
      <c r="N85">
        <f>DL!N85/MAX(DL!N$2:N$402)</f>
        <v>0.97171118698514114</v>
      </c>
      <c r="O85">
        <f>DL!O85/MAX(DL!O$2:O$402)</f>
        <v>0.96982413370162956</v>
      </c>
      <c r="P85">
        <f>DL!P85/MAX(DL!P$2:P$402)</f>
        <v>0.96806363222476943</v>
      </c>
      <c r="Q85">
        <f>DL!Q85/MAX(DL!Q$2:Q$402)</f>
        <v>0.96643859347098904</v>
      </c>
      <c r="R85">
        <f>DL!R85/MAX(DL!R$2:R$402)</f>
        <v>0.96493462579973821</v>
      </c>
      <c r="S85">
        <f>DL!S85/MAX(DL!S$2:S$402)</f>
        <v>0.96350704954664801</v>
      </c>
      <c r="T85">
        <f>DL!T85/MAX(DL!T$2:T$402)</f>
        <v>0.96208224692844124</v>
      </c>
      <c r="U85">
        <f>DL!U85/MAX(DL!U$2:U$402)</f>
        <v>0.96075469035701777</v>
      </c>
      <c r="V85">
        <f>DL!V85/MAX(DL!V$2:V$402)</f>
        <v>0.95951517016031007</v>
      </c>
      <c r="W85">
        <f>DL!W85/MAX(DL!W$2:W$402)</f>
        <v>0.9583555764258056</v>
      </c>
      <c r="X85">
        <f>DL!X85/MAX(DL!X$2:X$402)</f>
        <v>0.95726874188554545</v>
      </c>
      <c r="Y85">
        <f>DL!Y85/MAX(DL!Y$2:Y$402)</f>
        <v>0.95624831076942163</v>
      </c>
      <c r="Z85">
        <f>DL!Z85/MAX(DL!Z$2:Z$402)</f>
        <v>0.95528325016554894</v>
      </c>
      <c r="AA85">
        <f>DL!AA85/MAX(DL!AA$2:AA$402)</f>
        <v>0.95429830720530295</v>
      </c>
      <c r="AB85">
        <f>DL!AB85/MAX(DL!AB$2:AB$402)</f>
        <v>0.95336930264139141</v>
      </c>
      <c r="AC85">
        <f>DL!AC85/MAX(DL!AC$2:AC$402)</f>
        <v>0.95249179430005504</v>
      </c>
      <c r="AD85">
        <f>DL!AD85/MAX(DL!AD$2:AD$402)</f>
        <v>0.95166178693608938</v>
      </c>
      <c r="AE85">
        <f>DL!AE85/MAX(DL!AE$2:AE$402)</f>
        <v>0.95087567825056762</v>
      </c>
      <c r="AF85">
        <f>DL!AF85/MAX(DL!AF$2:AF$402)</f>
        <v>0.95013021247289731</v>
      </c>
      <c r="AG85">
        <f>DL!AG85/MAX(DL!AG$2:AG$402)</f>
        <v>0.94942244030643264</v>
      </c>
      <c r="AH85">
        <f>DL!AH85/MAX(DL!AH$2:AH$402)</f>
        <v>0.94874968424904693</v>
      </c>
      <c r="AI85">
        <f>DL!AI85/MAX(DL!AI$2:AI$402)</f>
        <v>0.94810950847107034</v>
      </c>
      <c r="AJ85">
        <f>DL!AJ85/MAX(DL!AJ$2:AJ$402)</f>
        <v>0.94749969257151145</v>
      </c>
      <c r="AK85">
        <f>DL!AK85/MAX(DL!AK$2:AK$402)</f>
        <v>0.94513454619724202</v>
      </c>
      <c r="AL85">
        <f>DL!AL85/MAX(DL!AL$2:AL$402)</f>
        <v>0.94196149737365731</v>
      </c>
      <c r="AM85">
        <f>DL!AM85/MAX(DL!AM$2:AM$402)</f>
        <v>0.93894061542230567</v>
      </c>
      <c r="AN85">
        <f>DL!AN85/MAX(DL!AN$2:AN$402)</f>
        <v>0.93606159369887432</v>
      </c>
      <c r="AO85">
        <f>DL!AO85/MAX(DL!AO$2:AO$402)</f>
        <v>0.93331501518599691</v>
      </c>
      <c r="AP85">
        <f>DL!AP85/MAX(DL!AP$2:AP$402)</f>
        <v>0.93069226000362193</v>
      </c>
      <c r="AQ85">
        <f>DL!AQ85/MAX(DL!AQ$2:AQ$402)</f>
        <v>0.92818542409129412</v>
      </c>
      <c r="AR85">
        <f>DL!AR85/MAX(DL!AR$2:AR$402)</f>
        <v>0.92578724753342245</v>
      </c>
      <c r="AS85">
        <f>DL!AS85/MAX(DL!AS$2:AS$402)</f>
        <v>0.92349105123133091</v>
      </c>
      <c r="AT85">
        <f>DL!AT85/MAX(DL!AT$2:AT$402)</f>
        <v>0.92129068081968901</v>
      </c>
      <c r="AU85">
        <f>DL!AU85/MAX(DL!AU$2:AU$402)</f>
        <v>0.91918045688707417</v>
      </c>
      <c r="AV85">
        <f>DL!AV85/MAX(DL!AV$2:AV$402)</f>
        <v>0.91715513069624077</v>
      </c>
      <c r="AW85">
        <f>DL!AW85/MAX(DL!AW$2:AW$402)</f>
        <v>0.91520984471409539</v>
      </c>
      <c r="AX85">
        <f>DL!AX85/MAX(DL!AX$2:AX$402)</f>
        <v>0.91334009735785826</v>
      </c>
      <c r="AY85">
        <f>DL!AY85/MAX(DL!AY$2:AY$402)</f>
        <v>0.91154171144553575</v>
      </c>
      <c r="AZ85">
        <f>DL!AZ85/MAX(DL!AZ$2:AZ$402)</f>
        <v>0.90981080590818852</v>
      </c>
      <c r="BA85">
        <f>DL!BA85/MAX(DL!BA$2:BA$402)</f>
        <v>0.90814377038044702</v>
      </c>
      <c r="BB85">
        <f>DL!BB85/MAX(DL!BB$2:BB$402)</f>
        <v>0.90653724233608768</v>
      </c>
      <c r="BC85">
        <f>DL!BC85/MAX(DL!BC$2:BC$402)</f>
        <v>0.90498808647853168</v>
      </c>
      <c r="BD85">
        <f>DL!BD85/MAX(DL!BD$2:BD$402)</f>
        <v>0.90349337613311231</v>
      </c>
      <c r="BE85">
        <f>DL!BE85/MAX(DL!BE$2:BE$402)</f>
        <v>0.902050376419675</v>
      </c>
      <c r="BF85">
        <f>DL!BF85/MAX(DL!BF$2:BF$402)</f>
        <v>0.9006565290114823</v>
      </c>
      <c r="BG85">
        <f>DL!BG85/MAX(DL!BG$2:BG$402)</f>
        <v>0.89930943831002375</v>
      </c>
      <c r="BH85">
        <f>DL!BH85/MAX(DL!BH$2:BH$402)</f>
        <v>0.89800685888581122</v>
      </c>
      <c r="BI85">
        <f>DL!BI85/MAX(DL!BI$2:BI$402)</f>
        <v>0.89674668405297908</v>
      </c>
      <c r="BJ85">
        <f>DL!BJ85/MAX(DL!BJ$2:BJ$402)</f>
        <v>0.89552693546098638</v>
      </c>
      <c r="BK85">
        <f>DL!BK85/MAX(DL!BK$2:BK$402)</f>
        <v>0.99129603011508549</v>
      </c>
      <c r="BL85">
        <f>DL!BL85/MAX(DL!BL$2:BL$402)</f>
        <v>0.99317503062442569</v>
      </c>
      <c r="BM85">
        <f>DL!BM85/MAX(DL!BM$2:BM$402)</f>
        <v>0.9846204905439172</v>
      </c>
      <c r="BN85">
        <f>DL!BN85/MAX(DL!BN$2:BN$402)</f>
        <v>0.98048005264901295</v>
      </c>
      <c r="BO85">
        <f>DL!BO85/MAX(DL!BO$2:BO$402)</f>
        <v>0.97703315237358557</v>
      </c>
      <c r="BP85">
        <f>DL!BP85/MAX(DL!BP$2:BP$402)</f>
        <v>0.97327154668586513</v>
      </c>
      <c r="BQ85">
        <f>DL!BQ85/MAX(DL!BQ$2:BQ$402)</f>
        <v>0.96626958069181412</v>
      </c>
      <c r="BR85">
        <f>DL!BR85/MAX(DL!BR$2:BR$402)</f>
        <v>0.96019984713747386</v>
      </c>
      <c r="BS85">
        <f>DL!BS85/MAX(DL!BS$2:BS$402)</f>
        <v>0.96335824690524241</v>
      </c>
      <c r="BT85">
        <f>DL!BT85/MAX(DL!BT$2:BT$402)</f>
        <v>0.96442115999991385</v>
      </c>
      <c r="BU85">
        <f>DL!BU85/MAX(DL!BU$2:BU$402)</f>
        <v>0.93821856284671024</v>
      </c>
      <c r="BV85">
        <f>DL!BV85/MAX(DL!BV$2:BV$402)</f>
        <v>0.93138375000612017</v>
      </c>
      <c r="BW85">
        <f>DL!BW85/MAX(DL!BW$2:BW$402)</f>
        <v>0.93119104895040739</v>
      </c>
      <c r="BX85">
        <f>DL!BX85/MAX(DL!BX$2:BX$402)</f>
        <v>0.98405815128016694</v>
      </c>
      <c r="BY85">
        <f>DL!BY85/MAX(DL!BY$2:BY$402)</f>
        <v>0.96305307395863959</v>
      </c>
      <c r="BZ85">
        <f>DL!BZ85/MAX(DL!BZ$2:BZ$402)</f>
        <v>0.96603671939972335</v>
      </c>
      <c r="CA85">
        <f>DL!CA85/MAX(DL!CA$2:CA$402)</f>
        <v>0.98381763266126543</v>
      </c>
      <c r="CB85">
        <f>DL!CB85/MAX(DL!CB$2:CB$402)</f>
        <v>0.97618948304227815</v>
      </c>
      <c r="CC85">
        <f>DL!CC85/MAX(DL!CC$2:CC$402)</f>
        <v>0.97115050128895641</v>
      </c>
      <c r="CD85">
        <f>DL!CD85/MAX(DL!CD$2:CD$402)</f>
        <v>0.98027402403399999</v>
      </c>
      <c r="CE85">
        <f>DL!CE85/MAX(DL!CE$2:CE$402)</f>
        <v>0.96973837456273737</v>
      </c>
      <c r="CF85">
        <f>DL!CF85/MAX(DL!CF$2:CF$402)</f>
        <v>0.97297746777116689</v>
      </c>
      <c r="CG85">
        <f>DL!CG85/MAX(DL!CG$2:CG$402)</f>
        <v>0.97620943834617857</v>
      </c>
      <c r="CH85">
        <f>DL!CH85/MAX(DL!CH$2:CH$402)</f>
        <v>0.9773461468154202</v>
      </c>
      <c r="CI85">
        <f>DL!CI85/MAX(DL!CI$2:CI$402)</f>
        <v>0.97224288113201007</v>
      </c>
      <c r="CJ85">
        <f>DL!CJ85/MAX(DL!CJ$2:CJ$402)</f>
        <v>0.97440760988696684</v>
      </c>
      <c r="CK85">
        <f>DL!CK85/MAX(DL!CK$2:CK$402)</f>
        <v>0.97414389102068921</v>
      </c>
      <c r="CL85">
        <f>DL!CL85/MAX(DL!CL$2:CL$402)</f>
        <v>0.97542934692765637</v>
      </c>
      <c r="CM85">
        <f>DL!CM85/MAX(DL!CM$2:CM$402)</f>
        <v>0.97504409759597643</v>
      </c>
      <c r="CN85">
        <f>DL!CN85/MAX(DL!CN$2:CN$402)</f>
        <v>0.97631874570924915</v>
      </c>
      <c r="CO85">
        <f>DL!CO85/MAX(DL!CO$2:CO$402)</f>
        <v>0.97966424705187227</v>
      </c>
      <c r="CP85">
        <f>DL!CP85/MAX(DL!CP$2:CP$402)</f>
        <v>0.97962300609483877</v>
      </c>
      <c r="CQ85">
        <f>DL!CQ85/MAX(DL!CQ$2:CQ$402)</f>
        <v>0.9787266916256594</v>
      </c>
      <c r="CR85">
        <f>DL!CR85/MAX(DL!CR$2:CR$402)</f>
        <v>0.97914888634542263</v>
      </c>
      <c r="CS85">
        <f>DL!CS85/MAX(DL!CS$2:CS$402)</f>
        <v>0.97915903092451129</v>
      </c>
      <c r="CT85">
        <f>DL!CT85/MAX(DL!CT$2:CT$402)</f>
        <v>0.9731454001379034</v>
      </c>
      <c r="CU85">
        <f>DL!CU85/MAX(DL!CU$2:CU$402)</f>
        <v>0.97631142785735492</v>
      </c>
      <c r="CV85">
        <f>DL!CV85/MAX(DL!CV$2:CV$402)</f>
        <v>0.97549001806547897</v>
      </c>
      <c r="CW85">
        <f>DL!CW85/MAX(DL!CW$2:CW$402)</f>
        <v>0.98836596188596604</v>
      </c>
      <c r="CX85">
        <f>DL!CX85/MAX(DL!CX$2:CX$402)</f>
        <v>0.99027609776352288</v>
      </c>
      <c r="CY85">
        <f>DL!CY85/MAX(DL!CY$2:CY$402)</f>
        <v>0.98247902591328462</v>
      </c>
      <c r="CZ85">
        <f>DL!CZ85/MAX(DL!CZ$2:CZ$402)</f>
        <v>0.97640755151075775</v>
      </c>
      <c r="DA85">
        <f>DL!DA85/MAX(DL!DA$2:DA$402)</f>
        <v>0.97964726570237126</v>
      </c>
      <c r="DB85">
        <f>DL!DB85/MAX(DL!DB$2:DB$402)</f>
        <v>0.98887013724189721</v>
      </c>
      <c r="DC85">
        <f>DL!DC85/MAX(DL!DC$2:DC$402)</f>
        <v>0.97521497043509897</v>
      </c>
      <c r="DD85">
        <f>DL!DD85/MAX(DL!DD$2:DD$402)</f>
        <v>0.97919821891172087</v>
      </c>
      <c r="DE85">
        <f>DL!DE85/MAX(DL!DE$2:DE$402)</f>
        <v>0.98342139722358246</v>
      </c>
      <c r="DF85">
        <f>DL!DF85/MAX(DL!DF$2:DF$402)</f>
        <v>0.97610645345220004</v>
      </c>
      <c r="DG85">
        <f>DL!DG85/MAX(DL!DG$2:DG$402)</f>
        <v>0.9769291176704098</v>
      </c>
      <c r="DH85">
        <f>DL!DH85/MAX(DL!DH$2:DH$402)</f>
        <v>0.9864680105807091</v>
      </c>
      <c r="DI85">
        <f>DL!DI85/MAX(DL!DI$2:DI$402)</f>
        <v>0.98306185391504619</v>
      </c>
      <c r="DJ85">
        <f>DL!DJ85/MAX(DL!DJ$2:DJ$402)</f>
        <v>0.98486962983949411</v>
      </c>
      <c r="DK85">
        <f>DL!DK85/MAX(DL!DK$2:DK$402)</f>
        <v>0.98720757744238619</v>
      </c>
      <c r="DL85">
        <f>DL!DL85/MAX(DL!DL$2:DL$402)</f>
        <v>0.99342469248574961</v>
      </c>
      <c r="DM85">
        <f>DL!DM85/MAX(DL!DM$2:DM$402)</f>
        <v>0.99517931598192844</v>
      </c>
      <c r="DN85">
        <f>DL!DN85/MAX(DL!DN$2:DN$402)</f>
        <v>0.99077486472694298</v>
      </c>
      <c r="DO85">
        <f>DL!DO85/MAX(DL!DO$2:DO$402)</f>
        <v>0.99415765946788426</v>
      </c>
      <c r="DP85">
        <f>DL!DP85/MAX(DL!DP$2:DP$402)</f>
        <v>0.98507718243011788</v>
      </c>
      <c r="DQ85">
        <f>DL!DQ85/MAX(DL!DQ$2:DQ$402)</f>
        <v>0.98676943497670466</v>
      </c>
      <c r="DR85">
        <f>DL!DR85/MAX(DL!DR$2:DR$402)</f>
        <v>0.9777833525859867</v>
      </c>
      <c r="DS85">
        <f>DL!DS85/MAX(DL!DS$2:DS$402)</f>
        <v>0.99023835511094416</v>
      </c>
      <c r="DT85">
        <f>DL!DT85/MAX(DL!DT$2:DT$402)</f>
        <v>0.9922235222503315</v>
      </c>
      <c r="DU85">
        <f>DL!DU85/MAX(DL!DU$2:DU$402)</f>
        <v>0.983344596243936</v>
      </c>
      <c r="DV85">
        <f>DL!DV85/MAX(DL!DV$2:DV$402)</f>
        <v>0.98459107802412149</v>
      </c>
      <c r="DW85">
        <f>DL!DW85/MAX(DL!DW$2:DW$402)</f>
        <v>0.99355758704974773</v>
      </c>
      <c r="DX85">
        <f>DL!DX85/MAX(DL!DX$2:DX$402)</f>
        <v>0.97992200010786146</v>
      </c>
      <c r="DY85">
        <f>DL!DY85/MAX(DL!DY$2:DY$402)</f>
        <v>0.98832825289682213</v>
      </c>
      <c r="DZ85">
        <f>DL!DZ85/MAX(DL!DZ$2:DZ$402)</f>
        <v>0.9869388154344424</v>
      </c>
      <c r="EA85">
        <f>DL!EA85/MAX(DL!EA$2:EA$402)</f>
        <v>0.97116956236116159</v>
      </c>
      <c r="EB85">
        <f>DL!EB85/MAX(DL!EB$2:EB$402)</f>
        <v>0.98859981054845358</v>
      </c>
    </row>
    <row r="86" spans="1:132" x14ac:dyDescent="0.25">
      <c r="A86">
        <v>464</v>
      </c>
      <c r="B86">
        <f>DL!B86/MAX(DL!B$2:B$402)</f>
        <v>0.87717519817999634</v>
      </c>
      <c r="C86">
        <f>DL!C86/MAX(DL!C$2:C$402)</f>
        <v>0.92328099933820174</v>
      </c>
      <c r="D86">
        <f>DL!D86/MAX(DL!D$2:D$402)</f>
        <v>0.95828005054032905</v>
      </c>
      <c r="E86">
        <f>DL!E86/MAX(DL!E$2:E$402)</f>
        <v>0.98035471043168565</v>
      </c>
      <c r="F86">
        <f>DL!F86/MAX(DL!F$2:F$402)</f>
        <v>0.98788020338709148</v>
      </c>
      <c r="G86">
        <f>DL!G86/MAX(DL!G$2:G$402)</f>
        <v>0.98477087386560702</v>
      </c>
      <c r="H86">
        <f>DL!H86/MAX(DL!H$2:H$402)</f>
        <v>0.98173909092462042</v>
      </c>
      <c r="I86">
        <f>DL!I86/MAX(DL!I$2:I$402)</f>
        <v>0.9788500073036055</v>
      </c>
      <c r="J86">
        <f>DL!J86/MAX(DL!J$2:J$402)</f>
        <v>0.97609788081014925</v>
      </c>
      <c r="K86">
        <f>DL!K86/MAX(DL!K$2:K$402)</f>
        <v>0.97356642262572812</v>
      </c>
      <c r="L86">
        <f>DL!L86/MAX(DL!L$2:L$402)</f>
        <v>0.97105063879128406</v>
      </c>
      <c r="M86">
        <f>DL!M86/MAX(DL!M$2:M$402)</f>
        <v>0.9687569594456803</v>
      </c>
      <c r="N86">
        <f>DL!N86/MAX(DL!N$2:N$402)</f>
        <v>0.96665844264754908</v>
      </c>
      <c r="O86">
        <f>DL!O86/MAX(DL!O$2:O$402)</f>
        <v>0.96457178912679176</v>
      </c>
      <c r="P86">
        <f>DL!P86/MAX(DL!P$2:P$402)</f>
        <v>0.96262787752067303</v>
      </c>
      <c r="Q86">
        <f>DL!Q86/MAX(DL!Q$2:Q$402)</f>
        <v>0.96083370056758555</v>
      </c>
      <c r="R86">
        <f>DL!R86/MAX(DL!R$2:R$402)</f>
        <v>0.95917333120397807</v>
      </c>
      <c r="S86">
        <f>DL!S86/MAX(DL!S$2:S$402)</f>
        <v>0.9576009597054842</v>
      </c>
      <c r="T86">
        <f>DL!T86/MAX(DL!T$2:T$402)</f>
        <v>0.95604222342426803</v>
      </c>
      <c r="U86">
        <f>DL!U86/MAX(DL!U$2:U$402)</f>
        <v>0.9545899598955373</v>
      </c>
      <c r="V86">
        <f>DL!V86/MAX(DL!V$2:V$402)</f>
        <v>0.95323407656625425</v>
      </c>
      <c r="W86">
        <f>DL!W86/MAX(DL!W$2:W$402)</f>
        <v>0.95196568726817365</v>
      </c>
      <c r="X86">
        <f>DL!X86/MAX(DL!X$2:X$402)</f>
        <v>0.95077693968380994</v>
      </c>
      <c r="Y86">
        <f>DL!Y86/MAX(DL!Y$2:Y$402)</f>
        <v>0.94966087136219612</v>
      </c>
      <c r="Z86">
        <f>DL!Z86/MAX(DL!Z$2:Z$402)</f>
        <v>0.94860594793024333</v>
      </c>
      <c r="AA86">
        <f>DL!AA86/MAX(DL!AA$2:AA$402)</f>
        <v>0.9475369350171976</v>
      </c>
      <c r="AB86">
        <f>DL!AB86/MAX(DL!AB$2:AB$402)</f>
        <v>0.94652866775607958</v>
      </c>
      <c r="AC86">
        <f>DL!AC86/MAX(DL!AC$2:AC$402)</f>
        <v>0.9455763193548028</v>
      </c>
      <c r="AD86">
        <f>DL!AD86/MAX(DL!AD$2:AD$402)</f>
        <v>0.94467554896240591</v>
      </c>
      <c r="AE86">
        <f>DL!AE86/MAX(DL!AE$2:AE$402)</f>
        <v>0.94382244293328177</v>
      </c>
      <c r="AF86">
        <f>DL!AF86/MAX(DL!AF$2:AF$402)</f>
        <v>0.94301346432803557</v>
      </c>
      <c r="AG86">
        <f>DL!AG86/MAX(DL!AG$2:AG$402)</f>
        <v>0.94224540934243339</v>
      </c>
      <c r="AH86">
        <f>DL!AH86/MAX(DL!AH$2:AH$402)</f>
        <v>0.94151536958730764</v>
      </c>
      <c r="AI86">
        <f>DL!AI86/MAX(DL!AI$2:AI$402)</f>
        <v>0.94082069932876888</v>
      </c>
      <c r="AJ86">
        <f>DL!AJ86/MAX(DL!AJ$2:AJ$402)</f>
        <v>0.94015898694906419</v>
      </c>
      <c r="AK86">
        <f>DL!AK86/MAX(DL!AK$2:AK$402)</f>
        <v>0.93775828807205519</v>
      </c>
      <c r="AL86">
        <f>DL!AL86/MAX(DL!AL$2:AL$402)</f>
        <v>0.93455870220704673</v>
      </c>
      <c r="AM86">
        <f>DL!AM86/MAX(DL!AM$2:AM$402)</f>
        <v>0.93151266152140211</v>
      </c>
      <c r="AN86">
        <f>DL!AN86/MAX(DL!AN$2:AN$402)</f>
        <v>0.92860975847119853</v>
      </c>
      <c r="AO86">
        <f>DL!AO86/MAX(DL!AO$2:AO$402)</f>
        <v>0.92584048453409351</v>
      </c>
      <c r="AP86">
        <f>DL!AP86/MAX(DL!AP$2:AP$402)</f>
        <v>0.92319613666815092</v>
      </c>
      <c r="AQ86">
        <f>DL!AQ86/MAX(DL!AQ$2:AQ$402)</f>
        <v>0.92066873507907787</v>
      </c>
      <c r="AR86">
        <f>DL!AR86/MAX(DL!AR$2:AR$402)</f>
        <v>0.91825095074690799</v>
      </c>
      <c r="AS86">
        <f>DL!AS86/MAX(DL!AS$2:AS$402)</f>
        <v>0.91593604139914919</v>
      </c>
      <c r="AT86">
        <f>DL!AT86/MAX(DL!AT$2:AT$402)</f>
        <v>0.91371779481390258</v>
      </c>
      <c r="AU86">
        <f>DL!AU86/MAX(DL!AU$2:AU$402)</f>
        <v>0.91159047850083452</v>
      </c>
      <c r="AV86">
        <f>DL!AV86/MAX(DL!AV$2:AV$402)</f>
        <v>0.90954879494552476</v>
      </c>
      <c r="AW86">
        <f>DL!AW86/MAX(DL!AW$2:AW$402)</f>
        <v>0.90758784171867857</v>
      </c>
      <c r="AX86">
        <f>DL!AX86/MAX(DL!AX$2:AX$402)</f>
        <v>0.90570307584942278</v>
      </c>
      <c r="AY86">
        <f>DL!AY86/MAX(DL!AY$2:AY$402)</f>
        <v>0.90389028194462939</v>
      </c>
      <c r="AZ86">
        <f>DL!AZ86/MAX(DL!AZ$2:AZ$402)</f>
        <v>0.90214554360644794</v>
      </c>
      <c r="BA86">
        <f>DL!BA86/MAX(DL!BA$2:BA$402)</f>
        <v>0.90046521775995025</v>
      </c>
      <c r="BB86">
        <f>DL!BB86/MAX(DL!BB$2:BB$402)</f>
        <v>0.89884591155378757</v>
      </c>
      <c r="BC86">
        <f>DL!BC86/MAX(DL!BC$2:BC$402)</f>
        <v>0.89728446154034269</v>
      </c>
      <c r="BD86">
        <f>DL!BD86/MAX(DL!BD$2:BD$402)</f>
        <v>0.89577791487930181</v>
      </c>
      <c r="BE86">
        <f>DL!BE86/MAX(DL!BE$2:BE$402)</f>
        <v>0.89432351234067242</v>
      </c>
      <c r="BF86">
        <f>DL!BF86/MAX(DL!BF$2:BF$402)</f>
        <v>0.8929186729110169</v>
      </c>
      <c r="BG86">
        <f>DL!BG86/MAX(DL!BG$2:BG$402)</f>
        <v>0.89156097983058769</v>
      </c>
      <c r="BH86">
        <f>DL!BH86/MAX(DL!BH$2:BH$402)</f>
        <v>0.89024816790975769</v>
      </c>
      <c r="BI86">
        <f>DL!BI86/MAX(DL!BI$2:BI$402)</f>
        <v>0.88897811199110821</v>
      </c>
      <c r="BJ86">
        <f>DL!BJ86/MAX(DL!BJ$2:BJ$402)</f>
        <v>0.88774881643918002</v>
      </c>
      <c r="BK86">
        <f>DL!BK86/MAX(DL!BK$2:BK$402)</f>
        <v>0.99141762701815739</v>
      </c>
      <c r="BL86">
        <f>DL!BL86/MAX(DL!BL$2:BL$402)</f>
        <v>0.98959675819948378</v>
      </c>
      <c r="BM86">
        <f>DL!BM86/MAX(DL!BM$2:BM$402)</f>
        <v>0.98178025925725587</v>
      </c>
      <c r="BN86">
        <f>DL!BN86/MAX(DL!BN$2:BN$402)</f>
        <v>0.97693780725418755</v>
      </c>
      <c r="BO86">
        <f>DL!BO86/MAX(DL!BO$2:BO$402)</f>
        <v>0.97380490570950884</v>
      </c>
      <c r="BP86">
        <f>DL!BP86/MAX(DL!BP$2:BP$402)</f>
        <v>0.96907875429341039</v>
      </c>
      <c r="BQ86">
        <f>DL!BQ86/MAX(DL!BQ$2:BQ$402)</f>
        <v>0.96055904968371275</v>
      </c>
      <c r="BR86">
        <f>DL!BR86/MAX(DL!BR$2:BR$402)</f>
        <v>0.9559466322378305</v>
      </c>
      <c r="BS86">
        <f>DL!BS86/MAX(DL!BS$2:BS$402)</f>
        <v>0.9571362742443178</v>
      </c>
      <c r="BT86">
        <f>DL!BT86/MAX(DL!BT$2:BT$402)</f>
        <v>0.95695607401635863</v>
      </c>
      <c r="BU86">
        <f>DL!BU86/MAX(DL!BU$2:BU$402)</f>
        <v>0.93100651342375562</v>
      </c>
      <c r="BV86">
        <f>DL!BV86/MAX(DL!BV$2:BV$402)</f>
        <v>0.92475227244996505</v>
      </c>
      <c r="BW86">
        <f>DL!BW86/MAX(DL!BW$2:BW$402)</f>
        <v>0.92427178264456322</v>
      </c>
      <c r="BX86">
        <f>DL!BX86/MAX(DL!BX$2:BX$402)</f>
        <v>0.98042718965712816</v>
      </c>
      <c r="BY86">
        <f>DL!BY86/MAX(DL!BY$2:BY$402)</f>
        <v>0.95849922146783606</v>
      </c>
      <c r="BZ86">
        <f>DL!BZ86/MAX(DL!BZ$2:BZ$402)</f>
        <v>0.96182611185490474</v>
      </c>
      <c r="CA86">
        <f>DL!CA86/MAX(DL!CA$2:CA$402)</f>
        <v>0.98152052838244586</v>
      </c>
      <c r="CB86">
        <f>DL!CB86/MAX(DL!CB$2:CB$402)</f>
        <v>0.97504829947493632</v>
      </c>
      <c r="CC86">
        <f>DL!CC86/MAX(DL!CC$2:CC$402)</f>
        <v>0.97087087580386022</v>
      </c>
      <c r="CD86">
        <f>DL!CD86/MAX(DL!CD$2:CD$402)</f>
        <v>0.97801413228837408</v>
      </c>
      <c r="CE86">
        <f>DL!CE86/MAX(DL!CE$2:CE$402)</f>
        <v>0.96841911857377339</v>
      </c>
      <c r="CF86">
        <f>DL!CF86/MAX(DL!CF$2:CF$402)</f>
        <v>0.96937326034929205</v>
      </c>
      <c r="CG86">
        <f>DL!CG86/MAX(DL!CG$2:CG$402)</f>
        <v>0.97588242543614734</v>
      </c>
      <c r="CH86">
        <f>DL!CH86/MAX(DL!CH$2:CH$402)</f>
        <v>0.97701318998879894</v>
      </c>
      <c r="CI86">
        <f>DL!CI86/MAX(DL!CI$2:CI$402)</f>
        <v>0.97055361204803936</v>
      </c>
      <c r="CJ86">
        <f>DL!CJ86/MAX(DL!CJ$2:CJ$402)</f>
        <v>0.97320552128100546</v>
      </c>
      <c r="CK86">
        <f>DL!CK86/MAX(DL!CK$2:CK$402)</f>
        <v>0.97410385063424321</v>
      </c>
      <c r="CL86">
        <f>DL!CL86/MAX(DL!CL$2:CL$402)</f>
        <v>0.97421036099355418</v>
      </c>
      <c r="CM86">
        <f>DL!CM86/MAX(DL!CM$2:CM$402)</f>
        <v>0.97481354862899194</v>
      </c>
      <c r="CN86">
        <f>DL!CN86/MAX(DL!CN$2:CN$402)</f>
        <v>0.97479663789412596</v>
      </c>
      <c r="CO86">
        <f>DL!CO86/MAX(DL!CO$2:CO$402)</f>
        <v>0.97812030652660309</v>
      </c>
      <c r="CP86">
        <f>DL!CP86/MAX(DL!CP$2:CP$402)</f>
        <v>0.97885339686375417</v>
      </c>
      <c r="CQ86">
        <f>DL!CQ86/MAX(DL!CQ$2:CQ$402)</f>
        <v>0.9766643864709984</v>
      </c>
      <c r="CR86">
        <f>DL!CR86/MAX(DL!CR$2:CR$402)</f>
        <v>0.97791244801089772</v>
      </c>
      <c r="CS86">
        <f>DL!CS86/MAX(DL!CS$2:CS$402)</f>
        <v>0.97637857775855397</v>
      </c>
      <c r="CT86">
        <f>DL!CT86/MAX(DL!CT$2:CT$402)</f>
        <v>0.97287283021029425</v>
      </c>
      <c r="CU86">
        <f>DL!CU86/MAX(DL!CU$2:CU$402)</f>
        <v>0.97482697206363278</v>
      </c>
      <c r="CV86">
        <f>DL!CV86/MAX(DL!CV$2:CV$402)</f>
        <v>0.97385850586360312</v>
      </c>
      <c r="CW86">
        <f>DL!CW86/MAX(DL!CW$2:CW$402)</f>
        <v>0.9855992912905025</v>
      </c>
      <c r="CX86">
        <f>DL!CX86/MAX(DL!CX$2:CX$402)</f>
        <v>0.98849009519783693</v>
      </c>
      <c r="CY86">
        <f>DL!CY86/MAX(DL!CY$2:CY$402)</f>
        <v>0.98222939862829239</v>
      </c>
      <c r="CZ86">
        <f>DL!CZ86/MAX(DL!CZ$2:CZ$402)</f>
        <v>0.97485335810700635</v>
      </c>
      <c r="DA86">
        <f>DL!DA86/MAX(DL!DA$2:DA$402)</f>
        <v>0.97746971720859621</v>
      </c>
      <c r="DB86">
        <f>DL!DB86/MAX(DL!DB$2:DB$402)</f>
        <v>0.98755919375586554</v>
      </c>
      <c r="DC86">
        <f>DL!DC86/MAX(DL!DC$2:DC$402)</f>
        <v>0.97441945662175389</v>
      </c>
      <c r="DD86">
        <f>DL!DD86/MAX(DL!DD$2:DD$402)</f>
        <v>0.97840513902690507</v>
      </c>
      <c r="DE86">
        <f>DL!DE86/MAX(DL!DE$2:DE$402)</f>
        <v>0.98184706166116031</v>
      </c>
      <c r="DF86">
        <f>DL!DF86/MAX(DL!DF$2:DF$402)</f>
        <v>0.97441780965972957</v>
      </c>
      <c r="DG86">
        <f>DL!DG86/MAX(DL!DG$2:DG$402)</f>
        <v>0.97580409514381772</v>
      </c>
      <c r="DH86">
        <f>DL!DH86/MAX(DL!DH$2:DH$402)</f>
        <v>0.98384356261917394</v>
      </c>
      <c r="DI86">
        <f>DL!DI86/MAX(DL!DI$2:DI$402)</f>
        <v>0.98041036062372067</v>
      </c>
      <c r="DJ86">
        <f>DL!DJ86/MAX(DL!DJ$2:DJ$402)</f>
        <v>0.98257954310320961</v>
      </c>
      <c r="DK86">
        <f>DL!DK86/MAX(DL!DK$2:DK$402)</f>
        <v>0.98502230572235783</v>
      </c>
      <c r="DL86">
        <f>DL!DL86/MAX(DL!DL$2:DL$402)</f>
        <v>0.98941061413834741</v>
      </c>
      <c r="DM86">
        <f>DL!DM86/MAX(DL!DM$2:DM$402)</f>
        <v>0.99120236892966085</v>
      </c>
      <c r="DN86">
        <f>DL!DN86/MAX(DL!DN$2:DN$402)</f>
        <v>0.98856609347076874</v>
      </c>
      <c r="DO86">
        <f>DL!DO86/MAX(DL!DO$2:DO$402)</f>
        <v>0.99258041869378844</v>
      </c>
      <c r="DP86">
        <f>DL!DP86/MAX(DL!DP$2:DP$402)</f>
        <v>0.9820773413479793</v>
      </c>
      <c r="DQ86">
        <f>DL!DQ86/MAX(DL!DQ$2:DQ$402)</f>
        <v>0.98478720287231891</v>
      </c>
      <c r="DR86">
        <f>DL!DR86/MAX(DL!DR$2:DR$402)</f>
        <v>0.97723913526605755</v>
      </c>
      <c r="DS86">
        <f>DL!DS86/MAX(DL!DS$2:DS$402)</f>
        <v>0.98707693044443789</v>
      </c>
      <c r="DT86">
        <f>DL!DT86/MAX(DL!DT$2:DT$402)</f>
        <v>0.99009200605703929</v>
      </c>
      <c r="DU86">
        <f>DL!DU86/MAX(DL!DU$2:DU$402)</f>
        <v>0.97821706797405361</v>
      </c>
      <c r="DV86">
        <f>DL!DV86/MAX(DL!DV$2:DV$402)</f>
        <v>0.98209064187300865</v>
      </c>
      <c r="DW86">
        <f>DL!DW86/MAX(DL!DW$2:DW$402)</f>
        <v>0.99072086445252239</v>
      </c>
      <c r="DX86">
        <f>DL!DX86/MAX(DL!DX$2:DX$402)</f>
        <v>0.9796349772605113</v>
      </c>
      <c r="DY86">
        <f>DL!DY86/MAX(DL!DY$2:DY$402)</f>
        <v>0.98712301613632836</v>
      </c>
      <c r="DZ86">
        <f>DL!DZ86/MAX(DL!DZ$2:DZ$402)</f>
        <v>0.98463342655704555</v>
      </c>
      <c r="EA86">
        <f>DL!EA86/MAX(DL!EA$2:EA$402)</f>
        <v>0.97348018267498249</v>
      </c>
      <c r="EB86">
        <f>DL!EB86/MAX(DL!EB$2:EB$402)</f>
        <v>0.98423152386937662</v>
      </c>
    </row>
    <row r="87" spans="1:132" x14ac:dyDescent="0.25">
      <c r="A87">
        <v>465</v>
      </c>
      <c r="B87">
        <f>DL!B87/MAX(DL!B$2:B$402)</f>
        <v>0.87724199645099654</v>
      </c>
      <c r="C87">
        <f>DL!C87/MAX(DL!C$2:C$402)</f>
        <v>0.92266655580021606</v>
      </c>
      <c r="D87">
        <f>DL!D87/MAX(DL!D$2:D$402)</f>
        <v>0.95701396076207723</v>
      </c>
      <c r="E87">
        <f>DL!E87/MAX(DL!E$2:E$402)</f>
        <v>0.97848827774085911</v>
      </c>
      <c r="F87">
        <f>DL!F87/MAX(DL!F$2:F$402)</f>
        <v>0.98548565830431023</v>
      </c>
      <c r="G87">
        <f>DL!G87/MAX(DL!G$2:G$402)</f>
        <v>0.98192469248906278</v>
      </c>
      <c r="H87">
        <f>DL!H87/MAX(DL!H$2:H$402)</f>
        <v>0.97848962312162591</v>
      </c>
      <c r="I87">
        <f>DL!I87/MAX(DL!I$2:I$402)</f>
        <v>0.97523889913562711</v>
      </c>
      <c r="J87">
        <f>DL!J87/MAX(DL!J$2:J$402)</f>
        <v>0.97216125520774455</v>
      </c>
      <c r="K87">
        <f>DL!K87/MAX(DL!K$2:K$402)</f>
        <v>0.96933417347291673</v>
      </c>
      <c r="L87">
        <f>DL!L87/MAX(DL!L$2:L$402)</f>
        <v>0.96655100667932314</v>
      </c>
      <c r="M87">
        <f>DL!M87/MAX(DL!M$2:M$402)</f>
        <v>0.96401375350675589</v>
      </c>
      <c r="N87">
        <f>DL!N87/MAX(DL!N$2:N$402)</f>
        <v>0.96169255577860557</v>
      </c>
      <c r="O87">
        <f>DL!O87/MAX(DL!O$2:O$402)</f>
        <v>0.95940250621279854</v>
      </c>
      <c r="P87">
        <f>DL!P87/MAX(DL!P$2:P$402)</f>
        <v>0.95727164365472361</v>
      </c>
      <c r="Q87">
        <f>DL!Q87/MAX(DL!Q$2:Q$402)</f>
        <v>0.9553050223100148</v>
      </c>
      <c r="R87">
        <f>DL!R87/MAX(DL!R$2:R$402)</f>
        <v>0.95348515931366884</v>
      </c>
      <c r="S87">
        <f>DL!S87/MAX(DL!S$2:S$402)</f>
        <v>0.95176509420108868</v>
      </c>
      <c r="T87">
        <f>DL!T87/MAX(DL!T$2:T$402)</f>
        <v>0.95006969882435144</v>
      </c>
      <c r="U87">
        <f>DL!U87/MAX(DL!U$2:U$402)</f>
        <v>0.94849016873360248</v>
      </c>
      <c r="V87">
        <f>DL!V87/MAX(DL!V$2:V$402)</f>
        <v>0.94701551493304315</v>
      </c>
      <c r="W87">
        <f>DL!W87/MAX(DL!W$2:W$402)</f>
        <v>0.94563606277340406</v>
      </c>
      <c r="X87">
        <f>DL!X87/MAX(DL!X$2:X$402)</f>
        <v>0.94434326385195277</v>
      </c>
      <c r="Y87">
        <f>DL!Y87/MAX(DL!Y$2:Y$402)</f>
        <v>0.94312953906027797</v>
      </c>
      <c r="Z87">
        <f>DL!Z87/MAX(DL!Z$2:Z$402)</f>
        <v>0.94198284322598469</v>
      </c>
      <c r="AA87">
        <f>DL!AA87/MAX(DL!AA$2:AA$402)</f>
        <v>0.94082794846047646</v>
      </c>
      <c r="AB87">
        <f>DL!AB87/MAX(DL!AB$2:AB$402)</f>
        <v>0.93973870150138594</v>
      </c>
      <c r="AC87">
        <f>DL!AC87/MAX(DL!AC$2:AC$402)</f>
        <v>0.93870988410520106</v>
      </c>
      <c r="AD87">
        <f>DL!AD87/MAX(DL!AD$2:AD$402)</f>
        <v>0.93773680359205058</v>
      </c>
      <c r="AE87">
        <f>DL!AE87/MAX(DL!AE$2:AE$402)</f>
        <v>0.9368152292929145</v>
      </c>
      <c r="AF87">
        <f>DL!AF87/MAX(DL!AF$2:AF$402)</f>
        <v>0.93594133791313949</v>
      </c>
      <c r="AG87">
        <f>DL!AG87/MAX(DL!AG$2:AG$402)</f>
        <v>0.93511166639503884</v>
      </c>
      <c r="AH87">
        <f>DL!AH87/MAX(DL!AH$2:AH$402)</f>
        <v>0.93432307111311375</v>
      </c>
      <c r="AI87">
        <f>DL!AI87/MAX(DL!AI$2:AI$402)</f>
        <v>0.93357269243747965</v>
      </c>
      <c r="AJ87">
        <f>DL!AJ87/MAX(DL!AJ$2:AJ$402)</f>
        <v>0.93285792386465649</v>
      </c>
      <c r="AK87">
        <f>DL!AK87/MAX(DL!AK$2:AK$402)</f>
        <v>0.93042049103451274</v>
      </c>
      <c r="AL87">
        <f>DL!AL87/MAX(DL!AL$2:AL$402)</f>
        <v>0.92719320528802984</v>
      </c>
      <c r="AM87">
        <f>DL!AM87/MAX(DL!AM$2:AM$402)</f>
        <v>0.92412089822863019</v>
      </c>
      <c r="AN87">
        <f>DL!AN87/MAX(DL!AN$2:AN$402)</f>
        <v>0.92119305771420146</v>
      </c>
      <c r="AO87">
        <f>DL!AO87/MAX(DL!AO$2:AO$402)</f>
        <v>0.91840008033443299</v>
      </c>
      <c r="AP87">
        <f>DL!AP87/MAX(DL!AP$2:AP$402)</f>
        <v>0.91573317678568533</v>
      </c>
      <c r="AQ87">
        <f>DL!AQ87/MAX(DL!AQ$2:AQ$402)</f>
        <v>0.91318428869463852</v>
      </c>
      <c r="AR87">
        <f>DL!AR87/MAX(DL!AR$2:AR$402)</f>
        <v>0.91074601532118793</v>
      </c>
      <c r="AS87">
        <f>DL!AS87/MAX(DL!AS$2:AS$402)</f>
        <v>0.90841154881038311</v>
      </c>
      <c r="AT87">
        <f>DL!AT87/MAX(DL!AT$2:AT$402)</f>
        <v>0.90617461686245626</v>
      </c>
      <c r="AU87">
        <f>DL!AU87/MAX(DL!AU$2:AU$402)</f>
        <v>0.90402943185661644</v>
      </c>
      <c r="AV87">
        <f>DL!AV87/MAX(DL!AV$2:AV$402)</f>
        <v>0.90197064560381512</v>
      </c>
      <c r="AW87">
        <f>DL!AW87/MAX(DL!AW$2:AW$402)</f>
        <v>0.89999330902121311</v>
      </c>
      <c r="AX87">
        <f>DL!AX87/MAX(DL!AX$2:AX$402)</f>
        <v>0.89809283612011093</v>
      </c>
      <c r="AY87">
        <f>DL!AY87/MAX(DL!AY$2:AY$402)</f>
        <v>0.89626497178291986</v>
      </c>
      <c r="AZ87">
        <f>DL!AZ87/MAX(DL!AZ$2:AZ$402)</f>
        <v>0.89450576287590022</v>
      </c>
      <c r="BA87">
        <f>DL!BA87/MAX(DL!BA$2:BA$402)</f>
        <v>0.89281153230489618</v>
      </c>
      <c r="BB87">
        <f>DL!BB87/MAX(DL!BB$2:BB$402)</f>
        <v>0.89117885567292554</v>
      </c>
      <c r="BC87">
        <f>DL!BC87/MAX(DL!BC$2:BC$402)</f>
        <v>0.88960454024263702</v>
      </c>
      <c r="BD87">
        <f>DL!BD87/MAX(DL!BD$2:BD$402)</f>
        <v>0.88808560594454222</v>
      </c>
      <c r="BE87">
        <f>DL!BE87/MAX(DL!BE$2:BE$402)</f>
        <v>0.88661926820443937</v>
      </c>
      <c r="BF87">
        <f>DL!BF87/MAX(DL!BF$2:BF$402)</f>
        <v>0.88520292239152609</v>
      </c>
      <c r="BG87">
        <f>DL!BG87/MAX(DL!BG$2:BG$402)</f>
        <v>0.88383412971290942</v>
      </c>
      <c r="BH87">
        <f>DL!BH87/MAX(DL!BH$2:BH$402)</f>
        <v>0.88251060440117146</v>
      </c>
      <c r="BI87">
        <f>DL!BI87/MAX(DL!BI$2:BI$402)</f>
        <v>0.88123020205985059</v>
      </c>
      <c r="BJ87">
        <f>DL!BJ87/MAX(DL!BJ$2:BJ$402)</f>
        <v>0.87999090904750565</v>
      </c>
      <c r="BK87">
        <f>DL!BK87/MAX(DL!BK$2:BK$402)</f>
        <v>0.99205647279433073</v>
      </c>
      <c r="BL87">
        <f>DL!BL87/MAX(DL!BL$2:BL$402)</f>
        <v>0.98571871306148795</v>
      </c>
      <c r="BM87">
        <f>DL!BM87/MAX(DL!BM$2:BM$402)</f>
        <v>0.97901197712449373</v>
      </c>
      <c r="BN87">
        <f>DL!BN87/MAX(DL!BN$2:BN$402)</f>
        <v>0.97334834873773113</v>
      </c>
      <c r="BO87">
        <f>DL!BO87/MAX(DL!BO$2:BO$402)</f>
        <v>0.97080896093965363</v>
      </c>
      <c r="BP87">
        <f>DL!BP87/MAX(DL!BP$2:BP$402)</f>
        <v>0.96486288128962294</v>
      </c>
      <c r="BQ87">
        <f>DL!BQ87/MAX(DL!BQ$2:BQ$402)</f>
        <v>0.95467987528169362</v>
      </c>
      <c r="BR87">
        <f>DL!BR87/MAX(DL!BR$2:BR$402)</f>
        <v>0.95202009315504288</v>
      </c>
      <c r="BS87">
        <f>DL!BS87/MAX(DL!BS$2:BS$402)</f>
        <v>0.95094146771151</v>
      </c>
      <c r="BT87">
        <f>DL!BT87/MAX(DL!BT$2:BT$402)</f>
        <v>0.94916210060212558</v>
      </c>
      <c r="BU87">
        <f>DL!BU87/MAX(DL!BU$2:BU$402)</f>
        <v>0.92336760246852301</v>
      </c>
      <c r="BV87">
        <f>DL!BV87/MAX(DL!BV$2:BV$402)</f>
        <v>0.91803408451784974</v>
      </c>
      <c r="BW87">
        <f>DL!BW87/MAX(DL!BW$2:BW$402)</f>
        <v>0.91700684505853181</v>
      </c>
      <c r="BX87">
        <f>DL!BX87/MAX(DL!BX$2:BX$402)</f>
        <v>0.97687587249032215</v>
      </c>
      <c r="BY87">
        <f>DL!BY87/MAX(DL!BY$2:BY$402)</f>
        <v>0.95422774449760872</v>
      </c>
      <c r="BZ87">
        <f>DL!BZ87/MAX(DL!BZ$2:BZ$402)</f>
        <v>0.95774393304137884</v>
      </c>
      <c r="CA87">
        <f>DL!CA87/MAX(DL!CA$2:CA$402)</f>
        <v>0.97957283699136866</v>
      </c>
      <c r="CB87">
        <f>DL!CB87/MAX(DL!CB$2:CB$402)</f>
        <v>0.97341846298603607</v>
      </c>
      <c r="CC87">
        <f>DL!CC87/MAX(DL!CC$2:CC$402)</f>
        <v>0.97060198194360148</v>
      </c>
      <c r="CD87">
        <f>DL!CD87/MAX(DL!CD$2:CD$402)</f>
        <v>0.97556986873615104</v>
      </c>
      <c r="CE87">
        <f>DL!CE87/MAX(DL!CE$2:CE$402)</f>
        <v>0.96678995153198222</v>
      </c>
      <c r="CF87">
        <f>DL!CF87/MAX(DL!CF$2:CF$402)</f>
        <v>0.96528535069335653</v>
      </c>
      <c r="CG87">
        <f>DL!CG87/MAX(DL!CG$2:CG$402)</f>
        <v>0.97552262372909948</v>
      </c>
      <c r="CH87">
        <f>DL!CH87/MAX(DL!CH$2:CH$402)</f>
        <v>0.97670234590460159</v>
      </c>
      <c r="CI87">
        <f>DL!CI87/MAX(DL!CI$2:CI$402)</f>
        <v>0.96872752886373725</v>
      </c>
      <c r="CJ87">
        <f>DL!CJ87/MAX(DL!CJ$2:CJ$402)</f>
        <v>0.97203738608574519</v>
      </c>
      <c r="CK87">
        <f>DL!CK87/MAX(DL!CK$2:CK$402)</f>
        <v>0.97410650715714031</v>
      </c>
      <c r="CL87">
        <f>DL!CL87/MAX(DL!CL$2:CL$402)</f>
        <v>0.9728531157585274</v>
      </c>
      <c r="CM87">
        <f>DL!CM87/MAX(DL!CM$2:CM$402)</f>
        <v>0.97490989104899972</v>
      </c>
      <c r="CN87">
        <f>DL!CN87/MAX(DL!CN$2:CN$402)</f>
        <v>0.97319170842227787</v>
      </c>
      <c r="CO87">
        <f>DL!CO87/MAX(DL!CO$2:CO$402)</f>
        <v>0.9764478520380856</v>
      </c>
      <c r="CP87">
        <f>DL!CP87/MAX(DL!CP$2:CP$402)</f>
        <v>0.97819593829177409</v>
      </c>
      <c r="CQ87">
        <f>DL!CQ87/MAX(DL!CQ$2:CQ$402)</f>
        <v>0.97425077701649021</v>
      </c>
      <c r="CR87">
        <f>DL!CR87/MAX(DL!CR$2:CR$402)</f>
        <v>0.97649470544976957</v>
      </c>
      <c r="CS87">
        <f>DL!CS87/MAX(DL!CS$2:CS$402)</f>
        <v>0.97326357268629893</v>
      </c>
      <c r="CT87">
        <f>DL!CT87/MAX(DL!CT$2:CT$402)</f>
        <v>0.97265197784496182</v>
      </c>
      <c r="CU87">
        <f>DL!CU87/MAX(DL!CU$2:CU$402)</f>
        <v>0.97323020067868971</v>
      </c>
      <c r="CV87">
        <f>DL!CV87/MAX(DL!CV$2:CV$402)</f>
        <v>0.97211658049798988</v>
      </c>
      <c r="CW87">
        <f>DL!CW87/MAX(DL!CW$2:CW$402)</f>
        <v>0.98262768813680634</v>
      </c>
      <c r="CX87">
        <f>DL!CX87/MAX(DL!CX$2:CX$402)</f>
        <v>0.9868405417753453</v>
      </c>
      <c r="CY87">
        <f>DL!CY87/MAX(DL!CY$2:CY$402)</f>
        <v>0.98219333175276347</v>
      </c>
      <c r="CZ87">
        <f>DL!CZ87/MAX(DL!CZ$2:CZ$402)</f>
        <v>0.97315289768225732</v>
      </c>
      <c r="DA87">
        <f>DL!DA87/MAX(DL!DA$2:DA$402)</f>
        <v>0.97491809802887686</v>
      </c>
      <c r="DB87">
        <f>DL!DB87/MAX(DL!DB$2:DB$402)</f>
        <v>0.98643649808230438</v>
      </c>
      <c r="DC87">
        <f>DL!DC87/MAX(DL!DC$2:DC$402)</f>
        <v>0.97360273313429901</v>
      </c>
      <c r="DD87">
        <f>DL!DD87/MAX(DL!DD$2:DD$402)</f>
        <v>0.97754051397049868</v>
      </c>
      <c r="DE87">
        <f>DL!DE87/MAX(DL!DE$2:DE$402)</f>
        <v>0.98009252507039613</v>
      </c>
      <c r="DF87">
        <f>DL!DF87/MAX(DL!DF$2:DF$402)</f>
        <v>0.97279901197861451</v>
      </c>
      <c r="DG87">
        <f>DL!DG87/MAX(DL!DG$2:DG$402)</f>
        <v>0.97449845354467257</v>
      </c>
      <c r="DH87">
        <f>DL!DH87/MAX(DL!DH$2:DH$402)</f>
        <v>0.98085518594748478</v>
      </c>
      <c r="DI87">
        <f>DL!DI87/MAX(DL!DI$2:DI$402)</f>
        <v>0.97754492981916119</v>
      </c>
      <c r="DJ87">
        <f>DL!DJ87/MAX(DL!DJ$2:DJ$402)</f>
        <v>0.98015667900056114</v>
      </c>
      <c r="DK87">
        <f>DL!DK87/MAX(DL!DK$2:DK$402)</f>
        <v>0.98298142864415072</v>
      </c>
      <c r="DL87">
        <f>DL!DL87/MAX(DL!DL$2:DL$402)</f>
        <v>0.98488502522089061</v>
      </c>
      <c r="DM87">
        <f>DL!DM87/MAX(DL!DM$2:DM$402)</f>
        <v>0.9866966092731686</v>
      </c>
      <c r="DN87">
        <f>DL!DN87/MAX(DL!DN$2:DN$402)</f>
        <v>0.98629388929468209</v>
      </c>
      <c r="DO87">
        <f>DL!DO87/MAX(DL!DO$2:DO$402)</f>
        <v>0.99099102044265308</v>
      </c>
      <c r="DP87">
        <f>DL!DP87/MAX(DL!DP$2:DP$402)</f>
        <v>0.97942855496813241</v>
      </c>
      <c r="DQ87">
        <f>DL!DQ87/MAX(DL!DQ$2:DQ$402)</f>
        <v>0.98267569529381438</v>
      </c>
      <c r="DR87">
        <f>DL!DR87/MAX(DL!DR$2:DR$402)</f>
        <v>0.97661148909732121</v>
      </c>
      <c r="DS87">
        <f>DL!DS87/MAX(DL!DS$2:DS$402)</f>
        <v>0.98388205441119514</v>
      </c>
      <c r="DT87">
        <f>DL!DT87/MAX(DL!DT$2:DT$402)</f>
        <v>0.98750289752955334</v>
      </c>
      <c r="DU87">
        <f>DL!DU87/MAX(DL!DU$2:DU$402)</f>
        <v>0.9735293129182051</v>
      </c>
      <c r="DV87">
        <f>DL!DV87/MAX(DL!DV$2:DV$402)</f>
        <v>0.97573460074559659</v>
      </c>
      <c r="DW87">
        <f>DL!DW87/MAX(DL!DW$2:DW$402)</f>
        <v>0.98868343363867917</v>
      </c>
      <c r="DX87">
        <f>DL!DX87/MAX(DL!DX$2:DX$402)</f>
        <v>0.97907421608810785</v>
      </c>
      <c r="DY87">
        <f>DL!DY87/MAX(DL!DY$2:DY$402)</f>
        <v>0.98534612012500067</v>
      </c>
      <c r="DZ87">
        <f>DL!DZ87/MAX(DL!DZ$2:DZ$402)</f>
        <v>0.98221208011061134</v>
      </c>
      <c r="EA87">
        <f>DL!EA87/MAX(DL!EA$2:EA$402)</f>
        <v>0.9751378789811046</v>
      </c>
      <c r="EB87">
        <f>DL!EB87/MAX(DL!EB$2:EB$402)</f>
        <v>0.97947334770060535</v>
      </c>
    </row>
    <row r="88" spans="1:132" x14ac:dyDescent="0.25">
      <c r="A88">
        <v>466</v>
      </c>
      <c r="B88">
        <f>DL!B88/MAX(DL!B$2:B$402)</f>
        <v>0.87758239897795653</v>
      </c>
      <c r="C88">
        <f>DL!C88/MAX(DL!C$2:C$402)</f>
        <v>0.92233550332373182</v>
      </c>
      <c r="D88">
        <f>DL!D88/MAX(DL!D$2:D$402)</f>
        <v>0.95603664780194908</v>
      </c>
      <c r="E88">
        <f>DL!E88/MAX(DL!E$2:E$402)</f>
        <v>0.97691152020545757</v>
      </c>
      <c r="F88">
        <f>DL!F88/MAX(DL!F$2:F$402)</f>
        <v>0.98337715212432164</v>
      </c>
      <c r="G88">
        <f>DL!G88/MAX(DL!G$2:G$402)</f>
        <v>0.9793578827720435</v>
      </c>
      <c r="H88">
        <f>DL!H88/MAX(DL!H$2:H$402)</f>
        <v>0.9755130767452358</v>
      </c>
      <c r="I88">
        <f>DL!I88/MAX(DL!I$2:I$402)</f>
        <v>0.97189454476949921</v>
      </c>
      <c r="J88">
        <f>DL!J88/MAX(DL!J$2:J$402)</f>
        <v>0.96848551993303866</v>
      </c>
      <c r="K88">
        <f>DL!K88/MAX(DL!K$2:K$402)</f>
        <v>0.96535726614857931</v>
      </c>
      <c r="L88">
        <f>DL!L88/MAX(DL!L$2:L$402)</f>
        <v>0.9623014495332205</v>
      </c>
      <c r="M88">
        <f>DL!M88/MAX(DL!M$2:M$402)</f>
        <v>0.95951568189078396</v>
      </c>
      <c r="N88">
        <f>DL!N88/MAX(DL!N$2:N$402)</f>
        <v>0.95696716842045737</v>
      </c>
      <c r="O88">
        <f>DL!O88/MAX(DL!O$2:O$402)</f>
        <v>0.95446933401706402</v>
      </c>
      <c r="P88">
        <f>DL!P88/MAX(DL!P$2:P$402)</f>
        <v>0.95214739578140362</v>
      </c>
      <c r="Q88">
        <f>DL!Q88/MAX(DL!Q$2:Q$402)</f>
        <v>0.95000445591365934</v>
      </c>
      <c r="R88">
        <f>DL!R88/MAX(DL!R$2:R$402)</f>
        <v>0.94802145715667574</v>
      </c>
      <c r="S88">
        <f>DL!S88/MAX(DL!S$2:S$402)</f>
        <v>0.94615026361506338</v>
      </c>
      <c r="T88">
        <f>DL!T88/MAX(DL!T$2:T$402)</f>
        <v>0.94431495171806079</v>
      </c>
      <c r="U88">
        <f>DL!U88/MAX(DL!U$2:U$402)</f>
        <v>0.94260508431187928</v>
      </c>
      <c r="V88">
        <f>DL!V88/MAX(DL!V$2:V$402)</f>
        <v>0.94100876206378115</v>
      </c>
      <c r="W88">
        <f>DL!W88/MAX(DL!W$2:W$402)</f>
        <v>0.93951550910871695</v>
      </c>
      <c r="X88">
        <f>DL!X88/MAX(DL!X$2:X$402)</f>
        <v>0.93811606929546276</v>
      </c>
      <c r="Y88">
        <f>DL!Y88/MAX(DL!Y$2:Y$402)</f>
        <v>0.9368022361792725</v>
      </c>
      <c r="Z88">
        <f>DL!Z88/MAX(DL!Z$2:Z$402)</f>
        <v>0.93556144287441334</v>
      </c>
      <c r="AA88">
        <f>DL!AA88/MAX(DL!AA$2:AA$402)</f>
        <v>0.93431844437580369</v>
      </c>
      <c r="AB88">
        <f>DL!AB88/MAX(DL!AB$2:AB$402)</f>
        <v>0.9331461079025094</v>
      </c>
      <c r="AC88">
        <f>DL!AC88/MAX(DL!AC$2:AC$402)</f>
        <v>0.93203881610068173</v>
      </c>
      <c r="AD88">
        <f>DL!AD88/MAX(DL!AD$2:AD$402)</f>
        <v>0.93099151743639541</v>
      </c>
      <c r="AE88">
        <f>DL!AE88/MAX(DL!AE$2:AE$402)</f>
        <v>0.92999965776719529</v>
      </c>
      <c r="AF88">
        <f>DL!AF88/MAX(DL!AF$2:AF$402)</f>
        <v>0.92905912151515568</v>
      </c>
      <c r="AG88">
        <f>DL!AG88/MAX(DL!AG$2:AG$402)</f>
        <v>0.9281661809151216</v>
      </c>
      <c r="AH88">
        <f>DL!AH88/MAX(DL!AH$2:AH$402)</f>
        <v>0.92731745208190741</v>
      </c>
      <c r="AI88">
        <f>DL!AI88/MAX(DL!AI$2:AI$402)</f>
        <v>0.92650985685783993</v>
      </c>
      <c r="AJ88">
        <f>DL!AJ88/MAX(DL!AJ$2:AJ$402)</f>
        <v>0.92574058957823202</v>
      </c>
      <c r="AK88">
        <f>DL!AK88/MAX(DL!AK$2:AK$402)</f>
        <v>0.92326469846829073</v>
      </c>
      <c r="AL88">
        <f>DL!AL88/MAX(DL!AL$2:AL$402)</f>
        <v>0.92000789150465068</v>
      </c>
      <c r="AM88">
        <f>DL!AM88/MAX(DL!AM$2:AM$402)</f>
        <v>0.91690758194099642</v>
      </c>
      <c r="AN88">
        <f>DL!AN88/MAX(DL!AN$2:AN$402)</f>
        <v>0.91395314741851474</v>
      </c>
      <c r="AO88">
        <f>DL!AO88/MAX(DL!AO$2:AO$402)</f>
        <v>0.91113488449151192</v>
      </c>
      <c r="AP88">
        <f>DL!AP88/MAX(DL!AP$2:AP$402)</f>
        <v>0.90844391287086523</v>
      </c>
      <c r="AQ88">
        <f>DL!AQ88/MAX(DL!AQ$2:AQ$402)</f>
        <v>0.90587209126215928</v>
      </c>
      <c r="AR88">
        <f>DL!AR88/MAX(DL!AR$2:AR$402)</f>
        <v>0.90341194320768214</v>
      </c>
      <c r="AS88">
        <f>DL!AS88/MAX(DL!AS$2:AS$402)</f>
        <v>0.90105659158423446</v>
      </c>
      <c r="AT88">
        <f>DL!AT88/MAX(DL!AT$2:AT$402)</f>
        <v>0.89879970061079018</v>
      </c>
      <c r="AU88">
        <f>DL!AU88/MAX(DL!AU$2:AU$402)</f>
        <v>0.89663542438903687</v>
      </c>
      <c r="AV88">
        <f>DL!AV88/MAX(DL!AV$2:AV$402)</f>
        <v>0.89455836114127796</v>
      </c>
      <c r="AW88">
        <f>DL!AW88/MAX(DL!AW$2:AW$402)</f>
        <v>0.89256351242933341</v>
      </c>
      <c r="AX88">
        <f>DL!AX88/MAX(DL!AX$2:AX$402)</f>
        <v>0.8906462467384475</v>
      </c>
      <c r="AY88">
        <f>DL!AY88/MAX(DL!AY$2:AY$402)</f>
        <v>0.8888022668951594</v>
      </c>
      <c r="AZ88">
        <f>DL!AZ88/MAX(DL!AZ$2:AZ$402)</f>
        <v>0.88702758086018907</v>
      </c>
      <c r="BA88">
        <f>DL!BA88/MAX(DL!BA$2:BA$402)</f>
        <v>0.88531847549869225</v>
      </c>
      <c r="BB88">
        <f>DL!BB88/MAX(DL!BB$2:BB$402)</f>
        <v>0.88367149298254721</v>
      </c>
      <c r="BC88">
        <f>DL!BC88/MAX(DL!BC$2:BC$402)</f>
        <v>0.88208340952405229</v>
      </c>
      <c r="BD88">
        <f>DL!BD88/MAX(DL!BD$2:BD$402)</f>
        <v>0.88055121617880905</v>
      </c>
      <c r="BE88">
        <f>DL!BE88/MAX(DL!BE$2:BE$402)</f>
        <v>0.87907210148847559</v>
      </c>
      <c r="BF88">
        <f>DL!BF88/MAX(DL!BF$2:BF$402)</f>
        <v>0.87764343576252091</v>
      </c>
      <c r="BG88">
        <f>DL!BG88/MAX(DL!BG$2:BG$402)</f>
        <v>0.87626275682261801</v>
      </c>
      <c r="BH88">
        <f>DL!BH88/MAX(DL!BH$2:BH$402)</f>
        <v>0.87492775705453096</v>
      </c>
      <c r="BI88">
        <f>DL!BI88/MAX(DL!BI$2:BI$402)</f>
        <v>0.87363627163077029</v>
      </c>
      <c r="BJ88">
        <f>DL!BJ88/MAX(DL!BJ$2:BJ$402)</f>
        <v>0.87238626778329953</v>
      </c>
      <c r="BK88">
        <f>DL!BK88/MAX(DL!BK$2:BK$402)</f>
        <v>0.9910512642914785</v>
      </c>
      <c r="BL88">
        <f>DL!BL88/MAX(DL!BL$2:BL$402)</f>
        <v>0.98303590766461435</v>
      </c>
      <c r="BM88">
        <f>DL!BM88/MAX(DL!BM$2:BM$402)</f>
        <v>0.97626216994067494</v>
      </c>
      <c r="BN88">
        <f>DL!BN88/MAX(DL!BN$2:BN$402)</f>
        <v>0.96980560965915508</v>
      </c>
      <c r="BO88">
        <f>DL!BO88/MAX(DL!BO$2:BO$402)</f>
        <v>0.96712955417128799</v>
      </c>
      <c r="BP88">
        <f>DL!BP88/MAX(DL!BP$2:BP$402)</f>
        <v>0.96005485260584078</v>
      </c>
      <c r="BQ88">
        <f>DL!BQ88/MAX(DL!BQ$2:BQ$402)</f>
        <v>0.9496895038446248</v>
      </c>
      <c r="BR88">
        <f>DL!BR88/MAX(DL!BR$2:BR$402)</f>
        <v>0.94783937925855788</v>
      </c>
      <c r="BS88">
        <f>DL!BS88/MAX(DL!BS$2:BS$402)</f>
        <v>0.94562481897212092</v>
      </c>
      <c r="BT88">
        <f>DL!BT88/MAX(DL!BT$2:BT$402)</f>
        <v>0.94308457505064547</v>
      </c>
      <c r="BU88">
        <f>DL!BU88/MAX(DL!BU$2:BU$402)</f>
        <v>0.91706776311464433</v>
      </c>
      <c r="BV88">
        <f>DL!BV88/MAX(DL!BV$2:BV$402)</f>
        <v>0.91253049760512217</v>
      </c>
      <c r="BW88">
        <f>DL!BW88/MAX(DL!BW$2:BW$402)</f>
        <v>0.9113983479315152</v>
      </c>
      <c r="BX88">
        <f>DL!BX88/MAX(DL!BX$2:BX$402)</f>
        <v>0.97350916776300978</v>
      </c>
      <c r="BY88">
        <f>DL!BY88/MAX(DL!BY$2:BY$402)</f>
        <v>0.9503093614036846</v>
      </c>
      <c r="BZ88">
        <f>DL!BZ88/MAX(DL!BZ$2:BZ$402)</f>
        <v>0.95362271902700568</v>
      </c>
      <c r="CA88">
        <f>DL!CA88/MAX(DL!CA$2:CA$402)</f>
        <v>0.97756442492545637</v>
      </c>
      <c r="CB88">
        <f>DL!CB88/MAX(DL!CB$2:CB$402)</f>
        <v>0.97292436839071261</v>
      </c>
      <c r="CC88">
        <f>DL!CC88/MAX(DL!CC$2:CC$402)</f>
        <v>0.97053488410446553</v>
      </c>
      <c r="CD88">
        <f>DL!CD88/MAX(DL!CD$2:CD$402)</f>
        <v>0.97526205678612976</v>
      </c>
      <c r="CE88">
        <f>DL!CE88/MAX(DL!CE$2:CE$402)</f>
        <v>0.96661877331533896</v>
      </c>
      <c r="CF88">
        <f>DL!CF88/MAX(DL!CF$2:CF$402)</f>
        <v>0.96410208431383293</v>
      </c>
      <c r="CG88">
        <f>DL!CG88/MAX(DL!CG$2:CG$402)</f>
        <v>0.9753327685306068</v>
      </c>
      <c r="CH88">
        <f>DL!CH88/MAX(DL!CH$2:CH$402)</f>
        <v>0.97663595713636431</v>
      </c>
      <c r="CI88">
        <f>DL!CI88/MAX(DL!CI$2:CI$402)</f>
        <v>0.96919898351178435</v>
      </c>
      <c r="CJ88">
        <f>DL!CJ88/MAX(DL!CJ$2:CJ$402)</f>
        <v>0.97198895545586939</v>
      </c>
      <c r="CK88">
        <f>DL!CK88/MAX(DL!CK$2:CK$402)</f>
        <v>0.97333200127696951</v>
      </c>
      <c r="CL88">
        <f>DL!CL88/MAX(DL!CL$2:CL$402)</f>
        <v>0.97252038147272135</v>
      </c>
      <c r="CM88">
        <f>DL!CM88/MAX(DL!CM$2:CM$402)</f>
        <v>0.97523320598734498</v>
      </c>
      <c r="CN88">
        <f>DL!CN88/MAX(DL!CN$2:CN$402)</f>
        <v>0.97264216653378233</v>
      </c>
      <c r="CO88">
        <f>DL!CO88/MAX(DL!CO$2:CO$402)</f>
        <v>0.97562160652242369</v>
      </c>
      <c r="CP88">
        <f>DL!CP88/MAX(DL!CP$2:CP$402)</f>
        <v>0.97821347257896862</v>
      </c>
      <c r="CQ88">
        <f>DL!CQ88/MAX(DL!CQ$2:CQ$402)</f>
        <v>0.97328487298185606</v>
      </c>
      <c r="CR88">
        <f>DL!CR88/MAX(DL!CR$2:CR$402)</f>
        <v>0.97573293595482746</v>
      </c>
      <c r="CS88">
        <f>DL!CS88/MAX(DL!CS$2:CS$402)</f>
        <v>0.9716332936019787</v>
      </c>
      <c r="CT88">
        <f>DL!CT88/MAX(DL!CT$2:CT$402)</f>
        <v>0.97258301476123477</v>
      </c>
      <c r="CU88">
        <f>DL!CU88/MAX(DL!CU$2:CU$402)</f>
        <v>0.97276145459008112</v>
      </c>
      <c r="CV88">
        <f>DL!CV88/MAX(DL!CV$2:CV$402)</f>
        <v>0.97193824236000526</v>
      </c>
      <c r="CW88">
        <f>DL!CW88/MAX(DL!CW$2:CW$402)</f>
        <v>0.98086471044708601</v>
      </c>
      <c r="CX88">
        <f>DL!CX88/MAX(DL!CX$2:CX$402)</f>
        <v>0.9843563802644979</v>
      </c>
      <c r="CY88">
        <f>DL!CY88/MAX(DL!CY$2:CY$402)</f>
        <v>0.98036276184062254</v>
      </c>
      <c r="CZ88">
        <f>DL!CZ88/MAX(DL!CZ$2:CZ$402)</f>
        <v>0.9726062916018644</v>
      </c>
      <c r="DA88">
        <f>DL!DA88/MAX(DL!DA$2:DA$402)</f>
        <v>0.97344948091687533</v>
      </c>
      <c r="DB88">
        <f>DL!DB88/MAX(DL!DB$2:DB$402)</f>
        <v>0.9855333214509977</v>
      </c>
      <c r="DC88">
        <f>DL!DC88/MAX(DL!DC$2:DC$402)</f>
        <v>0.97425242886216556</v>
      </c>
      <c r="DD88">
        <f>DL!DD88/MAX(DL!DD$2:DD$402)</f>
        <v>0.97664273762834874</v>
      </c>
      <c r="DE88">
        <f>DL!DE88/MAX(DL!DE$2:DE$402)</f>
        <v>0.97880558891126401</v>
      </c>
      <c r="DF88">
        <f>DL!DF88/MAX(DL!DF$2:DF$402)</f>
        <v>0.97246580624198664</v>
      </c>
      <c r="DG88">
        <f>DL!DG88/MAX(DL!DG$2:DG$402)</f>
        <v>0.97433900423341191</v>
      </c>
      <c r="DH88">
        <f>DL!DH88/MAX(DL!DH$2:DH$402)</f>
        <v>0.97752174051326235</v>
      </c>
      <c r="DI88">
        <f>DL!DI88/MAX(DL!DI$2:DI$402)</f>
        <v>0.9769372391623119</v>
      </c>
      <c r="DJ88">
        <f>DL!DJ88/MAX(DL!DJ$2:DJ$402)</f>
        <v>0.97919936678053832</v>
      </c>
      <c r="DK88">
        <f>DL!DK88/MAX(DL!DK$2:DK$402)</f>
        <v>0.98117045129399383</v>
      </c>
      <c r="DL88">
        <f>DL!DL88/MAX(DL!DL$2:DL$402)</f>
        <v>0.9813903156770275</v>
      </c>
      <c r="DM88">
        <f>DL!DM88/MAX(DL!DM$2:DM$402)</f>
        <v>0.98506770535103061</v>
      </c>
      <c r="DN88">
        <f>DL!DN88/MAX(DL!DN$2:DN$402)</f>
        <v>0.98460456183460565</v>
      </c>
      <c r="DO88">
        <f>DL!DO88/MAX(DL!DO$2:DO$402)</f>
        <v>0.98885675360099468</v>
      </c>
      <c r="DP88">
        <f>DL!DP88/MAX(DL!DP$2:DP$402)</f>
        <v>0.97654062769878025</v>
      </c>
      <c r="DQ88">
        <f>DL!DQ88/MAX(DL!DQ$2:DQ$402)</f>
        <v>0.9817917203663914</v>
      </c>
      <c r="DR88">
        <f>DL!DR88/MAX(DL!DR$2:DR$402)</f>
        <v>0.97627814575445138</v>
      </c>
      <c r="DS88">
        <f>DL!DS88/MAX(DL!DS$2:DS$402)</f>
        <v>0.98138423183975165</v>
      </c>
      <c r="DT88">
        <f>DL!DT88/MAX(DL!DT$2:DT$402)</f>
        <v>0.98473094900435487</v>
      </c>
      <c r="DU88">
        <f>DL!DU88/MAX(DL!DU$2:DU$402)</f>
        <v>0.96901922735671242</v>
      </c>
      <c r="DV88">
        <f>DL!DV88/MAX(DL!DV$2:DV$402)</f>
        <v>0.96782088542446054</v>
      </c>
      <c r="DW88">
        <f>DL!DW88/MAX(DL!DW$2:DW$402)</f>
        <v>0.9872326430321916</v>
      </c>
      <c r="DX88">
        <f>DL!DX88/MAX(DL!DX$2:DX$402)</f>
        <v>0.97752403279586708</v>
      </c>
      <c r="DY88">
        <f>DL!DY88/MAX(DL!DY$2:DY$402)</f>
        <v>0.98274441498218579</v>
      </c>
      <c r="DZ88">
        <f>DL!DZ88/MAX(DL!DZ$2:DZ$402)</f>
        <v>0.97940797702981619</v>
      </c>
      <c r="EA88">
        <f>DL!EA88/MAX(DL!EA$2:EA$402)</f>
        <v>0.97381395741266874</v>
      </c>
      <c r="EB88">
        <f>DL!EB88/MAX(DL!EB$2:EB$402)</f>
        <v>0.97418467446916346</v>
      </c>
    </row>
    <row r="89" spans="1:132" x14ac:dyDescent="0.25">
      <c r="A89">
        <v>467</v>
      </c>
      <c r="B89">
        <f>DL!B89/MAX(DL!B$2:B$402)</f>
        <v>0.8783298912622135</v>
      </c>
      <c r="C89">
        <f>DL!C89/MAX(DL!C$2:C$402)</f>
        <v>0.92243079229914693</v>
      </c>
      <c r="D89">
        <f>DL!D89/MAX(DL!D$2:D$402)</f>
        <v>0.95549824631551894</v>
      </c>
      <c r="E89">
        <f>DL!E89/MAX(DL!E$2:E$402)</f>
        <v>0.97577926237948531</v>
      </c>
      <c r="F89">
        <f>DL!F89/MAX(DL!F$2:F$402)</f>
        <v>0.98171151678934965</v>
      </c>
      <c r="G89">
        <f>DL!G89/MAX(DL!G$2:G$402)</f>
        <v>0.97722729121801821</v>
      </c>
      <c r="H89">
        <f>DL!H89/MAX(DL!H$2:H$402)</f>
        <v>0.97296609626241626</v>
      </c>
      <c r="I89">
        <f>DL!I89/MAX(DL!I$2:I$402)</f>
        <v>0.96897324205296231</v>
      </c>
      <c r="J89">
        <f>DL!J89/MAX(DL!J$2:J$402)</f>
        <v>0.96522652599629488</v>
      </c>
      <c r="K89">
        <f>DL!K89/MAX(DL!K$2:K$402)</f>
        <v>0.96179105085033134</v>
      </c>
      <c r="L89">
        <f>DL!L89/MAX(DL!L$2:L$402)</f>
        <v>0.95845675497883487</v>
      </c>
      <c r="M89">
        <f>DL!M89/MAX(DL!M$2:M$402)</f>
        <v>0.95541695944425142</v>
      </c>
      <c r="N89">
        <f>DL!N89/MAX(DL!N$2:N$402)</f>
        <v>0.95263592194778346</v>
      </c>
      <c r="O89">
        <f>DL!O89/MAX(DL!O$2:O$402)</f>
        <v>0.94992532095766524</v>
      </c>
      <c r="P89">
        <f>DL!P89/MAX(DL!P$2:P$402)</f>
        <v>0.94740759844177658</v>
      </c>
      <c r="Q89">
        <f>DL!Q89/MAX(DL!Q$2:Q$402)</f>
        <v>0.94508389800441595</v>
      </c>
      <c r="R89">
        <f>DL!R89/MAX(DL!R$2:R$402)</f>
        <v>0.94293357119353538</v>
      </c>
      <c r="S89">
        <f>DL!S89/MAX(DL!S$2:S$402)</f>
        <v>0.94090727798226415</v>
      </c>
      <c r="T89">
        <f>DL!T89/MAX(DL!T$2:T$402)</f>
        <v>0.93892826016721764</v>
      </c>
      <c r="U89">
        <f>DL!U89/MAX(DL!U$2:U$402)</f>
        <v>0.93708447356137747</v>
      </c>
      <c r="V89">
        <f>DL!V89/MAX(DL!V$2:V$402)</f>
        <v>0.93536309426862563</v>
      </c>
      <c r="W89">
        <f>DL!W89/MAX(DL!W$2:W$402)</f>
        <v>0.93375283196402037</v>
      </c>
      <c r="X89">
        <f>DL!X89/MAX(DL!X$2:X$402)</f>
        <v>0.93224371045717336</v>
      </c>
      <c r="Y89">
        <f>DL!Y89/MAX(DL!Y$2:Y$402)</f>
        <v>0.93082688458589524</v>
      </c>
      <c r="Z89">
        <f>DL!Z89/MAX(DL!Z$2:Z$402)</f>
        <v>0.92948925326123044</v>
      </c>
      <c r="AA89">
        <f>DL!AA89/MAX(DL!AA$2:AA$402)</f>
        <v>0.92815551918013683</v>
      </c>
      <c r="AB89">
        <f>DL!AB89/MAX(DL!AB$2:AB$402)</f>
        <v>0.92689759057248367</v>
      </c>
      <c r="AC89">
        <f>DL!AC89/MAX(DL!AC$2:AC$402)</f>
        <v>0.92570944248941578</v>
      </c>
      <c r="AD89">
        <f>DL!AD89/MAX(DL!AD$2:AD$402)</f>
        <v>0.92458565671586601</v>
      </c>
      <c r="AE89">
        <f>DL!AE89/MAX(DL!AE$2:AE$402)</f>
        <v>0.92352134841267675</v>
      </c>
      <c r="AF89">
        <f>DL!AF89/MAX(DL!AF$2:AF$402)</f>
        <v>0.92251210304911924</v>
      </c>
      <c r="AG89">
        <f>DL!AG89/MAX(DL!AG$2:AG$402)</f>
        <v>0.92155392199044173</v>
      </c>
      <c r="AH89">
        <f>DL!AH89/MAX(DL!AH$2:AH$402)</f>
        <v>0.92064317539438179</v>
      </c>
      <c r="AI89">
        <f>DL!AI89/MAX(DL!AI$2:AI$402)</f>
        <v>0.91977656130369989</v>
      </c>
      <c r="AJ89">
        <f>DL!AJ89/MAX(DL!AJ$2:AJ$402)</f>
        <v>0.91895107001053122</v>
      </c>
      <c r="AK89">
        <f>DL!AK89/MAX(DL!AK$2:AK$402)</f>
        <v>0.91643445342572027</v>
      </c>
      <c r="AL89">
        <f>DL!AL89/MAX(DL!AL$2:AL$402)</f>
        <v>0.91314564542139853</v>
      </c>
      <c r="AM89">
        <f>DL!AM89/MAX(DL!AM$2:AM$402)</f>
        <v>0.91001496873935728</v>
      </c>
      <c r="AN89">
        <f>DL!AN89/MAX(DL!AN$2:AN$402)</f>
        <v>0.90703168326566597</v>
      </c>
      <c r="AO89">
        <f>DL!AO89/MAX(DL!AO$2:AO$402)</f>
        <v>0.90418597860743577</v>
      </c>
      <c r="AP89">
        <f>DL!AP89/MAX(DL!AP$2:AP$402)</f>
        <v>0.90146887714233992</v>
      </c>
      <c r="AQ89">
        <f>DL!AQ89/MAX(DL!AQ$2:AQ$402)</f>
        <v>0.89887214881594102</v>
      </c>
      <c r="AR89">
        <f>DL!AR89/MAX(DL!AR$2:AR$402)</f>
        <v>0.89638823607376727</v>
      </c>
      <c r="AS89">
        <f>DL!AS89/MAX(DL!AS$2:AS$402)</f>
        <v>0.89401018756144324</v>
      </c>
      <c r="AT89">
        <f>DL!AT89/MAX(DL!AT$2:AT$402)</f>
        <v>0.89173159943122615</v>
      </c>
      <c r="AU89">
        <f>DL!AU89/MAX(DL!AU$2:AU$402)</f>
        <v>0.88954656326471304</v>
      </c>
      <c r="AV89">
        <f>DL!AV89/MAX(DL!AV$2:AV$402)</f>
        <v>0.88744961976498682</v>
      </c>
      <c r="AW89">
        <f>DL!AW89/MAX(DL!AW$2:AW$402)</f>
        <v>0.88543571749228944</v>
      </c>
      <c r="AX89">
        <f>DL!AX89/MAX(DL!AX$2:AX$402)</f>
        <v>0.88350017601909381</v>
      </c>
      <c r="AY89">
        <f>DL!AY89/MAX(DL!AY$2:AY$402)</f>
        <v>0.88163865296658295</v>
      </c>
      <c r="AZ89">
        <f>DL!AZ89/MAX(DL!AZ$2:AZ$402)</f>
        <v>0.8798471144576181</v>
      </c>
      <c r="BA89">
        <f>DL!BA89/MAX(DL!BA$2:BA$402)</f>
        <v>0.87812180858342614</v>
      </c>
      <c r="BB89">
        <f>DL!BB89/MAX(DL!BB$2:BB$402)</f>
        <v>0.87645924153424803</v>
      </c>
      <c r="BC89">
        <f>DL!BC89/MAX(DL!BC$2:BC$402)</f>
        <v>0.87485615608950551</v>
      </c>
      <c r="BD89">
        <f>DL!BD89/MAX(DL!BD$2:BD$402)</f>
        <v>0.87330951220195296</v>
      </c>
      <c r="BE89">
        <f>DL!BE89/MAX(DL!BE$2:BE$402)</f>
        <v>0.87181646944362434</v>
      </c>
      <c r="BF89">
        <f>DL!BF89/MAX(DL!BF$2:BF$402)</f>
        <v>0.87037437111020288</v>
      </c>
      <c r="BG89">
        <f>DL!BG89/MAX(DL!BG$2:BG$402)</f>
        <v>0.86898072980526675</v>
      </c>
      <c r="BH89">
        <f>DL!BH89/MAX(DL!BH$2:BH$402)</f>
        <v>0.86763321434736207</v>
      </c>
      <c r="BI89">
        <f>DL!BI89/MAX(DL!BI$2:BI$402)</f>
        <v>0.86632963786149864</v>
      </c>
      <c r="BJ89">
        <f>DL!BJ89/MAX(DL!BJ$2:BJ$402)</f>
        <v>0.86506794693288691</v>
      </c>
      <c r="BK89">
        <f>DL!BK89/MAX(DL!BK$2:BK$402)</f>
        <v>0.98831488876105422</v>
      </c>
      <c r="BL89">
        <f>DL!BL89/MAX(DL!BL$2:BL$402)</f>
        <v>0.98161167362774426</v>
      </c>
      <c r="BM89">
        <f>DL!BM89/MAX(DL!BM$2:BM$402)</f>
        <v>0.97353181662943133</v>
      </c>
      <c r="BN89">
        <f>DL!BN89/MAX(DL!BN$2:BN$402)</f>
        <v>0.96631206551984816</v>
      </c>
      <c r="BO89">
        <f>DL!BO89/MAX(DL!BO$2:BO$402)</f>
        <v>0.96273047111758503</v>
      </c>
      <c r="BP89">
        <f>DL!BP89/MAX(DL!BP$2:BP$402)</f>
        <v>0.95462329196117546</v>
      </c>
      <c r="BQ89">
        <f>DL!BQ89/MAX(DL!BQ$2:BQ$402)</f>
        <v>0.94563502996675541</v>
      </c>
      <c r="BR89">
        <f>DL!BR89/MAX(DL!BR$2:BR$402)</f>
        <v>0.94339102270434172</v>
      </c>
      <c r="BS89">
        <f>DL!BS89/MAX(DL!BS$2:BS$402)</f>
        <v>0.94123285856960304</v>
      </c>
      <c r="BT89">
        <f>DL!BT89/MAX(DL!BT$2:BT$402)</f>
        <v>0.93881444599600583</v>
      </c>
      <c r="BU89">
        <f>DL!BU89/MAX(DL!BU$2:BU$402)</f>
        <v>0.91217794813369546</v>
      </c>
      <c r="BV89">
        <f>DL!BV89/MAX(DL!BV$2:BV$402)</f>
        <v>0.90830586921781009</v>
      </c>
      <c r="BW89">
        <f>DL!BW89/MAX(DL!BW$2:BW$402)</f>
        <v>0.90753406031289707</v>
      </c>
      <c r="BX89">
        <f>DL!BX89/MAX(DL!BX$2:BX$402)</f>
        <v>0.97033685744968334</v>
      </c>
      <c r="BY89">
        <f>DL!BY89/MAX(DL!BY$2:BY$402)</f>
        <v>0.94676278140901593</v>
      </c>
      <c r="BZ89">
        <f>DL!BZ89/MAX(DL!BZ$2:BZ$402)</f>
        <v>0.94946040147153188</v>
      </c>
      <c r="CA89">
        <f>DL!CA89/MAX(DL!CA$2:CA$402)</f>
        <v>0.97549207480621347</v>
      </c>
      <c r="CB89">
        <f>DL!CB89/MAX(DL!CB$2:CB$402)</f>
        <v>0.97362619472274603</v>
      </c>
      <c r="CC89">
        <f>DL!CC89/MAX(DL!CC$2:CC$402)</f>
        <v>0.97068027475948659</v>
      </c>
      <c r="CD89">
        <f>DL!CD89/MAX(DL!CD$2:CD$402)</f>
        <v>0.97720389961753518</v>
      </c>
      <c r="CE89">
        <f>DL!CE89/MAX(DL!CE$2:CE$402)</f>
        <v>0.96798283770769078</v>
      </c>
      <c r="CF89">
        <f>DL!CF89/MAX(DL!CF$2:CF$402)</f>
        <v>0.96597736820915692</v>
      </c>
      <c r="CG89">
        <f>DL!CG89/MAX(DL!CG$2:CG$402)</f>
        <v>0.97532186471821691</v>
      </c>
      <c r="CH89">
        <f>DL!CH89/MAX(DL!CH$2:CH$402)</f>
        <v>0.9768269765255736</v>
      </c>
      <c r="CI89">
        <f>DL!CI89/MAX(DL!CI$2:CI$402)</f>
        <v>0.97208971457345317</v>
      </c>
      <c r="CJ89">
        <f>DL!CJ89/MAX(DL!CJ$2:CJ$402)</f>
        <v>0.97311955866261501</v>
      </c>
      <c r="CK89">
        <f>DL!CK89/MAX(DL!CK$2:CK$402)</f>
        <v>0.9717391538466289</v>
      </c>
      <c r="CL89">
        <f>DL!CL89/MAX(DL!CL$2:CL$402)</f>
        <v>0.9732664434269892</v>
      </c>
      <c r="CM89">
        <f>DL!CM89/MAX(DL!CM$2:CM$402)</f>
        <v>0.9757955199325612</v>
      </c>
      <c r="CN89">
        <f>DL!CN89/MAX(DL!CN$2:CN$402)</f>
        <v>0.97320393356550783</v>
      </c>
      <c r="CO89">
        <f>DL!CO89/MAX(DL!CO$2:CO$402)</f>
        <v>0.97568640766556736</v>
      </c>
      <c r="CP89">
        <f>DL!CP89/MAX(DL!CP$2:CP$402)</f>
        <v>0.97894176526175103</v>
      </c>
      <c r="CQ89">
        <f>DL!CQ89/MAX(DL!CQ$2:CQ$402)</f>
        <v>0.97384338326887709</v>
      </c>
      <c r="CR89">
        <f>DL!CR89/MAX(DL!CR$2:CR$402)</f>
        <v>0.97566189726947228</v>
      </c>
      <c r="CS89">
        <f>DL!CS89/MAX(DL!CS$2:CS$402)</f>
        <v>0.97156641099921925</v>
      </c>
      <c r="CT89">
        <f>DL!CT89/MAX(DL!CT$2:CT$402)</f>
        <v>0.97267398904668068</v>
      </c>
      <c r="CU89">
        <f>DL!CU89/MAX(DL!CU$2:CU$402)</f>
        <v>0.97348050395579788</v>
      </c>
      <c r="CV89">
        <f>DL!CV89/MAX(DL!CV$2:CV$402)</f>
        <v>0.97340634052751562</v>
      </c>
      <c r="CW89">
        <f>DL!CW89/MAX(DL!CW$2:CW$402)</f>
        <v>0.9803743991033711</v>
      </c>
      <c r="CX89">
        <f>DL!CX89/MAX(DL!CX$2:CX$402)</f>
        <v>0.98099338767006372</v>
      </c>
      <c r="CY89">
        <f>DL!CY89/MAX(DL!CY$2:CY$402)</f>
        <v>0.97664260438414707</v>
      </c>
      <c r="CZ89">
        <f>DL!CZ89/MAX(DL!CZ$2:CZ$402)</f>
        <v>0.97327467861570993</v>
      </c>
      <c r="DA89">
        <f>DL!DA89/MAX(DL!DA$2:DA$402)</f>
        <v>0.97312125040546149</v>
      </c>
      <c r="DB89">
        <f>DL!DB89/MAX(DL!DB$2:DB$402)</f>
        <v>0.98486129541655509</v>
      </c>
      <c r="DC89">
        <f>DL!DC89/MAX(DL!DC$2:DC$402)</f>
        <v>0.97644624428640703</v>
      </c>
      <c r="DD89">
        <f>DL!DD89/MAX(DL!DD$2:DD$402)</f>
        <v>0.97571005342849049</v>
      </c>
      <c r="DE89">
        <f>DL!DE89/MAX(DL!DE$2:DE$402)</f>
        <v>0.97801102971293374</v>
      </c>
      <c r="DF89">
        <f>DL!DF89/MAX(DL!DF$2:DF$402)</f>
        <v>0.97348631151940601</v>
      </c>
      <c r="DG89">
        <f>DL!DG89/MAX(DL!DG$2:DG$402)</f>
        <v>0.97538647997405303</v>
      </c>
      <c r="DH89">
        <f>DL!DH89/MAX(DL!DH$2:DH$402)</f>
        <v>0.97382494231656547</v>
      </c>
      <c r="DI89">
        <f>DL!DI89/MAX(DL!DI$2:DI$402)</f>
        <v>0.97870691849281954</v>
      </c>
      <c r="DJ89">
        <f>DL!DJ89/MAX(DL!DJ$2:DJ$402)</f>
        <v>0.97978526096724083</v>
      </c>
      <c r="DK89">
        <f>DL!DK89/MAX(DL!DK$2:DK$402)</f>
        <v>0.97960155526312576</v>
      </c>
      <c r="DL89">
        <f>DL!DL89/MAX(DL!DL$2:DL$402)</f>
        <v>0.97898110823837492</v>
      </c>
      <c r="DM89">
        <f>DL!DM89/MAX(DL!DM$2:DM$402)</f>
        <v>0.98646809179595774</v>
      </c>
      <c r="DN89">
        <f>DL!DN89/MAX(DL!DN$2:DN$402)</f>
        <v>0.98352899571121921</v>
      </c>
      <c r="DO89">
        <f>DL!DO89/MAX(DL!DO$2:DO$402)</f>
        <v>0.98614874746720305</v>
      </c>
      <c r="DP89">
        <f>DL!DP89/MAX(DL!DP$2:DP$402)</f>
        <v>0.97340088829150906</v>
      </c>
      <c r="DQ89">
        <f>DL!DQ89/MAX(DL!DQ$2:DQ$402)</f>
        <v>0.98220032079850861</v>
      </c>
      <c r="DR89">
        <f>DL!DR89/MAX(DL!DR$2:DR$402)</f>
        <v>0.9762546993260327</v>
      </c>
      <c r="DS89">
        <f>DL!DS89/MAX(DL!DS$2:DS$402)</f>
        <v>0.9796203971815487</v>
      </c>
      <c r="DT89">
        <f>DL!DT89/MAX(DL!DT$2:DT$402)</f>
        <v>0.98201224749121907</v>
      </c>
      <c r="DU89">
        <f>DL!DU89/MAX(DL!DU$2:DU$402)</f>
        <v>0.96496276194194619</v>
      </c>
      <c r="DV89">
        <f>DL!DV89/MAX(DL!DV$2:DV$402)</f>
        <v>0.9620367968933603</v>
      </c>
      <c r="DW89">
        <f>DL!DW89/MAX(DL!DW$2:DW$402)</f>
        <v>0.98599737675717558</v>
      </c>
      <c r="DX89">
        <f>DL!DX89/MAX(DL!DX$2:DX$402)</f>
        <v>0.97591387824682851</v>
      </c>
      <c r="DY89">
        <f>DL!DY89/MAX(DL!DY$2:DY$402)</f>
        <v>0.98042984553578616</v>
      </c>
      <c r="DZ89">
        <f>DL!DZ89/MAX(DL!DZ$2:DZ$402)</f>
        <v>0.97665173633360225</v>
      </c>
      <c r="EA89">
        <f>DL!EA89/MAX(DL!EA$2:EA$402)</f>
        <v>0.97213634946140826</v>
      </c>
      <c r="EB89">
        <f>DL!EB89/MAX(DL!EB$2:EB$402)</f>
        <v>0.96921629230656936</v>
      </c>
    </row>
    <row r="90" spans="1:132" x14ac:dyDescent="0.25">
      <c r="A90">
        <v>468</v>
      </c>
      <c r="B90">
        <f>DL!B90/MAX(DL!B$2:B$402)</f>
        <v>0.87961796073463605</v>
      </c>
      <c r="C90">
        <f>DL!C90/MAX(DL!C$2:C$402)</f>
        <v>0.9230953750527644</v>
      </c>
      <c r="D90">
        <f>DL!D90/MAX(DL!D$2:D$402)</f>
        <v>0.95554889288065448</v>
      </c>
      <c r="E90">
        <f>DL!E90/MAX(DL!E$2:E$402)</f>
        <v>0.97524633070461697</v>
      </c>
      <c r="F90">
        <f>DL!F90/MAX(DL!F$2:F$402)</f>
        <v>0.98064558607293362</v>
      </c>
      <c r="G90">
        <f>DL!G90/MAX(DL!G$2:G$402)</f>
        <v>0.97568976609279745</v>
      </c>
      <c r="H90">
        <f>DL!H90/MAX(DL!H$2:H$402)</f>
        <v>0.9710053278404065</v>
      </c>
      <c r="I90">
        <f>DL!I90/MAX(DL!I$2:I$402)</f>
        <v>0.96663129047806384</v>
      </c>
      <c r="J90">
        <f>DL!J90/MAX(DL!J$2:J$402)</f>
        <v>0.96254012600142713</v>
      </c>
      <c r="K90">
        <f>DL!K90/MAX(DL!K$2:K$402)</f>
        <v>0.95879087932340568</v>
      </c>
      <c r="L90">
        <f>DL!L90/MAX(DL!L$2:L$402)</f>
        <v>0.95517171214754626</v>
      </c>
      <c r="M90">
        <f>DL!M90/MAX(DL!M$2:M$402)</f>
        <v>0.95187180248084113</v>
      </c>
      <c r="N90">
        <f>DL!N90/MAX(DL!N$2:N$402)</f>
        <v>0.94885245916744354</v>
      </c>
      <c r="O90">
        <f>DL!O90/MAX(DL!O$2:O$402)</f>
        <v>0.94592351685252241</v>
      </c>
      <c r="P90">
        <f>DL!P90/MAX(DL!P$2:P$402)</f>
        <v>0.94320471754698698</v>
      </c>
      <c r="Q90">
        <f>DL!Q90/MAX(DL!Q$2:Q$402)</f>
        <v>0.9406952465508186</v>
      </c>
      <c r="R90">
        <f>DL!R90/MAX(DL!R$2:R$402)</f>
        <v>0.93837284920205133</v>
      </c>
      <c r="S90">
        <f>DL!S90/MAX(DL!S$2:S$402)</f>
        <v>0.93618694863125196</v>
      </c>
      <c r="T90">
        <f>DL!T90/MAX(DL!T$2:T$402)</f>
        <v>0.9340599035053283</v>
      </c>
      <c r="U90">
        <f>DL!U90/MAX(DL!U$2:U$402)</f>
        <v>0.93207810466429319</v>
      </c>
      <c r="V90">
        <f>DL!V90/MAX(DL!V$2:V$402)</f>
        <v>0.93022778908979331</v>
      </c>
      <c r="W90">
        <f>DL!W90/MAX(DL!W$2:W$402)</f>
        <v>0.92849683824340212</v>
      </c>
      <c r="X90">
        <f>DL!X90/MAX(DL!X$2:X$402)</f>
        <v>0.92687454297735028</v>
      </c>
      <c r="Y90">
        <f>DL!Y90/MAX(DL!Y$2:Y$402)</f>
        <v>0.9253514073285769</v>
      </c>
      <c r="Z90">
        <f>DL!Z90/MAX(DL!Z$2:Z$402)</f>
        <v>0.92391378193907436</v>
      </c>
      <c r="AA90">
        <f>DL!AA90/MAX(DL!AA$2:AA$402)</f>
        <v>0.92248627044336695</v>
      </c>
      <c r="AB90">
        <f>DL!AB90/MAX(DL!AB$2:AB$402)</f>
        <v>0.92113985426407263</v>
      </c>
      <c r="AC90">
        <f>DL!AC90/MAX(DL!AC$2:AC$402)</f>
        <v>0.91986809154683735</v>
      </c>
      <c r="AD90">
        <f>DL!AD90/MAX(DL!AD$2:AD$402)</f>
        <v>0.91866518876636549</v>
      </c>
      <c r="AE90">
        <f>DL!AE90/MAX(DL!AE$2:AE$402)</f>
        <v>0.91752592239023112</v>
      </c>
      <c r="AF90">
        <f>DL!AF90/MAX(DL!AF$2:AF$402)</f>
        <v>0.91644557152380934</v>
      </c>
      <c r="AG90">
        <f>DL!AG90/MAX(DL!AG$2:AG$402)</f>
        <v>0.91541985979246365</v>
      </c>
      <c r="AH90">
        <f>DL!AH90/MAX(DL!AH$2:AH$402)</f>
        <v>0.91444490502539666</v>
      </c>
      <c r="AI90">
        <f>DL!AI90/MAX(DL!AI$2:AI$402)</f>
        <v>0.91351717555400147</v>
      </c>
      <c r="AJ90">
        <f>DL!AJ90/MAX(DL!AJ$2:AJ$402)</f>
        <v>0.91263345213874514</v>
      </c>
      <c r="AK90">
        <f>DL!AK90/MAX(DL!AK$2:AK$402)</f>
        <v>0.91007330000537068</v>
      </c>
      <c r="AL90">
        <f>DL!AL90/MAX(DL!AL$2:AL$402)</f>
        <v>0.90674935263827605</v>
      </c>
      <c r="AM90">
        <f>DL!AM90/MAX(DL!AM$2:AM$402)</f>
        <v>0.90358531572988909</v>
      </c>
      <c r="AN90">
        <f>DL!AN90/MAX(DL!AN$2:AN$402)</f>
        <v>0.90057032195280007</v>
      </c>
      <c r="AO90">
        <f>DL!AO90/MAX(DL!AO$2:AO$402)</f>
        <v>0.89769444529068387</v>
      </c>
      <c r="AP90">
        <f>DL!AP90/MAX(DL!AP$2:AP$402)</f>
        <v>0.89494860281631872</v>
      </c>
      <c r="AQ90">
        <f>DL!AQ90/MAX(DL!AQ$2:AQ$402)</f>
        <v>0.89232446837943091</v>
      </c>
      <c r="AR90">
        <f>DL!AR90/MAX(DL!AR$2:AR$402)</f>
        <v>0.88981439656792427</v>
      </c>
      <c r="AS90">
        <f>DL!AS90/MAX(DL!AS$2:AS$402)</f>
        <v>0.88741135555616568</v>
      </c>
      <c r="AT90">
        <f>DL!AT90/MAX(DL!AT$2:AT$402)</f>
        <v>0.88510886766214136</v>
      </c>
      <c r="AU90">
        <f>DL!AU90/MAX(DL!AU$2:AU$402)</f>
        <v>0.88290095660926593</v>
      </c>
      <c r="AV90">
        <f>DL!AV90/MAX(DL!AV$2:AV$402)</f>
        <v>0.88078210063425977</v>
      </c>
      <c r="AW90">
        <f>DL!AW90/MAX(DL!AW$2:AW$402)</f>
        <v>0.87874719070508822</v>
      </c>
      <c r="AX90">
        <f>DL!AX90/MAX(DL!AX$2:AX$402)</f>
        <v>0.87679149321623873</v>
      </c>
      <c r="AY90">
        <f>DL!AY90/MAX(DL!AY$2:AY$402)</f>
        <v>0.87491061661596581</v>
      </c>
      <c r="AZ90">
        <f>DL!AZ90/MAX(DL!AZ$2:AZ$402)</f>
        <v>0.8731004814942751</v>
      </c>
      <c r="BA90">
        <f>DL!BA90/MAX(DL!BA$2:BA$402)</f>
        <v>0.8713572937234304</v>
      </c>
      <c r="BB90">
        <f>DL!BB90/MAX(DL!BB$2:BB$402)</f>
        <v>0.86967752029653489</v>
      </c>
      <c r="BC90">
        <f>DL!BC90/MAX(DL!BC$2:BC$402)</f>
        <v>0.86805786755568526</v>
      </c>
      <c r="BD90">
        <f>DL!BD90/MAX(DL!BD$2:BD$402)</f>
        <v>0.86649526154064038</v>
      </c>
      <c r="BE90">
        <f>DL!BE90/MAX(DL!BE$2:BE$402)</f>
        <v>0.86498683022276435</v>
      </c>
      <c r="BF90">
        <f>DL!BF90/MAX(DL!BF$2:BF$402)</f>
        <v>0.86352988741819459</v>
      </c>
      <c r="BG90">
        <f>DL!BG90/MAX(DL!BG$2:BG$402)</f>
        <v>0.86212191819937412</v>
      </c>
      <c r="BH90">
        <f>DL!BH90/MAX(DL!BH$2:BH$402)</f>
        <v>0.86076056564585024</v>
      </c>
      <c r="BI90">
        <f>DL!BI90/MAX(DL!BI$2:BI$402)</f>
        <v>0.85944361879416253</v>
      </c>
      <c r="BJ90">
        <f>DL!BJ90/MAX(DL!BJ$2:BJ$402)</f>
        <v>0.85816900166306131</v>
      </c>
      <c r="BK90">
        <f>DL!BK90/MAX(DL!BK$2:BK$402)</f>
        <v>0.98548255473392088</v>
      </c>
      <c r="BL90">
        <f>DL!BL90/MAX(DL!BL$2:BL$402)</f>
        <v>0.97995675320893783</v>
      </c>
      <c r="BM90">
        <f>DL!BM90/MAX(DL!BM$2:BM$402)</f>
        <v>0.97078686707026529</v>
      </c>
      <c r="BN90">
        <f>DL!BN90/MAX(DL!BN$2:BN$402)</f>
        <v>0.96255685162027294</v>
      </c>
      <c r="BO90">
        <f>DL!BO90/MAX(DL!BO$2:BO$402)</f>
        <v>0.95829327476331783</v>
      </c>
      <c r="BP90">
        <f>DL!BP90/MAX(DL!BP$2:BP$402)</f>
        <v>0.9493816701519745</v>
      </c>
      <c r="BQ90">
        <f>DL!BQ90/MAX(DL!BQ$2:BQ$402)</f>
        <v>0.94156606214943972</v>
      </c>
      <c r="BR90">
        <f>DL!BR90/MAX(DL!BR$2:BR$402)</f>
        <v>0.93860522748154096</v>
      </c>
      <c r="BS90">
        <f>DL!BS90/MAX(DL!BS$2:BS$402)</f>
        <v>0.93668949829923098</v>
      </c>
      <c r="BT90">
        <f>DL!BT90/MAX(DL!BT$2:BT$402)</f>
        <v>0.93443652254613629</v>
      </c>
      <c r="BU90">
        <f>DL!BU90/MAX(DL!BU$2:BU$402)</f>
        <v>0.90724168425558682</v>
      </c>
      <c r="BV90">
        <f>DL!BV90/MAX(DL!BV$2:BV$402)</f>
        <v>0.90401539786593454</v>
      </c>
      <c r="BW90">
        <f>DL!BW90/MAX(DL!BW$2:BW$402)</f>
        <v>0.90351746342220718</v>
      </c>
      <c r="BX90">
        <f>DL!BX90/MAX(DL!BX$2:BX$402)</f>
        <v>0.9673725857873452</v>
      </c>
      <c r="BY90">
        <f>DL!BY90/MAX(DL!BY$2:BY$402)</f>
        <v>0.94289076841711217</v>
      </c>
      <c r="BZ90">
        <f>DL!BZ90/MAX(DL!BZ$2:BZ$402)</f>
        <v>0.94532423823841927</v>
      </c>
      <c r="CA90">
        <f>DL!CA90/MAX(DL!CA$2:CA$402)</f>
        <v>0.97326779276389919</v>
      </c>
      <c r="CB90">
        <f>DL!CB90/MAX(DL!CB$2:CB$402)</f>
        <v>0.97413556585544447</v>
      </c>
      <c r="CC90">
        <f>DL!CC90/MAX(DL!CC$2:CC$402)</f>
        <v>0.97096746919925137</v>
      </c>
      <c r="CD90">
        <f>DL!CD90/MAX(DL!CD$2:CD$402)</f>
        <v>0.97896171127154241</v>
      </c>
      <c r="CE90">
        <f>DL!CE90/MAX(DL!CE$2:CE$402)</f>
        <v>0.96930266687463151</v>
      </c>
      <c r="CF90">
        <f>DL!CF90/MAX(DL!CF$2:CF$402)</f>
        <v>0.96778777635028557</v>
      </c>
      <c r="CG90">
        <f>DL!CG90/MAX(DL!CG$2:CG$402)</f>
        <v>0.97554995417367629</v>
      </c>
      <c r="CH90">
        <f>DL!CH90/MAX(DL!CH$2:CH$402)</f>
        <v>0.97701313056823547</v>
      </c>
      <c r="CI90">
        <f>DL!CI90/MAX(DL!CI$2:CI$402)</f>
        <v>0.97474210758731028</v>
      </c>
      <c r="CJ90">
        <f>DL!CJ90/MAX(DL!CJ$2:CJ$402)</f>
        <v>0.97420078571300195</v>
      </c>
      <c r="CK90">
        <f>DL!CK90/MAX(DL!CK$2:CK$402)</f>
        <v>0.97054702633467405</v>
      </c>
      <c r="CL90">
        <f>DL!CL90/MAX(DL!CL$2:CL$402)</f>
        <v>0.97399745239602376</v>
      </c>
      <c r="CM90">
        <f>DL!CM90/MAX(DL!CM$2:CM$402)</f>
        <v>0.97637866978915189</v>
      </c>
      <c r="CN90">
        <f>DL!CN90/MAX(DL!CN$2:CN$402)</f>
        <v>0.97380485008217799</v>
      </c>
      <c r="CO90">
        <f>DL!CO90/MAX(DL!CO$2:CO$402)</f>
        <v>0.97587621902424504</v>
      </c>
      <c r="CP90">
        <f>DL!CP90/MAX(DL!CP$2:CP$402)</f>
        <v>0.97975578469691382</v>
      </c>
      <c r="CQ90">
        <f>DL!CQ90/MAX(DL!CQ$2:CQ$402)</f>
        <v>0.97450462734667065</v>
      </c>
      <c r="CR90">
        <f>DL!CR90/MAX(DL!CR$2:CR$402)</f>
        <v>0.97578528296343214</v>
      </c>
      <c r="CS90">
        <f>DL!CS90/MAX(DL!CS$2:CS$402)</f>
        <v>0.9716475759283334</v>
      </c>
      <c r="CT90">
        <f>DL!CT90/MAX(DL!CT$2:CT$402)</f>
        <v>0.97287400196623952</v>
      </c>
      <c r="CU90">
        <f>DL!CU90/MAX(DL!CU$2:CU$402)</f>
        <v>0.97423944176409205</v>
      </c>
      <c r="CV90">
        <f>DL!CV90/MAX(DL!CV$2:CV$402)</f>
        <v>0.97495138228313061</v>
      </c>
      <c r="CW90">
        <f>DL!CW90/MAX(DL!CW$2:CW$402)</f>
        <v>0.98004425600346612</v>
      </c>
      <c r="CX90">
        <f>DL!CX90/MAX(DL!CX$2:CX$402)</f>
        <v>0.97799636564030135</v>
      </c>
      <c r="CY90">
        <f>DL!CY90/MAX(DL!CY$2:CY$402)</f>
        <v>0.97348364349329441</v>
      </c>
      <c r="CZ90">
        <f>DL!CZ90/MAX(DL!CZ$2:CZ$402)</f>
        <v>0.97412728175712027</v>
      </c>
      <c r="DA90">
        <f>DL!DA90/MAX(DL!DA$2:DA$402)</f>
        <v>0.972984658346986</v>
      </c>
      <c r="DB90">
        <f>DL!DB90/MAX(DL!DB$2:DB$402)</f>
        <v>0.98449128910759054</v>
      </c>
      <c r="DC90">
        <f>DL!DC90/MAX(DL!DC$2:DC$402)</f>
        <v>0.97837813851528488</v>
      </c>
      <c r="DD90">
        <f>DL!DD90/MAX(DL!DD$2:DD$402)</f>
        <v>0.97503918088159991</v>
      </c>
      <c r="DE90">
        <f>DL!DE90/MAX(DL!DE$2:DE$402)</f>
        <v>0.97747756640986805</v>
      </c>
      <c r="DF90">
        <f>DL!DF90/MAX(DL!DF$2:DF$402)</f>
        <v>0.97454901924081794</v>
      </c>
      <c r="DG90">
        <f>DL!DG90/MAX(DL!DG$2:DG$402)</f>
        <v>0.97644942195719575</v>
      </c>
      <c r="DH90">
        <f>DL!DH90/MAX(DL!DH$2:DH$402)</f>
        <v>0.97056528155716537</v>
      </c>
      <c r="DI90">
        <f>DL!DI90/MAX(DL!DI$2:DI$402)</f>
        <v>0.98021260558409229</v>
      </c>
      <c r="DJ90">
        <f>DL!DJ90/MAX(DL!DJ$2:DJ$402)</f>
        <v>0.98048339412304775</v>
      </c>
      <c r="DK90">
        <f>DL!DK90/MAX(DL!DK$2:DK$402)</f>
        <v>0.97819919452977766</v>
      </c>
      <c r="DL90">
        <f>DL!DL90/MAX(DL!DL$2:DL$402)</f>
        <v>0.97692907947390351</v>
      </c>
      <c r="DM90">
        <f>DL!DM90/MAX(DL!DM$2:DM$402)</f>
        <v>0.98746936962840282</v>
      </c>
      <c r="DN90">
        <f>DL!DN90/MAX(DL!DN$2:DN$402)</f>
        <v>0.98275259591862318</v>
      </c>
      <c r="DO90">
        <f>DL!DO90/MAX(DL!DO$2:DO$402)</f>
        <v>0.98381448343593747</v>
      </c>
      <c r="DP90">
        <f>DL!DP90/MAX(DL!DP$2:DP$402)</f>
        <v>0.97030695679289847</v>
      </c>
      <c r="DQ90">
        <f>DL!DQ90/MAX(DL!DQ$2:DQ$402)</f>
        <v>0.98249958159594408</v>
      </c>
      <c r="DR90">
        <f>DL!DR90/MAX(DL!DR$2:DR$402)</f>
        <v>0.97641509545016036</v>
      </c>
      <c r="DS90">
        <f>DL!DS90/MAX(DL!DS$2:DS$402)</f>
        <v>0.97796461821948966</v>
      </c>
      <c r="DT90">
        <f>DL!DT90/MAX(DL!DT$2:DT$402)</f>
        <v>0.9794126076177927</v>
      </c>
      <c r="DU90">
        <f>DL!DU90/MAX(DL!DU$2:DU$402)</f>
        <v>0.96193185971264894</v>
      </c>
      <c r="DV90">
        <f>DL!DV90/MAX(DL!DV$2:DV$402)</f>
        <v>0.96106745667188653</v>
      </c>
      <c r="DW90">
        <f>DL!DW90/MAX(DL!DW$2:DW$402)</f>
        <v>0.98564574767507529</v>
      </c>
      <c r="DX90">
        <f>DL!DX90/MAX(DL!DX$2:DX$402)</f>
        <v>0.97584660153333547</v>
      </c>
      <c r="DY90">
        <f>DL!DY90/MAX(DL!DY$2:DY$402)</f>
        <v>0.98056964514006617</v>
      </c>
      <c r="DZ90">
        <f>DL!DZ90/MAX(DL!DZ$2:DZ$402)</f>
        <v>0.97696820348528768</v>
      </c>
      <c r="EA90">
        <f>DL!EA90/MAX(DL!EA$2:EA$402)</f>
        <v>0.97249290896562401</v>
      </c>
      <c r="EB90">
        <f>DL!EB90/MAX(DL!EB$2:EB$402)</f>
        <v>0.96676016207536741</v>
      </c>
    </row>
    <row r="91" spans="1:132" x14ac:dyDescent="0.25">
      <c r="A91">
        <v>469</v>
      </c>
      <c r="B91">
        <f>DL!B91/MAX(DL!B$2:B$402)</f>
        <v>0.88158009396558878</v>
      </c>
      <c r="C91">
        <f>DL!C91/MAX(DL!C$2:C$402)</f>
        <v>0.92447220303185473</v>
      </c>
      <c r="D91">
        <f>DL!D91/MAX(DL!D$2:D$402)</f>
        <v>0.95633872318763447</v>
      </c>
      <c r="E91">
        <f>DL!E91/MAX(DL!E$2:E$402)</f>
        <v>0.97546755073720437</v>
      </c>
      <c r="F91">
        <f>DL!F91/MAX(DL!F$2:F$402)</f>
        <v>0.98033619287708407</v>
      </c>
      <c r="G91">
        <f>DL!G91/MAX(DL!G$2:G$402)</f>
        <v>0.97490215481192866</v>
      </c>
      <c r="H91">
        <f>DL!H91/MAX(DL!H$2:H$402)</f>
        <v>0.96978741681551872</v>
      </c>
      <c r="I91">
        <f>DL!I91/MAX(DL!I$2:I$402)</f>
        <v>0.96502498872350406</v>
      </c>
      <c r="J91">
        <f>DL!J91/MAX(DL!J$2:J$402)</f>
        <v>0.96058217175503724</v>
      </c>
      <c r="K91">
        <f>DL!K91/MAX(DL!K$2:K$402)</f>
        <v>0.956512102530365</v>
      </c>
      <c r="L91">
        <f>DL!L91/MAX(DL!L$2:L$402)</f>
        <v>0.95260110940157006</v>
      </c>
      <c r="M91">
        <f>DL!M91/MAX(DL!M$2:M$402)</f>
        <v>0.94903442655741033</v>
      </c>
      <c r="N91">
        <f>DL!N91/MAX(DL!N$2:N$402)</f>
        <v>0.945770422140778</v>
      </c>
      <c r="O91">
        <f>DL!O91/MAX(DL!O$2:O$402)</f>
        <v>0.94261697078455597</v>
      </c>
      <c r="P91">
        <f>DL!P91/MAX(DL!P$2:P$402)</f>
        <v>0.93969121828289104</v>
      </c>
      <c r="Q91">
        <f>DL!Q91/MAX(DL!Q$2:Q$402)</f>
        <v>0.9369903988050915</v>
      </c>
      <c r="R91">
        <f>DL!R91/MAX(DL!R$2:R$402)</f>
        <v>0.93449063825203094</v>
      </c>
      <c r="S91">
        <f>DL!S91/MAX(DL!S$2:S$402)</f>
        <v>0.93214008619033872</v>
      </c>
      <c r="T91">
        <f>DL!T91/MAX(DL!T$2:T$402)</f>
        <v>0.92986016037293262</v>
      </c>
      <c r="U91">
        <f>DL!U91/MAX(DL!U$2:U$402)</f>
        <v>0.92773574511664325</v>
      </c>
      <c r="V91">
        <f>DL!V91/MAX(DL!V$2:V$402)</f>
        <v>0.92575212338966606</v>
      </c>
      <c r="W91">
        <f>DL!W91/MAX(DL!W$2:W$402)</f>
        <v>0.92389633417705364</v>
      </c>
      <c r="X91">
        <f>DL!X91/MAX(DL!X$2:X$402)</f>
        <v>0.92215692182793252</v>
      </c>
      <c r="Y91">
        <f>DL!Y91/MAX(DL!Y$2:Y$402)</f>
        <v>0.92052372679265582</v>
      </c>
      <c r="Z91">
        <f>DL!Z91/MAX(DL!Z$2:Z$402)</f>
        <v>0.91898253580241862</v>
      </c>
      <c r="AA91">
        <f>DL!AA91/MAX(DL!AA$2:AA$402)</f>
        <v>0.91745779508191694</v>
      </c>
      <c r="AB91">
        <f>DL!AB91/MAX(DL!AB$2:AB$402)</f>
        <v>0.91601960308100416</v>
      </c>
      <c r="AC91">
        <f>DL!AC91/MAX(DL!AC$2:AC$402)</f>
        <v>0.91466109090353376</v>
      </c>
      <c r="AD91">
        <f>DL!AD91/MAX(DL!AD$2:AD$402)</f>
        <v>0.91337608028291351</v>
      </c>
      <c r="AE91">
        <f>DL!AE91/MAX(DL!AE$2:AE$402)</f>
        <v>0.91215900022360341</v>
      </c>
      <c r="AF91">
        <f>DL!AF91/MAX(DL!AF$2:AF$402)</f>
        <v>0.91100481531443911</v>
      </c>
      <c r="AG91">
        <f>DL!AG91/MAX(DL!AG$2:AG$402)</f>
        <v>0.90990896386247044</v>
      </c>
      <c r="AH91">
        <f>DL!AH91/MAX(DL!AH$2:AH$402)</f>
        <v>0.90886730432284724</v>
      </c>
      <c r="AI91">
        <f>DL!AI91/MAX(DL!AI$2:AI$402)</f>
        <v>0.90787606876378601</v>
      </c>
      <c r="AJ91">
        <f>DL!AJ91/MAX(DL!AJ$2:AJ$402)</f>
        <v>0.90693182231908254</v>
      </c>
      <c r="AK91">
        <f>DL!AK91/MAX(DL!AK$2:AK$402)</f>
        <v>0.90432478168877772</v>
      </c>
      <c r="AL91">
        <f>DL!AL91/MAX(DL!AL$2:AL$402)</f>
        <v>0.9009618981426093</v>
      </c>
      <c r="AM91">
        <f>DL!AM91/MAX(DL!AM$2:AM$402)</f>
        <v>0.89776087941023497</v>
      </c>
      <c r="AN91">
        <f>DL!AN91/MAX(DL!AN$2:AN$402)</f>
        <v>0.89471071957247539</v>
      </c>
      <c r="AO91">
        <f>DL!AO91/MAX(DL!AO$2:AO$402)</f>
        <v>0.89180136654891062</v>
      </c>
      <c r="AP91">
        <f>DL!AP91/MAX(DL!AP$2:AP$402)</f>
        <v>0.8890236225117748</v>
      </c>
      <c r="AQ91">
        <f>DL!AQ91/MAX(DL!AQ$2:AQ$402)</f>
        <v>0.88636905638226893</v>
      </c>
      <c r="AR91">
        <f>DL!AR91/MAX(DL!AR$2:AR$402)</f>
        <v>0.8838299267481059</v>
      </c>
      <c r="AS91">
        <f>DL!AS91/MAX(DL!AS$2:AS$402)</f>
        <v>0.88139911379516511</v>
      </c>
      <c r="AT91">
        <f>DL!AT91/MAX(DL!AT$2:AT$402)</f>
        <v>0.87907005905752333</v>
      </c>
      <c r="AU91">
        <f>DL!AU91/MAX(DL!AU$2:AU$402)</f>
        <v>0.8768367119668059</v>
      </c>
      <c r="AV91">
        <f>DL!AV91/MAX(DL!AV$2:AV$402)</f>
        <v>0.87469348232966371</v>
      </c>
      <c r="AW91">
        <f>DL!AW91/MAX(DL!AW$2:AW$402)</f>
        <v>0.87263519798663713</v>
      </c>
      <c r="AX91">
        <f>DL!AX91/MAX(DL!AX$2:AX$402)</f>
        <v>0.87065706701051793</v>
      </c>
      <c r="AY91">
        <f>DL!AY91/MAX(DL!AY$2:AY$402)</f>
        <v>0.86875464389097856</v>
      </c>
      <c r="AZ91">
        <f>DL!AZ91/MAX(DL!AZ$2:AZ$402)</f>
        <v>0.86692379922749796</v>
      </c>
      <c r="BA91">
        <f>DL!BA91/MAX(DL!BA$2:BA$402)</f>
        <v>0.86516069251655359</v>
      </c>
      <c r="BB91">
        <f>DL!BB91/MAX(DL!BB$2:BB$402)</f>
        <v>0.86346174767361483</v>
      </c>
      <c r="BC91">
        <f>DL!BC91/MAX(DL!BC$2:BC$402)</f>
        <v>0.86182363097708459</v>
      </c>
      <c r="BD91">
        <f>DL!BD91/MAX(DL!BD$2:BD$402)</f>
        <v>0.86024323116137369</v>
      </c>
      <c r="BE91">
        <f>DL!BE91/MAX(DL!BE$2:BE$402)</f>
        <v>0.85871764142056839</v>
      </c>
      <c r="BF91">
        <f>DL!BF91/MAX(DL!BF$2:BF$402)</f>
        <v>0.85724414311380559</v>
      </c>
      <c r="BG91">
        <f>DL!BG91/MAX(DL!BG$2:BG$402)</f>
        <v>0.85582019098897122</v>
      </c>
      <c r="BH91">
        <f>DL!BH91/MAX(DL!BH$2:BH$402)</f>
        <v>0.85444339976345951</v>
      </c>
      <c r="BI91">
        <f>DL!BI91/MAX(DL!BI$2:BI$402)</f>
        <v>0.85311153191987654</v>
      </c>
      <c r="BJ91">
        <f>DL!BJ91/MAX(DL!BJ$2:BJ$402)</f>
        <v>0.85182248659125637</v>
      </c>
      <c r="BK91">
        <f>DL!BK91/MAX(DL!BK$2:BK$402)</f>
        <v>0.98199435683201819</v>
      </c>
      <c r="BL91">
        <f>DL!BL91/MAX(DL!BL$2:BL$402)</f>
        <v>0.97671896979325767</v>
      </c>
      <c r="BM91">
        <f>DL!BM91/MAX(DL!BM$2:BM$402)</f>
        <v>0.96794183312305915</v>
      </c>
      <c r="BN91">
        <f>DL!BN91/MAX(DL!BN$2:BN$402)</f>
        <v>0.95700774550144352</v>
      </c>
      <c r="BO91">
        <f>DL!BO91/MAX(DL!BO$2:BO$402)</f>
        <v>0.95359561535470749</v>
      </c>
      <c r="BP91">
        <f>DL!BP91/MAX(DL!BP$2:BP$402)</f>
        <v>0.945442852162929</v>
      </c>
      <c r="BQ91">
        <f>DL!BQ91/MAX(DL!BQ$2:BQ$402)</f>
        <v>0.93739667123743797</v>
      </c>
      <c r="BR91">
        <f>DL!BR91/MAX(DL!BR$2:BR$402)</f>
        <v>0.93150647763719563</v>
      </c>
      <c r="BS91">
        <f>DL!BS91/MAX(DL!BS$2:BS$402)</f>
        <v>0.93110719033316647</v>
      </c>
      <c r="BT91">
        <f>DL!BT91/MAX(DL!BT$2:BT$402)</f>
        <v>0.92931758016320443</v>
      </c>
      <c r="BU91">
        <f>DL!BU91/MAX(DL!BU$2:BU$402)</f>
        <v>0.90198539695107927</v>
      </c>
      <c r="BV91">
        <f>DL!BV91/MAX(DL!BV$2:BV$402)</f>
        <v>0.89927209881745696</v>
      </c>
      <c r="BW91">
        <f>DL!BW91/MAX(DL!BW$2:BW$402)</f>
        <v>0.89845475448673406</v>
      </c>
      <c r="BX91">
        <f>DL!BX91/MAX(DL!BX$2:BX$402)</f>
        <v>0.9658342701586583</v>
      </c>
      <c r="BY91">
        <f>DL!BY91/MAX(DL!BY$2:BY$402)</f>
        <v>0.93678737811515611</v>
      </c>
      <c r="BZ91">
        <f>DL!BZ91/MAX(DL!BZ$2:BZ$402)</f>
        <v>0.94136741854703532</v>
      </c>
      <c r="CA91">
        <f>DL!CA91/MAX(DL!CA$2:CA$402)</f>
        <v>0.97000203759017034</v>
      </c>
      <c r="CB91">
        <f>DL!CB91/MAX(DL!CB$2:CB$402)</f>
        <v>0.97332423302555482</v>
      </c>
      <c r="CC91">
        <f>DL!CC91/MAX(DL!CC$2:CC$402)</f>
        <v>0.97222653630260625</v>
      </c>
      <c r="CD91">
        <f>DL!CD91/MAX(DL!CD$2:CD$402)</f>
        <v>0.97945537266026028</v>
      </c>
      <c r="CE91">
        <f>DL!CE91/MAX(DL!CE$2:CE$402)</f>
        <v>0.9703175059884328</v>
      </c>
      <c r="CF91">
        <f>DL!CF91/MAX(DL!CF$2:CF$402)</f>
        <v>0.96914996770705697</v>
      </c>
      <c r="CG91">
        <f>DL!CG91/MAX(DL!CG$2:CG$402)</f>
        <v>0.97741622175575515</v>
      </c>
      <c r="CH91">
        <f>DL!CH91/MAX(DL!CH$2:CH$402)</f>
        <v>0.97716563885253993</v>
      </c>
      <c r="CI91">
        <f>DL!CI91/MAX(DL!CI$2:CI$402)</f>
        <v>0.97575786552033794</v>
      </c>
      <c r="CJ91">
        <f>DL!CJ91/MAX(DL!CJ$2:CJ$402)</f>
        <v>0.97494218411607236</v>
      </c>
      <c r="CK91">
        <f>DL!CK91/MAX(DL!CK$2:CK$402)</f>
        <v>0.97210290069792216</v>
      </c>
      <c r="CL91">
        <f>DL!CL91/MAX(DL!CL$2:CL$402)</f>
        <v>0.97462404364396893</v>
      </c>
      <c r="CM91">
        <f>DL!CM91/MAX(DL!CM$2:CM$402)</f>
        <v>0.97710438576060943</v>
      </c>
      <c r="CN91">
        <f>DL!CN91/MAX(DL!CN$2:CN$402)</f>
        <v>0.97467288859266021</v>
      </c>
      <c r="CO91">
        <f>DL!CO91/MAX(DL!CO$2:CO$402)</f>
        <v>0.9769220072501742</v>
      </c>
      <c r="CP91">
        <f>DL!CP91/MAX(DL!CP$2:CP$402)</f>
        <v>0.98115668392888611</v>
      </c>
      <c r="CQ91">
        <f>DL!CQ91/MAX(DL!CQ$2:CQ$402)</f>
        <v>0.97586841691756609</v>
      </c>
      <c r="CR91">
        <f>DL!CR91/MAX(DL!CR$2:CR$402)</f>
        <v>0.97724073087744823</v>
      </c>
      <c r="CS91">
        <f>DL!CS91/MAX(DL!CS$2:CS$402)</f>
        <v>0.97274188342196444</v>
      </c>
      <c r="CT91">
        <f>DL!CT91/MAX(DL!CT$2:CT$402)</f>
        <v>0.97382133078963684</v>
      </c>
      <c r="CU91">
        <f>DL!CU91/MAX(DL!CU$2:CU$402)</f>
        <v>0.97527048057130472</v>
      </c>
      <c r="CV91">
        <f>DL!CV91/MAX(DL!CV$2:CV$402)</f>
        <v>0.97702203032205248</v>
      </c>
      <c r="CW91">
        <f>DL!CW91/MAX(DL!CW$2:CW$402)</f>
        <v>0.98081067707357783</v>
      </c>
      <c r="CX91">
        <f>DL!CX91/MAX(DL!CX$2:CX$402)</f>
        <v>0.97750919533927505</v>
      </c>
      <c r="CY91">
        <f>DL!CY91/MAX(DL!CY$2:CY$402)</f>
        <v>0.97417402295170741</v>
      </c>
      <c r="CZ91">
        <f>DL!CZ91/MAX(DL!CZ$2:CZ$402)</f>
        <v>0.97624137105257436</v>
      </c>
      <c r="DA91">
        <f>DL!DA91/MAX(DL!DA$2:DA$402)</f>
        <v>0.97416051971147677</v>
      </c>
      <c r="DB91">
        <f>DL!DB91/MAX(DL!DB$2:DB$402)</f>
        <v>0.98619146977307703</v>
      </c>
      <c r="DC91">
        <f>DL!DC91/MAX(DL!DC$2:DC$402)</f>
        <v>0.97851272026942737</v>
      </c>
      <c r="DD91">
        <f>DL!DD91/MAX(DL!DD$2:DD$402)</f>
        <v>0.97616315706298229</v>
      </c>
      <c r="DE91">
        <f>DL!DE91/MAX(DL!DE$2:DE$402)</f>
        <v>0.97873344665692186</v>
      </c>
      <c r="DF91">
        <f>DL!DF91/MAX(DL!DF$2:DF$402)</f>
        <v>0.97589950294179639</v>
      </c>
      <c r="DG91">
        <f>DL!DG91/MAX(DL!DG$2:DG$402)</f>
        <v>0.97761702063084077</v>
      </c>
      <c r="DH91">
        <f>DL!DH91/MAX(DL!DH$2:DH$402)</f>
        <v>0.97030276095191426</v>
      </c>
      <c r="DI91">
        <f>DL!DI91/MAX(DL!DI$2:DI$402)</f>
        <v>0.97990583683027432</v>
      </c>
      <c r="DJ91">
        <f>DL!DJ91/MAX(DL!DJ$2:DJ$402)</f>
        <v>0.98194921271815083</v>
      </c>
      <c r="DK91">
        <f>DL!DK91/MAX(DL!DK$2:DK$402)</f>
        <v>0.97793821591881935</v>
      </c>
      <c r="DL91">
        <f>DL!DL91/MAX(DL!DL$2:DL$402)</f>
        <v>0.97732440168869661</v>
      </c>
      <c r="DM91">
        <f>DL!DM91/MAX(DL!DM$2:DM$402)</f>
        <v>0.98573118245018276</v>
      </c>
      <c r="DN91">
        <f>DL!DN91/MAX(DL!DN$2:DN$402)</f>
        <v>0.98402638787381402</v>
      </c>
      <c r="DO91">
        <f>DL!DO91/MAX(DL!DO$2:DO$402)</f>
        <v>0.98404300145687262</v>
      </c>
      <c r="DP91">
        <f>DL!DP91/MAX(DL!DP$2:DP$402)</f>
        <v>0.96752734007545826</v>
      </c>
      <c r="DQ91">
        <f>DL!DQ91/MAX(DL!DQ$2:DQ$402)</f>
        <v>0.98204781457879819</v>
      </c>
      <c r="DR91">
        <f>DL!DR91/MAX(DL!DR$2:DR$402)</f>
        <v>0.97783544393111954</v>
      </c>
      <c r="DS91">
        <f>DL!DS91/MAX(DL!DS$2:DS$402)</f>
        <v>0.97704876529613527</v>
      </c>
      <c r="DT91">
        <f>DL!DT91/MAX(DL!DT$2:DT$402)</f>
        <v>0.9769170282491102</v>
      </c>
      <c r="DU91">
        <f>DL!DU91/MAX(DL!DU$2:DU$402)</f>
        <v>0.95900463058893826</v>
      </c>
      <c r="DV91">
        <f>DL!DV91/MAX(DL!DV$2:DV$402)</f>
        <v>0.96023353026401481</v>
      </c>
      <c r="DW91">
        <f>DL!DW91/MAX(DL!DW$2:DW$402)</f>
        <v>0.9853907764120261</v>
      </c>
      <c r="DX91">
        <f>DL!DX91/MAX(DL!DX$2:DX$402)</f>
        <v>0.97665077717549431</v>
      </c>
      <c r="DY91">
        <f>DL!DY91/MAX(DL!DY$2:DY$402)</f>
        <v>0.98126054850334132</v>
      </c>
      <c r="DZ91">
        <f>DL!DZ91/MAX(DL!DZ$2:DZ$402)</f>
        <v>0.97887165353627825</v>
      </c>
      <c r="EA91">
        <f>DL!EA91/MAX(DL!EA$2:EA$402)</f>
        <v>0.9742942425304415</v>
      </c>
      <c r="EB91">
        <f>DL!EB91/MAX(DL!EB$2:EB$402)</f>
        <v>0.96483523826253559</v>
      </c>
    </row>
    <row r="92" spans="1:132" x14ac:dyDescent="0.25">
      <c r="A92">
        <v>470</v>
      </c>
      <c r="B92">
        <f>DL!B92/MAX(DL!B$2:B$402)</f>
        <v>0.88434977548099225</v>
      </c>
      <c r="C92">
        <f>DL!C92/MAX(DL!C$2:C$402)</f>
        <v>0.92670422565744193</v>
      </c>
      <c r="D92">
        <f>DL!D92/MAX(DL!D$2:D$402)</f>
        <v>0.95801787093650748</v>
      </c>
      <c r="E92">
        <f>DL!E92/MAX(DL!E$2:E$402)</f>
        <v>0.97659774609815886</v>
      </c>
      <c r="F92">
        <f>DL!F92/MAX(DL!F$2:F$402)</f>
        <v>0.98094016824254959</v>
      </c>
      <c r="G92">
        <f>DL!G92/MAX(DL!G$2:G$402)</f>
        <v>0.97502130301397338</v>
      </c>
      <c r="H92">
        <f>DL!H92/MAX(DL!H$2:H$402)</f>
        <v>0.96946900682201664</v>
      </c>
      <c r="I92">
        <f>DL!I92/MAX(DL!I$2:I$402)</f>
        <v>0.96431063383281079</v>
      </c>
      <c r="J92">
        <f>DL!J92/MAX(DL!J$2:J$402)</f>
        <v>0.95950851348852417</v>
      </c>
      <c r="K92">
        <f>DL!K92/MAX(DL!K$2:K$402)</f>
        <v>0.95511006991264202</v>
      </c>
      <c r="L92">
        <f>DL!L92/MAX(DL!L$2:L$402)</f>
        <v>0.95089973363103719</v>
      </c>
      <c r="M92">
        <f>DL!M92/MAX(DL!M$2:M$402)</f>
        <v>0.94705904580310241</v>
      </c>
      <c r="N92">
        <f>DL!N92/MAX(DL!N$2:N$402)</f>
        <v>0.94354345154172825</v>
      </c>
      <c r="O92">
        <f>DL!O92/MAX(DL!O$2:O$402)</f>
        <v>0.94015873048627963</v>
      </c>
      <c r="P92">
        <f>DL!P92/MAX(DL!P$2:P$402)</f>
        <v>0.93701956451882229</v>
      </c>
      <c r="Q92">
        <f>DL!Q92/MAX(DL!Q$2:Q$402)</f>
        <v>0.93412125073403951</v>
      </c>
      <c r="R92">
        <f>DL!R92/MAX(DL!R$2:R$402)</f>
        <v>0.9314382841565082</v>
      </c>
      <c r="S92">
        <f>DL!S92/MAX(DL!S$2:S$402)</f>
        <v>0.92891750005755724</v>
      </c>
      <c r="T92">
        <f>DL!T92/MAX(DL!T$2:T$402)</f>
        <v>0.92647930820494206</v>
      </c>
      <c r="U92">
        <f>DL!U92/MAX(DL!U$2:U$402)</f>
        <v>0.92420716123169733</v>
      </c>
      <c r="V92">
        <f>DL!V92/MAX(DL!V$2:V$402)</f>
        <v>0.92208537286916248</v>
      </c>
      <c r="W92">
        <f>DL!W92/MAX(DL!W$2:W$402)</f>
        <v>0.92010012485354653</v>
      </c>
      <c r="X92">
        <f>DL!X92/MAX(DL!X$2:X$402)</f>
        <v>0.91823920085777799</v>
      </c>
      <c r="Y92">
        <f>DL!Y92/MAX(DL!Y$2:Y$402)</f>
        <v>0.91649176425774237</v>
      </c>
      <c r="Z92">
        <f>DL!Z92/MAX(DL!Z$2:Z$402)</f>
        <v>0.9148430206562902</v>
      </c>
      <c r="AA92">
        <f>DL!AA92/MAX(DL!AA$2:AA$402)</f>
        <v>0.91321718893814252</v>
      </c>
      <c r="AB92">
        <f>DL!AB92/MAX(DL!AB$2:AB$402)</f>
        <v>0.91168354006741104</v>
      </c>
      <c r="AC92">
        <f>DL!AC92/MAX(DL!AC$2:AC$402)</f>
        <v>0.91023476714413454</v>
      </c>
      <c r="AD92">
        <f>DL!AD92/MAX(DL!AD$2:AD$402)</f>
        <v>0.90886429692744275</v>
      </c>
      <c r="AE92">
        <f>DL!AE92/MAX(DL!AE$2:AE$402)</f>
        <v>0.9075662014156155</v>
      </c>
      <c r="AF92">
        <f>DL!AF92/MAX(DL!AF$2:AF$402)</f>
        <v>0.90633512178681341</v>
      </c>
      <c r="AG92">
        <f>DL!AG92/MAX(DL!AG$2:AG$402)</f>
        <v>0.90516620274324733</v>
      </c>
      <c r="AH92">
        <f>DL!AH92/MAX(DL!AH$2:AH$402)</f>
        <v>0.90405503564648493</v>
      </c>
      <c r="AI92">
        <f>DL!AI92/MAX(DL!AI$2:AI$402)</f>
        <v>0.90299760910978455</v>
      </c>
      <c r="AJ92">
        <f>DL!AJ92/MAX(DL!AJ$2:AJ$402)</f>
        <v>0.9019902659387965</v>
      </c>
      <c r="AK92">
        <f>DL!AK92/MAX(DL!AK$2:AK$402)</f>
        <v>0.89933244099923526</v>
      </c>
      <c r="AL92">
        <f>DL!AL92/MAX(DL!AL$2:AL$402)</f>
        <v>0.89592616597458696</v>
      </c>
      <c r="AM92">
        <f>DL!AM92/MAX(DL!AM$2:AM$402)</f>
        <v>0.89268391534144786</v>
      </c>
      <c r="AN92">
        <f>DL!AN92/MAX(DL!AN$2:AN$402)</f>
        <v>0.88959453129068822</v>
      </c>
      <c r="AO92">
        <f>DL!AO92/MAX(DL!AO$2:AO$402)</f>
        <v>0.88664782347275406</v>
      </c>
      <c r="AP92">
        <f>DL!AP92/MAX(DL!AP$2:AP$402)</f>
        <v>0.88383446793976128</v>
      </c>
      <c r="AQ92">
        <f>DL!AQ92/MAX(DL!AQ$2:AQ$402)</f>
        <v>0.88114591835485023</v>
      </c>
      <c r="AR92">
        <f>DL!AR92/MAX(DL!AR$2:AR$402)</f>
        <v>0.87857432778130362</v>
      </c>
      <c r="AS92">
        <f>DL!AS92/MAX(DL!AS$2:AS$402)</f>
        <v>0.87611247962215988</v>
      </c>
      <c r="AT92">
        <f>DL!AT92/MAX(DL!AT$2:AT$402)</f>
        <v>0.87375372649588801</v>
      </c>
      <c r="AU92">
        <f>DL!AU92/MAX(DL!AU$2:AU$402)</f>
        <v>0.87149193601322161</v>
      </c>
      <c r="AV92">
        <f>DL!AV92/MAX(DL!AV$2:AV$402)</f>
        <v>0.86932144257049093</v>
      </c>
      <c r="AW92">
        <f>DL!AW92/MAX(DL!AW$2:AW$402)</f>
        <v>0.86723700440122997</v>
      </c>
      <c r="AX92">
        <f>DL!AX92/MAX(DL!AX$2:AX$402)</f>
        <v>0.86523376523434625</v>
      </c>
      <c r="AY92">
        <f>DL!AY92/MAX(DL!AY$2:AY$402)</f>
        <v>0.86330721999720994</v>
      </c>
      <c r="AZ92">
        <f>DL!AZ92/MAX(DL!AZ$2:AZ$402)</f>
        <v>0.86145318407844373</v>
      </c>
      <c r="BA92">
        <f>DL!BA92/MAX(DL!BA$2:BA$402)</f>
        <v>0.85966776573014037</v>
      </c>
      <c r="BB92">
        <f>DL!BB92/MAX(DL!BB$2:BB$402)</f>
        <v>0.85794734124465188</v>
      </c>
      <c r="BC92">
        <f>DL!BC92/MAX(DL!BC$2:BC$402)</f>
        <v>0.85628853258841553</v>
      </c>
      <c r="BD92">
        <f>DL!BD92/MAX(DL!BD$2:BD$402)</f>
        <v>0.85468818721594086</v>
      </c>
      <c r="BE92">
        <f>DL!BE92/MAX(DL!BE$2:BE$402)</f>
        <v>0.85314335982188416</v>
      </c>
      <c r="BF92">
        <f>DL!BF92/MAX(DL!BF$2:BF$402)</f>
        <v>0.85165129581923393</v>
      </c>
      <c r="BG92">
        <f>DL!BG92/MAX(DL!BG$2:BG$402)</f>
        <v>0.85020941635753222</v>
      </c>
      <c r="BH92">
        <f>DL!BH92/MAX(DL!BH$2:BH$402)</f>
        <v>0.84881530471749445</v>
      </c>
      <c r="BI92">
        <f>DL!BI92/MAX(DL!BI$2:BI$402)</f>
        <v>0.84746669393784546</v>
      </c>
      <c r="BJ92">
        <f>DL!BJ92/MAX(DL!BJ$2:BJ$402)</f>
        <v>0.8461614555471052</v>
      </c>
      <c r="BK92">
        <f>DL!BK92/MAX(DL!BK$2:BK$402)</f>
        <v>0.97838197150293937</v>
      </c>
      <c r="BL92">
        <f>DL!BL92/MAX(DL!BL$2:BL$402)</f>
        <v>0.97318147222845452</v>
      </c>
      <c r="BM92">
        <f>DL!BM92/MAX(DL!BM$2:BM$402)</f>
        <v>0.96507784825764087</v>
      </c>
      <c r="BN92">
        <f>DL!BN92/MAX(DL!BN$2:BN$402)</f>
        <v>0.95111896697813703</v>
      </c>
      <c r="BO92">
        <f>DL!BO92/MAX(DL!BO$2:BO$402)</f>
        <v>0.94884863742461911</v>
      </c>
      <c r="BP92">
        <f>DL!BP92/MAX(DL!BP$2:BP$402)</f>
        <v>0.94175071928762899</v>
      </c>
      <c r="BQ92">
        <f>DL!BQ92/MAX(DL!BQ$2:BQ$402)</f>
        <v>0.93320826527332301</v>
      </c>
      <c r="BR92">
        <f>DL!BR92/MAX(DL!BR$2:BR$402)</f>
        <v>0.92396977123710589</v>
      </c>
      <c r="BS92">
        <f>DL!BS92/MAX(DL!BS$2:BS$402)</f>
        <v>0.92532815825060644</v>
      </c>
      <c r="BT92">
        <f>DL!BT92/MAX(DL!BT$2:BT$402)</f>
        <v>0.92405832629441087</v>
      </c>
      <c r="BU92">
        <f>DL!BU92/MAX(DL!BU$2:BU$402)</f>
        <v>0.89666851340473208</v>
      </c>
      <c r="BV92">
        <f>DL!BV92/MAX(DL!BV$2:BV$402)</f>
        <v>0.89444305711908023</v>
      </c>
      <c r="BW92">
        <f>DL!BW92/MAX(DL!BW$2:BW$402)</f>
        <v>0.89319396486960811</v>
      </c>
      <c r="BX92">
        <f>DL!BX92/MAX(DL!BX$2:BX$402)</f>
        <v>0.96456595844070014</v>
      </c>
      <c r="BY92">
        <f>DL!BY92/MAX(DL!BY$2:BY$402)</f>
        <v>0.93026147787192903</v>
      </c>
      <c r="BZ92">
        <f>DL!BZ92/MAX(DL!BZ$2:BZ$402)</f>
        <v>0.93744455744658961</v>
      </c>
      <c r="CA92">
        <f>DL!CA92/MAX(DL!CA$2:CA$402)</f>
        <v>0.96653908011022294</v>
      </c>
      <c r="CB92">
        <f>DL!CB92/MAX(DL!CB$2:CB$402)</f>
        <v>0.97226282570080014</v>
      </c>
      <c r="CC92">
        <f>DL!CC92/MAX(DL!CC$2:CC$402)</f>
        <v>0.97366962690578085</v>
      </c>
      <c r="CD92">
        <f>DL!CD92/MAX(DL!CD$2:CD$402)</f>
        <v>0.97970966796242032</v>
      </c>
      <c r="CE92">
        <f>DL!CE92/MAX(DL!CE$2:CE$402)</f>
        <v>0.97127459542051897</v>
      </c>
      <c r="CF92">
        <f>DL!CF92/MAX(DL!CF$2:CF$402)</f>
        <v>0.97042728948736534</v>
      </c>
      <c r="CG92">
        <f>DL!CG92/MAX(DL!CG$2:CG$402)</f>
        <v>0.97959267737324407</v>
      </c>
      <c r="CH92">
        <f>DL!CH92/MAX(DL!CH$2:CH$402)</f>
        <v>0.97731177633289179</v>
      </c>
      <c r="CI92">
        <f>DL!CI92/MAX(DL!CI$2:CI$402)</f>
        <v>0.97646372759273981</v>
      </c>
      <c r="CJ92">
        <f>DL!CJ92/MAX(DL!CJ$2:CJ$402)</f>
        <v>0.97561923617073543</v>
      </c>
      <c r="CK92">
        <f>DL!CK92/MAX(DL!CK$2:CK$402)</f>
        <v>0.97417910755073567</v>
      </c>
      <c r="CL92">
        <f>DL!CL92/MAX(DL!CL$2:CL$402)</f>
        <v>0.97523086345970322</v>
      </c>
      <c r="CM92">
        <f>DL!CM92/MAX(DL!CM$2:CM$402)</f>
        <v>0.97785709653949926</v>
      </c>
      <c r="CN92">
        <f>DL!CN92/MAX(DL!CN$2:CN$402)</f>
        <v>0.97559150649076554</v>
      </c>
      <c r="CO92">
        <f>DL!CO92/MAX(DL!CO$2:CO$402)</f>
        <v>0.97812987417713215</v>
      </c>
      <c r="CP92">
        <f>DL!CP92/MAX(DL!CP$2:CP$402)</f>
        <v>0.98266870849469479</v>
      </c>
      <c r="CQ92">
        <f>DL!CQ92/MAX(DL!CQ$2:CQ$402)</f>
        <v>0.97736523305178258</v>
      </c>
      <c r="CR92">
        <f>DL!CR92/MAX(DL!CR$2:CR$402)</f>
        <v>0.97894840396550231</v>
      </c>
      <c r="CS92">
        <f>DL!CS92/MAX(DL!CS$2:CS$402)</f>
        <v>0.9740280288461397</v>
      </c>
      <c r="CT92">
        <f>DL!CT92/MAX(DL!CT$2:CT$402)</f>
        <v>0.97491016342649672</v>
      </c>
      <c r="CU92">
        <f>DL!CU92/MAX(DL!CU$2:CU$402)</f>
        <v>0.97635304153774782</v>
      </c>
      <c r="CV92">
        <f>DL!CV92/MAX(DL!CV$2:CV$402)</f>
        <v>0.97919220159216791</v>
      </c>
      <c r="CW92">
        <f>DL!CW92/MAX(DL!CW$2:CW$402)</f>
        <v>0.98178473190467752</v>
      </c>
      <c r="CX92">
        <f>DL!CX92/MAX(DL!CX$2:CX$402)</f>
        <v>0.97749726394191827</v>
      </c>
      <c r="CY92">
        <f>DL!CY92/MAX(DL!CY$2:CY$402)</f>
        <v>0.97559327267225227</v>
      </c>
      <c r="CZ92">
        <f>DL!CZ92/MAX(DL!CZ$2:CZ$402)</f>
        <v>0.97859432198674501</v>
      </c>
      <c r="DA92">
        <f>DL!DA92/MAX(DL!DA$2:DA$402)</f>
        <v>0.97558489333615916</v>
      </c>
      <c r="DB92">
        <f>DL!DB92/MAX(DL!DB$2:DB$402)</f>
        <v>0.98828363908747985</v>
      </c>
      <c r="DC92">
        <f>DL!DC92/MAX(DL!DC$2:DC$402)</f>
        <v>0.97830698199579047</v>
      </c>
      <c r="DD92">
        <f>DL!DD92/MAX(DL!DD$2:DD$402)</f>
        <v>0.97762698676325122</v>
      </c>
      <c r="DE92">
        <f>DL!DE92/MAX(DL!DE$2:DE$402)</f>
        <v>0.98032813802072449</v>
      </c>
      <c r="DF92">
        <f>DL!DF92/MAX(DL!DF$2:DF$402)</f>
        <v>0.9773044768500867</v>
      </c>
      <c r="DG92">
        <f>DL!DG92/MAX(DL!DG$2:DG$402)</f>
        <v>0.97880443598540134</v>
      </c>
      <c r="DH92">
        <f>DL!DH92/MAX(DL!DH$2:DH$402)</f>
        <v>0.97060774701835095</v>
      </c>
      <c r="DI92">
        <f>DL!DI92/MAX(DL!DI$2:DI$402)</f>
        <v>0.97925588066067804</v>
      </c>
      <c r="DJ92">
        <f>DL!DJ92/MAX(DL!DJ$2:DJ$402)</f>
        <v>0.98356039208590762</v>
      </c>
      <c r="DK92">
        <f>DL!DK92/MAX(DL!DK$2:DK$402)</f>
        <v>0.97789335732096783</v>
      </c>
      <c r="DL92">
        <f>DL!DL92/MAX(DL!DL$2:DL$402)</f>
        <v>0.97818312832812404</v>
      </c>
      <c r="DM92">
        <f>DL!DM92/MAX(DL!DM$2:DM$402)</f>
        <v>0.98347427923252162</v>
      </c>
      <c r="DN92">
        <f>DL!DN92/MAX(DL!DN$2:DN$402)</f>
        <v>0.98568838239387313</v>
      </c>
      <c r="DO92">
        <f>DL!DO92/MAX(DL!DO$2:DO$402)</f>
        <v>0.98475678070614769</v>
      </c>
      <c r="DP92">
        <f>DL!DP92/MAX(DL!DP$2:DP$402)</f>
        <v>0.96480723867133478</v>
      </c>
      <c r="DQ92">
        <f>DL!DQ92/MAX(DL!DQ$2:DQ$402)</f>
        <v>0.98145384090014309</v>
      </c>
      <c r="DR92">
        <f>DL!DR92/MAX(DL!DR$2:DR$402)</f>
        <v>0.97949436362721432</v>
      </c>
      <c r="DS92">
        <f>DL!DS92/MAX(DL!DS$2:DS$402)</f>
        <v>0.97627301691975488</v>
      </c>
      <c r="DT92">
        <f>DL!DT92/MAX(DL!DT$2:DT$402)</f>
        <v>0.97599909414671948</v>
      </c>
      <c r="DU92">
        <f>DL!DU92/MAX(DL!DU$2:DU$402)</f>
        <v>0.95712021209196552</v>
      </c>
      <c r="DV92">
        <f>DL!DV92/MAX(DL!DV$2:DV$402)</f>
        <v>0.95862056328831824</v>
      </c>
      <c r="DW92">
        <f>DL!DW92/MAX(DL!DW$2:DW$402)</f>
        <v>0.98525234737310241</v>
      </c>
      <c r="DX92">
        <f>DL!DX92/MAX(DL!DX$2:DX$402)</f>
        <v>0.97806933916059025</v>
      </c>
      <c r="DY92">
        <f>DL!DY92/MAX(DL!DY$2:DY$402)</f>
        <v>0.98251556150835606</v>
      </c>
      <c r="DZ92">
        <f>DL!DZ92/MAX(DL!DZ$2:DZ$402)</f>
        <v>0.98102712628714561</v>
      </c>
      <c r="EA92">
        <f>DL!EA92/MAX(DL!EA$2:EA$402)</f>
        <v>0.97632324911052537</v>
      </c>
      <c r="EB92">
        <f>DL!EB92/MAX(DL!EB$2:EB$402)</f>
        <v>0.96380326169958641</v>
      </c>
    </row>
    <row r="93" spans="1:132" x14ac:dyDescent="0.25">
      <c r="A93">
        <v>471</v>
      </c>
      <c r="B93">
        <f>DL!B93/MAX(DL!B$2:B$402)</f>
        <v>0.88799527104086551</v>
      </c>
      <c r="C93">
        <f>DL!C93/MAX(DL!C$2:C$402)</f>
        <v>0.92986543164247037</v>
      </c>
      <c r="D93">
        <f>DL!D93/MAX(DL!D$2:D$402)</f>
        <v>0.96066489517581377</v>
      </c>
      <c r="E93">
        <f>DL!E93/MAX(DL!E$2:E$402)</f>
        <v>0.97871874058789465</v>
      </c>
      <c r="F93">
        <f>DL!F93/MAX(DL!F$2:F$402)</f>
        <v>0.98254115701321432</v>
      </c>
      <c r="G93">
        <f>DL!G93/MAX(DL!G$2:G$402)</f>
        <v>0.97613156861242467</v>
      </c>
      <c r="H93">
        <f>DL!H93/MAX(DL!H$2:H$402)</f>
        <v>0.97013500187097423</v>
      </c>
      <c r="I93">
        <f>DL!I93/MAX(DL!I$2:I$402)</f>
        <v>0.96457355022802038</v>
      </c>
      <c r="J93">
        <f>DL!J93/MAX(DL!J$2:J$402)</f>
        <v>0.95940479735190831</v>
      </c>
      <c r="K93">
        <f>DL!K93/MAX(DL!K$2:K$402)</f>
        <v>0.95467068111858255</v>
      </c>
      <c r="L93">
        <f>DL!L93/MAX(DL!L$2:L$402)</f>
        <v>0.95015366595270356</v>
      </c>
      <c r="M93">
        <f>DL!M93/MAX(DL!M$2:M$402)</f>
        <v>0.946031882403089</v>
      </c>
      <c r="N93">
        <f>DL!N93/MAX(DL!N$2:N$402)</f>
        <v>0.94225787849470211</v>
      </c>
      <c r="O93">
        <f>DL!O93/MAX(DL!O$2:O$402)</f>
        <v>0.93863519596204759</v>
      </c>
      <c r="P93">
        <f>DL!P93/MAX(DL!P$2:P$402)</f>
        <v>0.93527620353034113</v>
      </c>
      <c r="Q93">
        <f>DL!Q93/MAX(DL!Q$2:Q$402)</f>
        <v>0.93217428141713288</v>
      </c>
      <c r="R93">
        <f>DL!R93/MAX(DL!R$2:R$402)</f>
        <v>0.92930228539767401</v>
      </c>
      <c r="S93">
        <f>DL!S93/MAX(DL!S$2:S$402)</f>
        <v>0.9266056952699131</v>
      </c>
      <c r="T93">
        <f>DL!T93/MAX(DL!T$2:T$402)</f>
        <v>0.9240038420507225</v>
      </c>
      <c r="U93">
        <f>DL!U93/MAX(DL!U$2:U$402)</f>
        <v>0.92157883243550787</v>
      </c>
      <c r="V93">
        <f>DL!V93/MAX(DL!V$2:V$402)</f>
        <v>0.91931399689960547</v>
      </c>
      <c r="W93">
        <f>DL!W93/MAX(DL!W$2:W$402)</f>
        <v>0.91719464612996837</v>
      </c>
      <c r="X93">
        <f>DL!X93/MAX(DL!X$2:X$402)</f>
        <v>0.9152077897367632</v>
      </c>
      <c r="Y93">
        <f>DL!Y93/MAX(DL!Y$2:Y$402)</f>
        <v>0.91334190117143854</v>
      </c>
      <c r="Z93">
        <f>DL!Z93/MAX(DL!Z$2:Z$402)</f>
        <v>0.9115815877229988</v>
      </c>
      <c r="AA93">
        <f>DL!AA93/MAX(DL!AA$2:AA$402)</f>
        <v>0.90985076507666063</v>
      </c>
      <c r="AB93">
        <f>DL!AB93/MAX(DL!AB$2:AB$402)</f>
        <v>0.90821793980002119</v>
      </c>
      <c r="AC93">
        <f>DL!AC93/MAX(DL!AC$2:AC$402)</f>
        <v>0.90667535627281259</v>
      </c>
      <c r="AD93">
        <f>DL!AD93/MAX(DL!AD$2:AD$402)</f>
        <v>0.90521603624354097</v>
      </c>
      <c r="AE93">
        <f>DL!AE93/MAX(DL!AE$2:AE$402)</f>
        <v>0.90383368531805874</v>
      </c>
      <c r="AF93">
        <f>DL!AF93/MAX(DL!AF$2:AF$402)</f>
        <v>0.90252261249403909</v>
      </c>
      <c r="AG93">
        <f>DL!AG93/MAX(DL!AG$2:AG$402)</f>
        <v>0.90127766068009463</v>
      </c>
      <c r="AH93">
        <f>DL!AH93/MAX(DL!AH$2:AH$402)</f>
        <v>0.90009414650071173</v>
      </c>
      <c r="AI93">
        <f>DL!AI93/MAX(DL!AI$2:AI$402)</f>
        <v>0.89896780798064535</v>
      </c>
      <c r="AJ93">
        <f>DL!AJ93/MAX(DL!AJ$2:AJ$402)</f>
        <v>0.89789475893957849</v>
      </c>
      <c r="AK93">
        <f>DL!AK93/MAX(DL!AK$2:AK$402)</f>
        <v>0.8951820572488588</v>
      </c>
      <c r="AL93">
        <f>DL!AL93/MAX(DL!AL$2:AL$402)</f>
        <v>0.89172766373589962</v>
      </c>
      <c r="AM93">
        <f>DL!AM93/MAX(DL!AM$2:AM$402)</f>
        <v>0.88843967163789683</v>
      </c>
      <c r="AN93">
        <f>DL!AN93/MAX(DL!AN$2:AN$402)</f>
        <v>0.88530675718728891</v>
      </c>
      <c r="AO93">
        <f>DL!AO93/MAX(DL!AO$2:AO$402)</f>
        <v>0.88231857885130083</v>
      </c>
      <c r="AP93">
        <f>DL!AP93/MAX(DL!AP$2:AP$402)</f>
        <v>0.87946567468876746</v>
      </c>
      <c r="AQ93">
        <f>DL!AQ93/MAX(DL!AQ$2:AQ$402)</f>
        <v>0.87673937217193532</v>
      </c>
      <c r="AR93">
        <f>DL!AR93/MAX(DL!AR$2:AR$402)</f>
        <v>0.87413170875779223</v>
      </c>
      <c r="AS93">
        <f>DL!AS93/MAX(DL!AS$2:AS$402)</f>
        <v>0.87163536175609924</v>
      </c>
      <c r="AT93">
        <f>DL!AT93/MAX(DL!AT$2:AT$402)</f>
        <v>0.86924358625977649</v>
      </c>
      <c r="AU93">
        <f>DL!AU93/MAX(DL!AU$2:AU$402)</f>
        <v>0.86695016008584314</v>
      </c>
      <c r="AV93">
        <f>DL!AV93/MAX(DL!AV$2:AV$402)</f>
        <v>0.86474933482787131</v>
      </c>
      <c r="AW93">
        <f>DL!AW93/MAX(DL!AW$2:AW$402)</f>
        <v>0.86263579224946629</v>
      </c>
      <c r="AX93">
        <f>DL!AX93/MAX(DL!AX$2:AX$402)</f>
        <v>0.86060460535654892</v>
      </c>
      <c r="AY93">
        <f>DL!AY93/MAX(DL!AY$2:AY$402)</f>
        <v>0.85865120357778857</v>
      </c>
      <c r="AZ93">
        <f>DL!AZ93/MAX(DL!AZ$2:AZ$402)</f>
        <v>0.8567713415601993</v>
      </c>
      <c r="BA93">
        <f>DL!BA93/MAX(DL!BA$2:BA$402)</f>
        <v>0.85496107115293929</v>
      </c>
      <c r="BB93">
        <f>DL!BB93/MAX(DL!BB$2:BB$402)</f>
        <v>0.85321671620864836</v>
      </c>
      <c r="BC93">
        <f>DL!BC93/MAX(DL!BC$2:BC$402)</f>
        <v>0.85153484987978267</v>
      </c>
      <c r="BD93">
        <f>DL!BD93/MAX(DL!BD$2:BD$402)</f>
        <v>0.84991227412868287</v>
      </c>
      <c r="BE93">
        <f>DL!BE93/MAX(DL!BE$2:BE$402)</f>
        <v>0.8483460012055114</v>
      </c>
      <c r="BF93">
        <f>DL!BF93/MAX(DL!BF$2:BF$402)</f>
        <v>0.84683323687874767</v>
      </c>
      <c r="BG93">
        <f>DL!BG93/MAX(DL!BG$2:BG$402)</f>
        <v>0.84537136522926193</v>
      </c>
      <c r="BH93">
        <f>DL!BH93/MAX(DL!BH$2:BH$402)</f>
        <v>0.84395793484178072</v>
      </c>
      <c r="BI93">
        <f>DL!BI93/MAX(DL!BI$2:BI$402)</f>
        <v>0.84259064624731372</v>
      </c>
      <c r="BJ93">
        <f>DL!BJ93/MAX(DL!BJ$2:BJ$402)</f>
        <v>0.84126734048730767</v>
      </c>
      <c r="BK93">
        <f>DL!BK93/MAX(DL!BK$2:BK$402)</f>
        <v>0.97607209587604049</v>
      </c>
      <c r="BL93">
        <f>DL!BL93/MAX(DL!BL$2:BL$402)</f>
        <v>0.97073610282296108</v>
      </c>
      <c r="BM93">
        <f>DL!BM93/MAX(DL!BM$2:BM$402)</f>
        <v>0.96250858608718881</v>
      </c>
      <c r="BN93">
        <f>DL!BN93/MAX(DL!BN$2:BN$402)</f>
        <v>0.94757399736462289</v>
      </c>
      <c r="BO93">
        <f>DL!BO93/MAX(DL!BO$2:BO$402)</f>
        <v>0.9448400440880047</v>
      </c>
      <c r="BP93">
        <f>DL!BP93/MAX(DL!BP$2:BP$402)</f>
        <v>0.93794098985840346</v>
      </c>
      <c r="BQ93">
        <f>DL!BQ93/MAX(DL!BQ$2:BQ$402)</f>
        <v>0.92893937223941858</v>
      </c>
      <c r="BR93">
        <f>DL!BR93/MAX(DL!BR$2:BR$402)</f>
        <v>0.91992796720808012</v>
      </c>
      <c r="BS93">
        <f>DL!BS93/MAX(DL!BS$2:BS$402)</f>
        <v>0.92138013727340584</v>
      </c>
      <c r="BT93">
        <f>DL!BT93/MAX(DL!BT$2:BT$402)</f>
        <v>0.92031241956976784</v>
      </c>
      <c r="BU93">
        <f>DL!BU93/MAX(DL!BU$2:BU$402)</f>
        <v>0.89227852194529189</v>
      </c>
      <c r="BV93">
        <f>DL!BV93/MAX(DL!BV$2:BV$402)</f>
        <v>0.89046958231059081</v>
      </c>
      <c r="BW93">
        <f>DL!BW93/MAX(DL!BW$2:BW$402)</f>
        <v>0.88785900852492661</v>
      </c>
      <c r="BX93">
        <f>DL!BX93/MAX(DL!BX$2:BX$402)</f>
        <v>0.96415116628979425</v>
      </c>
      <c r="BY93">
        <f>DL!BY93/MAX(DL!BY$2:BY$402)</f>
        <v>0.92566141626017795</v>
      </c>
      <c r="BZ93">
        <f>DL!BZ93/MAX(DL!BZ$2:BZ$402)</f>
        <v>0.93500916744401119</v>
      </c>
      <c r="CA93">
        <f>DL!CA93/MAX(DL!CA$2:CA$402)</f>
        <v>0.96476672135468644</v>
      </c>
      <c r="CB93">
        <f>DL!CB93/MAX(DL!CB$2:CB$402)</f>
        <v>0.97426204818985085</v>
      </c>
      <c r="CC93">
        <f>DL!CC93/MAX(DL!CC$2:CC$402)</f>
        <v>0.97616955524823867</v>
      </c>
      <c r="CD93">
        <f>DL!CD93/MAX(DL!CD$2:CD$402)</f>
        <v>0.98215085809982805</v>
      </c>
      <c r="CE93">
        <f>DL!CE93/MAX(DL!CE$2:CE$402)</f>
        <v>0.97382712059426946</v>
      </c>
      <c r="CF93">
        <f>DL!CF93/MAX(DL!CF$2:CF$402)</f>
        <v>0.97324890543543874</v>
      </c>
      <c r="CG93">
        <f>DL!CG93/MAX(DL!CG$2:CG$402)</f>
        <v>0.9821898967646463</v>
      </c>
      <c r="CH93">
        <f>DL!CH93/MAX(DL!CH$2:CH$402)</f>
        <v>0.9799039821053207</v>
      </c>
      <c r="CI93">
        <f>DL!CI93/MAX(DL!CI$2:CI$402)</f>
        <v>0.97864750783188326</v>
      </c>
      <c r="CJ93">
        <f>DL!CJ93/MAX(DL!CJ$2:CJ$402)</f>
        <v>0.97754410676235892</v>
      </c>
      <c r="CK93">
        <f>DL!CK93/MAX(DL!CK$2:CK$402)</f>
        <v>0.97789211634555706</v>
      </c>
      <c r="CL93">
        <f>DL!CL93/MAX(DL!CL$2:CL$402)</f>
        <v>0.97748385106668312</v>
      </c>
      <c r="CM93">
        <f>DL!CM93/MAX(DL!CM$2:CM$402)</f>
        <v>0.97996811892897662</v>
      </c>
      <c r="CN93">
        <f>DL!CN93/MAX(DL!CN$2:CN$402)</f>
        <v>0.97786627554576055</v>
      </c>
      <c r="CO93">
        <f>DL!CO93/MAX(DL!CO$2:CO$402)</f>
        <v>0.98012698644187335</v>
      </c>
      <c r="CP93">
        <f>DL!CP93/MAX(DL!CP$2:CP$402)</f>
        <v>0.98485229076614089</v>
      </c>
      <c r="CQ93">
        <f>DL!CQ93/MAX(DL!CQ$2:CQ$402)</f>
        <v>0.9796105930481217</v>
      </c>
      <c r="CR93">
        <f>DL!CR93/MAX(DL!CR$2:CR$402)</f>
        <v>0.98226296565009297</v>
      </c>
      <c r="CS93">
        <f>DL!CS93/MAX(DL!CS$2:CS$402)</f>
        <v>0.97703750277787615</v>
      </c>
      <c r="CT93">
        <f>DL!CT93/MAX(DL!CT$2:CT$402)</f>
        <v>0.97717457954974152</v>
      </c>
      <c r="CU93">
        <f>DL!CU93/MAX(DL!CU$2:CU$402)</f>
        <v>0.97960519473401364</v>
      </c>
      <c r="CV93">
        <f>DL!CV93/MAX(DL!CV$2:CV$402)</f>
        <v>0.98220038457457171</v>
      </c>
      <c r="CW93">
        <f>DL!CW93/MAX(DL!CW$2:CW$402)</f>
        <v>0.98400748825884121</v>
      </c>
      <c r="CX93">
        <f>DL!CX93/MAX(DL!CX$2:CX$402)</f>
        <v>0.97923551424497524</v>
      </c>
      <c r="CY93">
        <f>DL!CY93/MAX(DL!CY$2:CY$402)</f>
        <v>0.97810306972177297</v>
      </c>
      <c r="CZ93">
        <f>DL!CZ93/MAX(DL!CZ$2:CZ$402)</f>
        <v>0.98087035806518696</v>
      </c>
      <c r="DA93">
        <f>DL!DA93/MAX(DL!DA$2:DA$402)</f>
        <v>0.97879491897700699</v>
      </c>
      <c r="DB93">
        <f>DL!DB93/MAX(DL!DB$2:DB$402)</f>
        <v>0.98984630162104348</v>
      </c>
      <c r="DC93">
        <f>DL!DC93/MAX(DL!DC$2:DC$402)</f>
        <v>0.98009800892806775</v>
      </c>
      <c r="DD93">
        <f>DL!DD93/MAX(DL!DD$2:DD$402)</f>
        <v>0.98025644943766643</v>
      </c>
      <c r="DE93">
        <f>DL!DE93/MAX(DL!DE$2:DE$402)</f>
        <v>0.98282941225185505</v>
      </c>
      <c r="DF93">
        <f>DL!DF93/MAX(DL!DF$2:DF$402)</f>
        <v>0.9802424405850132</v>
      </c>
      <c r="DG93">
        <f>DL!DG93/MAX(DL!DG$2:DG$402)</f>
        <v>0.98125132375664992</v>
      </c>
      <c r="DH93">
        <f>DL!DH93/MAX(DL!DH$2:DH$402)</f>
        <v>0.97181132204917631</v>
      </c>
      <c r="DI93">
        <f>DL!DI93/MAX(DL!DI$2:DI$402)</f>
        <v>0.9805974929286001</v>
      </c>
      <c r="DJ93">
        <f>DL!DJ93/MAX(DL!DJ$2:DJ$402)</f>
        <v>0.98650593205129844</v>
      </c>
      <c r="DK93">
        <f>DL!DK93/MAX(DL!DK$2:DK$402)</f>
        <v>0.9786755753990436</v>
      </c>
      <c r="DL93">
        <f>DL!DL93/MAX(DL!DL$2:DL$402)</f>
        <v>0.98018788082800512</v>
      </c>
      <c r="DM93">
        <f>DL!DM93/MAX(DL!DM$2:DM$402)</f>
        <v>0.98422706720669795</v>
      </c>
      <c r="DN93">
        <f>DL!DN93/MAX(DL!DN$2:DN$402)</f>
        <v>0.98769568511167205</v>
      </c>
      <c r="DO93">
        <f>DL!DO93/MAX(DL!DO$2:DO$402)</f>
        <v>0.98644210348963901</v>
      </c>
      <c r="DP93">
        <f>DL!DP93/MAX(DL!DP$2:DP$402)</f>
        <v>0.96422871508695029</v>
      </c>
      <c r="DQ93">
        <f>DL!DQ93/MAX(DL!DQ$2:DQ$402)</f>
        <v>0.98282180755669679</v>
      </c>
      <c r="DR93">
        <f>DL!DR93/MAX(DL!DR$2:DR$402)</f>
        <v>0.9818381208644984</v>
      </c>
      <c r="DS93">
        <f>DL!DS93/MAX(DL!DS$2:DS$402)</f>
        <v>0.97637113987278124</v>
      </c>
      <c r="DT93">
        <f>DL!DT93/MAX(DL!DT$2:DT$402)</f>
        <v>0.97562664348174566</v>
      </c>
      <c r="DU93">
        <f>DL!DU93/MAX(DL!DU$2:DU$402)</f>
        <v>0.95560038187259422</v>
      </c>
      <c r="DV93">
        <f>DL!DV93/MAX(DL!DV$2:DV$402)</f>
        <v>0.95673522753202167</v>
      </c>
      <c r="DW93">
        <f>DL!DW93/MAX(DL!DW$2:DW$402)</f>
        <v>0.98518740993721743</v>
      </c>
      <c r="DX93">
        <f>DL!DX93/MAX(DL!DX$2:DX$402)</f>
        <v>0.98140360421219985</v>
      </c>
      <c r="DY93">
        <f>DL!DY93/MAX(DL!DY$2:DY$402)</f>
        <v>0.98446748527829819</v>
      </c>
      <c r="DZ93">
        <f>DL!DZ93/MAX(DL!DZ$2:DZ$402)</f>
        <v>0.9839013887219682</v>
      </c>
      <c r="EA93">
        <f>DL!EA93/MAX(DL!EA$2:EA$402)</f>
        <v>0.97924348394279881</v>
      </c>
      <c r="EB93">
        <f>DL!EB93/MAX(DL!EB$2:EB$402)</f>
        <v>0.96380900728818075</v>
      </c>
    </row>
    <row r="94" spans="1:132" x14ac:dyDescent="0.25">
      <c r="A94">
        <v>472</v>
      </c>
      <c r="B94">
        <f>DL!B94/MAX(DL!B$2:B$402)</f>
        <v>0.89232395174192436</v>
      </c>
      <c r="C94">
        <f>DL!C94/MAX(DL!C$2:C$402)</f>
        <v>0.9337539473178863</v>
      </c>
      <c r="D94">
        <f>DL!D94/MAX(DL!D$2:D$402)</f>
        <v>0.96407203702860123</v>
      </c>
      <c r="E94">
        <f>DL!E94/MAX(DL!E$2:E$402)</f>
        <v>0.98162033982778973</v>
      </c>
      <c r="F94">
        <f>DL!F94/MAX(DL!F$2:F$402)</f>
        <v>0.9849300409717332</v>
      </c>
      <c r="G94">
        <f>DL!G94/MAX(DL!G$2:G$402)</f>
        <v>0.97802734108164391</v>
      </c>
      <c r="H94">
        <f>DL!H94/MAX(DL!H$2:H$402)</f>
        <v>0.97158333059646407</v>
      </c>
      <c r="I94">
        <f>DL!I94/MAX(DL!I$2:I$402)</f>
        <v>0.96561515554598809</v>
      </c>
      <c r="J94">
        <f>DL!J94/MAX(DL!J$2:J$402)</f>
        <v>0.9600758373958137</v>
      </c>
      <c r="K94">
        <f>DL!K94/MAX(DL!K$2:K$402)</f>
        <v>0.95500202132436773</v>
      </c>
      <c r="L94">
        <f>DL!L94/MAX(DL!L$2:L$402)</f>
        <v>0.95017414952071344</v>
      </c>
      <c r="M94">
        <f>DL!M94/MAX(DL!M$2:M$402)</f>
        <v>0.94576717628744544</v>
      </c>
      <c r="N94">
        <f>DL!N94/MAX(DL!N$2:N$402)</f>
        <v>0.94173078180120029</v>
      </c>
      <c r="O94">
        <f>DL!O94/MAX(DL!O$2:O$402)</f>
        <v>0.93786616250452459</v>
      </c>
      <c r="P94">
        <f>DL!P94/MAX(DL!P$2:P$402)</f>
        <v>0.93428350271739757</v>
      </c>
      <c r="Q94">
        <f>DL!Q94/MAX(DL!Q$2:Q$402)</f>
        <v>0.93097428915815494</v>
      </c>
      <c r="R94">
        <f>DL!R94/MAX(DL!R$2:R$402)</f>
        <v>0.92790973816058231</v>
      </c>
      <c r="S94">
        <f>DL!S94/MAX(DL!S$2:S$402)</f>
        <v>0.92503394668031302</v>
      </c>
      <c r="T94">
        <f>DL!T94/MAX(DL!T$2:T$402)</f>
        <v>0.92226511489524954</v>
      </c>
      <c r="U94">
        <f>DL!U94/MAX(DL!U$2:U$402)</f>
        <v>0.91968407828524601</v>
      </c>
      <c r="V94">
        <f>DL!V94/MAX(DL!V$2:V$402)</f>
        <v>0.91727317740207059</v>
      </c>
      <c r="W94">
        <f>DL!W94/MAX(DL!W$2:W$402)</f>
        <v>0.91501684498106872</v>
      </c>
      <c r="X94">
        <f>DL!X94/MAX(DL!X$2:X$402)</f>
        <v>0.9129013096264057</v>
      </c>
      <c r="Y94">
        <f>DL!Y94/MAX(DL!Y$2:Y$402)</f>
        <v>0.91091434801439797</v>
      </c>
      <c r="Z94">
        <f>DL!Z94/MAX(DL!Z$2:Z$402)</f>
        <v>0.90903995839915364</v>
      </c>
      <c r="AA94">
        <f>DL!AA94/MAX(DL!AA$2:AA$402)</f>
        <v>0.90720169409258444</v>
      </c>
      <c r="AB94">
        <f>DL!AB94/MAX(DL!AB$2:AB$402)</f>
        <v>0.90546735175566018</v>
      </c>
      <c r="AC94">
        <f>DL!AC94/MAX(DL!AC$2:AC$402)</f>
        <v>0.90382872086252142</v>
      </c>
      <c r="AD94">
        <f>DL!AD94/MAX(DL!AD$2:AD$402)</f>
        <v>0.9022784123061427</v>
      </c>
      <c r="AE94">
        <f>DL!AE94/MAX(DL!AE$2:AE$402)</f>
        <v>0.90080975979120448</v>
      </c>
      <c r="AF94">
        <f>DL!AF94/MAX(DL!AF$2:AF$402)</f>
        <v>0.89941673495315433</v>
      </c>
      <c r="AG94">
        <f>DL!AG94/MAX(DL!AG$2:AG$402)</f>
        <v>0.89809387403988239</v>
      </c>
      <c r="AH94">
        <f>DL!AH94/MAX(DL!AH$2:AH$402)</f>
        <v>0.89683621437190042</v>
      </c>
      <c r="AI94">
        <f>DL!AI94/MAX(DL!AI$2:AI$402)</f>
        <v>0.89563923910331988</v>
      </c>
      <c r="AJ94">
        <f>DL!AJ94/MAX(DL!AJ$2:AJ$402)</f>
        <v>0.8944988290545236</v>
      </c>
      <c r="AK94">
        <f>DL!AK94/MAX(DL!AK$2:AK$402)</f>
        <v>0.89172834657723588</v>
      </c>
      <c r="AL94">
        <f>DL!AL94/MAX(DL!AL$2:AL$402)</f>
        <v>0.88822238305005496</v>
      </c>
      <c r="AM94">
        <f>DL!AM94/MAX(DL!AM$2:AM$402)</f>
        <v>0.88488535650147271</v>
      </c>
      <c r="AN94">
        <f>DL!AN94/MAX(DL!AN$2:AN$402)</f>
        <v>0.88170576696542191</v>
      </c>
      <c r="AO94">
        <f>DL!AO94/MAX(DL!AO$2:AO$402)</f>
        <v>0.87867311232444301</v>
      </c>
      <c r="AP94">
        <f>DL!AP94/MAX(DL!AP$2:AP$402)</f>
        <v>0.87577778399899309</v>
      </c>
      <c r="AQ94">
        <f>DL!AQ94/MAX(DL!AQ$2:AQ$402)</f>
        <v>0.8730109753087596</v>
      </c>
      <c r="AR94">
        <f>DL!AR94/MAX(DL!AR$2:AR$402)</f>
        <v>0.87036460076139099</v>
      </c>
      <c r="AS94">
        <f>DL!AS94/MAX(DL!AS$2:AS$402)</f>
        <v>0.86783122479124297</v>
      </c>
      <c r="AT94">
        <f>DL!AT94/MAX(DL!AT$2:AT$402)</f>
        <v>0.86540399869299811</v>
      </c>
      <c r="AU94">
        <f>DL!AU94/MAX(DL!AU$2:AU$402)</f>
        <v>0.86307660468070524</v>
      </c>
      <c r="AV94">
        <f>DL!AV94/MAX(DL!AV$2:AV$402)</f>
        <v>0.86084320615816601</v>
      </c>
      <c r="AW94">
        <f>DL!AW94/MAX(DL!AW$2:AW$402)</f>
        <v>0.85869840341734049</v>
      </c>
      <c r="AX94">
        <f>DL!AX94/MAX(DL!AX$2:AX$402)</f>
        <v>0.85663719409155104</v>
      </c>
      <c r="AY94">
        <f>DL!AY94/MAX(DL!AY$2:AY$402)</f>
        <v>0.85465493778338186</v>
      </c>
      <c r="AZ94">
        <f>DL!AZ94/MAX(DL!AZ$2:AZ$402)</f>
        <v>0.85274732436615674</v>
      </c>
      <c r="BA94">
        <f>DL!BA94/MAX(DL!BA$2:BA$402)</f>
        <v>0.85091034552500211</v>
      </c>
      <c r="BB94">
        <f>DL!BB94/MAX(DL!BB$2:BB$402)</f>
        <v>0.84914026916075447</v>
      </c>
      <c r="BC94">
        <f>DL!BC94/MAX(DL!BC$2:BC$402)</f>
        <v>0.84743361632888858</v>
      </c>
      <c r="BD94">
        <f>DL!BD94/MAX(DL!BD$2:BD$402)</f>
        <v>0.84578714042761527</v>
      </c>
      <c r="BE94">
        <f>DL!BE94/MAX(DL!BE$2:BE$402)</f>
        <v>0.84419780838527936</v>
      </c>
      <c r="BF94">
        <f>DL!BF94/MAX(DL!BF$2:BF$402)</f>
        <v>0.84266278362825209</v>
      </c>
      <c r="BG94">
        <f>DL!BG94/MAX(DL!BG$2:BG$402)</f>
        <v>0.84117941063727708</v>
      </c>
      <c r="BH94">
        <f>DL!BH94/MAX(DL!BH$2:BH$402)</f>
        <v>0.839745200923393</v>
      </c>
      <c r="BI94">
        <f>DL!BI94/MAX(DL!BI$2:BI$402)</f>
        <v>0.83835782027464711</v>
      </c>
      <c r="BJ94">
        <f>DL!BJ94/MAX(DL!BJ$2:BJ$402)</f>
        <v>0.83701507714227841</v>
      </c>
      <c r="BK94">
        <f>DL!BK94/MAX(DL!BK$2:BK$402)</f>
        <v>0.97533381639164518</v>
      </c>
      <c r="BL94">
        <f>DL!BL94/MAX(DL!BL$2:BL$402)</f>
        <v>0.96960848513895093</v>
      </c>
      <c r="BM94">
        <f>DL!BM94/MAX(DL!BM$2:BM$402)</f>
        <v>0.96029493359069562</v>
      </c>
      <c r="BN94">
        <f>DL!BN94/MAX(DL!BN$2:BN$402)</f>
        <v>0.94685704587277031</v>
      </c>
      <c r="BO94">
        <f>DL!BO94/MAX(DL!BO$2:BO$402)</f>
        <v>0.94172237876278908</v>
      </c>
      <c r="BP94">
        <f>DL!BP94/MAX(DL!BP$2:BP$402)</f>
        <v>0.93398936951641776</v>
      </c>
      <c r="BQ94">
        <f>DL!BQ94/MAX(DL!BQ$2:BQ$402)</f>
        <v>0.92457336425259595</v>
      </c>
      <c r="BR94">
        <f>DL!BR94/MAX(DL!BR$2:BR$402)</f>
        <v>0.92010308000942076</v>
      </c>
      <c r="BS94">
        <f>DL!BS94/MAX(DL!BS$2:BS$402)</f>
        <v>0.91964139733669581</v>
      </c>
      <c r="BT94">
        <f>DL!BT94/MAX(DL!BT$2:BT$402)</f>
        <v>0.91839250349228485</v>
      </c>
      <c r="BU94">
        <f>DL!BU94/MAX(DL!BU$2:BU$402)</f>
        <v>0.88900690989282838</v>
      </c>
      <c r="BV94">
        <f>DL!BV94/MAX(DL!BV$2:BV$402)</f>
        <v>0.88752842658698228</v>
      </c>
      <c r="BW94">
        <f>DL!BW94/MAX(DL!BW$2:BW$402)</f>
        <v>0.88243456329372483</v>
      </c>
      <c r="BX94">
        <f>DL!BX94/MAX(DL!BX$2:BX$402)</f>
        <v>0.96476622294300218</v>
      </c>
      <c r="BY94">
        <f>DL!BY94/MAX(DL!BY$2:BY$402)</f>
        <v>0.92338505370359736</v>
      </c>
      <c r="BZ94">
        <f>DL!BZ94/MAX(DL!BZ$2:BZ$402)</f>
        <v>0.93436854629083099</v>
      </c>
      <c r="CA94">
        <f>DL!CA94/MAX(DL!CA$2:CA$402)</f>
        <v>0.96503422336130151</v>
      </c>
      <c r="CB94">
        <f>DL!CB94/MAX(DL!CB$2:CB$402)</f>
        <v>0.97995419826398644</v>
      </c>
      <c r="CC94">
        <f>DL!CC94/MAX(DL!CC$2:CC$402)</f>
        <v>0.97994465421824506</v>
      </c>
      <c r="CD94">
        <f>DL!CD94/MAX(DL!CD$2:CD$402)</f>
        <v>0.987230735289924</v>
      </c>
      <c r="CE94">
        <f>DL!CE94/MAX(DL!CE$2:CE$402)</f>
        <v>0.97830468375661639</v>
      </c>
      <c r="CF94">
        <f>DL!CF94/MAX(DL!CF$2:CF$402)</f>
        <v>0.97793385242273045</v>
      </c>
      <c r="CG94">
        <f>DL!CG94/MAX(DL!CG$2:CG$402)</f>
        <v>0.98529480582844031</v>
      </c>
      <c r="CH94">
        <f>DL!CH94/MAX(DL!CH$2:CH$402)</f>
        <v>0.98544759122292447</v>
      </c>
      <c r="CI94">
        <f>DL!CI94/MAX(DL!CI$2:CI$402)</f>
        <v>0.98261453044219982</v>
      </c>
      <c r="CJ94">
        <f>DL!CJ94/MAX(DL!CJ$2:CJ$402)</f>
        <v>0.98097458364309553</v>
      </c>
      <c r="CK94">
        <f>DL!CK94/MAX(DL!CK$2:CK$402)</f>
        <v>0.98358007520316837</v>
      </c>
      <c r="CL94">
        <f>DL!CL94/MAX(DL!CL$2:CL$402)</f>
        <v>0.98172308948338405</v>
      </c>
      <c r="CM94">
        <f>DL!CM94/MAX(DL!CM$2:CM$402)</f>
        <v>0.98371806752678903</v>
      </c>
      <c r="CN94">
        <f>DL!CN94/MAX(DL!CN$2:CN$402)</f>
        <v>0.98177736402565163</v>
      </c>
      <c r="CO94">
        <f>DL!CO94/MAX(DL!CO$2:CO$402)</f>
        <v>0.98307639482102371</v>
      </c>
      <c r="CP94">
        <f>DL!CP94/MAX(DL!CP$2:CP$402)</f>
        <v>0.98784616834508376</v>
      </c>
      <c r="CQ94">
        <f>DL!CQ94/MAX(DL!CQ$2:CQ$402)</f>
        <v>0.9827591391353232</v>
      </c>
      <c r="CR94">
        <f>DL!CR94/MAX(DL!CR$2:CR$402)</f>
        <v>0.98751638423189392</v>
      </c>
      <c r="CS94">
        <f>DL!CS94/MAX(DL!CS$2:CS$402)</f>
        <v>0.98212632892499119</v>
      </c>
      <c r="CT94">
        <f>DL!CT94/MAX(DL!CT$2:CT$402)</f>
        <v>0.98085744381914031</v>
      </c>
      <c r="CU94">
        <f>DL!CU94/MAX(DL!CU$2:CU$402)</f>
        <v>0.98547515781952699</v>
      </c>
      <c r="CV94">
        <f>DL!CV94/MAX(DL!CV$2:CV$402)</f>
        <v>0.9862197047271567</v>
      </c>
      <c r="CW94">
        <f>DL!CW94/MAX(DL!CW$2:CW$402)</f>
        <v>0.98773691630497662</v>
      </c>
      <c r="CX94">
        <f>DL!CX94/MAX(DL!CX$2:CX$402)</f>
        <v>0.98308551757716578</v>
      </c>
      <c r="CY94">
        <f>DL!CY94/MAX(DL!CY$2:CY$402)</f>
        <v>0.98192871107753754</v>
      </c>
      <c r="CZ94">
        <f>DL!CZ94/MAX(DL!CZ$2:CZ$402)</f>
        <v>0.98305358939111454</v>
      </c>
      <c r="DA94">
        <f>DL!DA94/MAX(DL!DA$2:DA$402)</f>
        <v>0.9841594958014297</v>
      </c>
      <c r="DB94">
        <f>DL!DB94/MAX(DL!DB$2:DB$402)</f>
        <v>0.99077006617726271</v>
      </c>
      <c r="DC94">
        <f>DL!DC94/MAX(DL!DC$2:DC$402)</f>
        <v>0.98429831426329384</v>
      </c>
      <c r="DD94">
        <f>DL!DD94/MAX(DL!DD$2:DD$402)</f>
        <v>0.98429235406231896</v>
      </c>
      <c r="DE94">
        <f>DL!DE94/MAX(DL!DE$2:DE$402)</f>
        <v>0.98642456097373798</v>
      </c>
      <c r="DF94">
        <f>DL!DF94/MAX(DL!DF$2:DF$402)</f>
        <v>0.98503009564584221</v>
      </c>
      <c r="DG94">
        <f>DL!DG94/MAX(DL!DG$2:DG$402)</f>
        <v>0.9852178792803522</v>
      </c>
      <c r="DH94">
        <f>DL!DH94/MAX(DL!DH$2:DH$402)</f>
        <v>0.97409912620149186</v>
      </c>
      <c r="DI94">
        <f>DL!DI94/MAX(DL!DI$2:DI$402)</f>
        <v>0.98434211322686949</v>
      </c>
      <c r="DJ94">
        <f>DL!DJ94/MAX(DL!DJ$2:DJ$402)</f>
        <v>0.99106149915464026</v>
      </c>
      <c r="DK94">
        <f>DL!DK94/MAX(DL!DK$2:DK$402)</f>
        <v>0.98045573653372142</v>
      </c>
      <c r="DL94">
        <f>DL!DL94/MAX(DL!DL$2:DL$402)</f>
        <v>0.98357541751635214</v>
      </c>
      <c r="DM94">
        <f>DL!DM94/MAX(DL!DM$2:DM$402)</f>
        <v>0.98861132069649238</v>
      </c>
      <c r="DN94">
        <f>DL!DN94/MAX(DL!DN$2:DN$402)</f>
        <v>0.99011963350254739</v>
      </c>
      <c r="DO94">
        <f>DL!DO94/MAX(DL!DO$2:DO$402)</f>
        <v>0.9892996817028562</v>
      </c>
      <c r="DP94">
        <f>DL!DP94/MAX(DL!DP$2:DP$402)</f>
        <v>0.96623419946408162</v>
      </c>
      <c r="DQ94">
        <f>DL!DQ94/MAX(DL!DQ$2:DQ$402)</f>
        <v>0.98655703324977129</v>
      </c>
      <c r="DR94">
        <f>DL!DR94/MAX(DL!DR$2:DR$402)</f>
        <v>0.98500819673585904</v>
      </c>
      <c r="DS94">
        <f>DL!DS94/MAX(DL!DS$2:DS$402)</f>
        <v>0.9775236678778676</v>
      </c>
      <c r="DT94">
        <f>DL!DT94/MAX(DL!DT$2:DT$402)</f>
        <v>0.97546747183201277</v>
      </c>
      <c r="DU94">
        <f>DL!DU94/MAX(DL!DU$2:DU$402)</f>
        <v>0.95428528573364035</v>
      </c>
      <c r="DV94">
        <f>DL!DV94/MAX(DL!DV$2:DV$402)</f>
        <v>0.95531727183900084</v>
      </c>
      <c r="DW94">
        <f>DL!DW94/MAX(DL!DW$2:DW$402)</f>
        <v>0.98555745119042071</v>
      </c>
      <c r="DX94">
        <f>DL!DX94/MAX(DL!DX$2:DX$402)</f>
        <v>0.98484202847118008</v>
      </c>
      <c r="DY94">
        <f>DL!DY94/MAX(DL!DY$2:DY$402)</f>
        <v>0.98651382271705823</v>
      </c>
      <c r="DZ94">
        <f>DL!DZ94/MAX(DL!DZ$2:DZ$402)</f>
        <v>0.98683520663252244</v>
      </c>
      <c r="EA94">
        <f>DL!EA94/MAX(DL!EA$2:EA$402)</f>
        <v>0.98225905155311577</v>
      </c>
      <c r="EB94">
        <f>DL!EB94/MAX(DL!EB$2:EB$402)</f>
        <v>0.96382775644814556</v>
      </c>
    </row>
    <row r="95" spans="1:132" x14ac:dyDescent="0.25">
      <c r="A95">
        <v>473</v>
      </c>
      <c r="B95">
        <f>DL!B95/MAX(DL!B$2:B$402)</f>
        <v>0.89707796865163236</v>
      </c>
      <c r="C95">
        <f>DL!C95/MAX(DL!C$2:C$402)</f>
        <v>0.93809893707373859</v>
      </c>
      <c r="D95">
        <f>DL!D95/MAX(DL!D$2:D$402)</f>
        <v>0.96795996177709243</v>
      </c>
      <c r="E95">
        <f>DL!E95/MAX(DL!E$2:E$402)</f>
        <v>0.98501934848502781</v>
      </c>
      <c r="F95">
        <f>DL!F95/MAX(DL!F$2:F$402)</f>
        <v>0.9878245146369391</v>
      </c>
      <c r="G95">
        <f>DL!G95/MAX(DL!G$2:G$402)</f>
        <v>0.98043052117534379</v>
      </c>
      <c r="H95">
        <f>DL!H95/MAX(DL!H$2:H$402)</f>
        <v>0.97354018107835705</v>
      </c>
      <c r="I95">
        <f>DL!I95/MAX(DL!I$2:I$402)</f>
        <v>0.96716589392958241</v>
      </c>
      <c r="J95">
        <f>DL!J95/MAX(DL!J$2:J$402)</f>
        <v>0.96125624277017352</v>
      </c>
      <c r="K95">
        <f>DL!K95/MAX(DL!K$2:K$402)</f>
        <v>0.95584272514236701</v>
      </c>
      <c r="L95">
        <f>DL!L95/MAX(DL!L$2:L$402)</f>
        <v>0.95070372098957778</v>
      </c>
      <c r="M95">
        <f>DL!M95/MAX(DL!M$2:M$402)</f>
        <v>0.94601117475668695</v>
      </c>
      <c r="N95">
        <f>DL!N95/MAX(DL!N$2:N$402)</f>
        <v>0.94171193006491716</v>
      </c>
      <c r="O95">
        <f>DL!O95/MAX(DL!O$2:O$402)</f>
        <v>0.93760477706438439</v>
      </c>
      <c r="P95">
        <f>DL!P95/MAX(DL!P$2:P$402)</f>
        <v>0.93379781230412384</v>
      </c>
      <c r="Q95">
        <f>DL!Q95/MAX(DL!Q$2:Q$402)</f>
        <v>0.93028065482090982</v>
      </c>
      <c r="R95">
        <f>DL!R95/MAX(DL!R$2:R$402)</f>
        <v>0.92702289077405875</v>
      </c>
      <c r="S95">
        <f>DL!S95/MAX(DL!S$2:S$402)</f>
        <v>0.92396722428060063</v>
      </c>
      <c r="T95">
        <f>DL!T95/MAX(DL!T$2:T$402)</f>
        <v>0.92103069686157246</v>
      </c>
      <c r="U95">
        <f>DL!U95/MAX(DL!U$2:U$402)</f>
        <v>0.91829293099655862</v>
      </c>
      <c r="V95">
        <f>DL!V95/MAX(DL!V$2:V$402)</f>
        <v>0.91573527953436806</v>
      </c>
      <c r="W95">
        <f>DL!W95/MAX(DL!W$2:W$402)</f>
        <v>0.91334129873577274</v>
      </c>
      <c r="X95">
        <f>DL!X95/MAX(DL!X$2:X$402)</f>
        <v>0.91109643711303789</v>
      </c>
      <c r="Y95">
        <f>DL!Y95/MAX(DL!Y$2:Y$402)</f>
        <v>0.90898777505610884</v>
      </c>
      <c r="Z95">
        <f>DL!Z95/MAX(DL!Z$2:Z$402)</f>
        <v>0.90699869913554021</v>
      </c>
      <c r="AA95">
        <f>DL!AA95/MAX(DL!AA$2:AA$402)</f>
        <v>0.90505236345533979</v>
      </c>
      <c r="AB95">
        <f>DL!AB95/MAX(DL!AB$2:AB$402)</f>
        <v>0.90321589661011203</v>
      </c>
      <c r="AC95">
        <f>DL!AC95/MAX(DL!AC$2:AC$402)</f>
        <v>0.90148063258565114</v>
      </c>
      <c r="AD95">
        <f>DL!AD95/MAX(DL!AD$2:AD$402)</f>
        <v>0.89983877076453644</v>
      </c>
      <c r="AE95">
        <f>DL!AE95/MAX(DL!AE$2:AE$402)</f>
        <v>0.89828327224912996</v>
      </c>
      <c r="AF95">
        <f>DL!AF95/MAX(DL!AF$2:AF$402)</f>
        <v>0.89680777058485495</v>
      </c>
      <c r="AG95">
        <f>DL!AG95/MAX(DL!AG$2:AG$402)</f>
        <v>0.89540649461929345</v>
      </c>
      <c r="AH95">
        <f>DL!AH95/MAX(DL!AH$2:AH$402)</f>
        <v>0.89407420162878226</v>
      </c>
      <c r="AI95">
        <f>DL!AI95/MAX(DL!AI$2:AI$402)</f>
        <v>0.89280611916429309</v>
      </c>
      <c r="AJ95">
        <f>DL!AJ95/MAX(DL!AJ$2:AJ$402)</f>
        <v>0.89159789432822656</v>
      </c>
      <c r="AK95">
        <f>DL!AK95/MAX(DL!AK$2:AK$402)</f>
        <v>0.8887682616792888</v>
      </c>
      <c r="AL95">
        <f>DL!AL95/MAX(DL!AL$2:AL$402)</f>
        <v>0.88520893887778895</v>
      </c>
      <c r="AM95">
        <f>DL!AM95/MAX(DL!AM$2:AM$402)</f>
        <v>0.88182117047186781</v>
      </c>
      <c r="AN95">
        <f>DL!AN95/MAX(DL!AN$2:AN$402)</f>
        <v>0.87859327503490803</v>
      </c>
      <c r="AO95">
        <f>DL!AO95/MAX(DL!AO$2:AO$402)</f>
        <v>0.8755145850312871</v>
      </c>
      <c r="AP95">
        <f>DL!AP95/MAX(DL!AP$2:AP$402)</f>
        <v>0.87257534079641652</v>
      </c>
      <c r="AQ95">
        <f>DL!AQ95/MAX(DL!AQ$2:AQ$402)</f>
        <v>0.86976659740049922</v>
      </c>
      <c r="AR95">
        <f>DL!AR95/MAX(DL!AR$2:AR$402)</f>
        <v>0.86708014262169097</v>
      </c>
      <c r="AS95">
        <f>DL!AS95/MAX(DL!AS$2:AS$402)</f>
        <v>0.86450842452618171</v>
      </c>
      <c r="AT95">
        <f>DL!AT95/MAX(DL!AT$2:AT$402)</f>
        <v>0.862044487378817</v>
      </c>
      <c r="AU95">
        <f>DL!AU95/MAX(DL!AU$2:AU$402)</f>
        <v>0.85968191479677891</v>
      </c>
      <c r="AV95">
        <f>DL!AV95/MAX(DL!AV$2:AV$402)</f>
        <v>0.85741477921688281</v>
      </c>
      <c r="AW95">
        <f>DL!AW95/MAX(DL!AW$2:AW$402)</f>
        <v>0.85523759688004353</v>
      </c>
      <c r="AX95">
        <f>DL!AX95/MAX(DL!AX$2:AX$402)</f>
        <v>0.85314528764843767</v>
      </c>
      <c r="AY95">
        <f>DL!AY95/MAX(DL!AY$2:AY$402)</f>
        <v>0.85113313906559729</v>
      </c>
      <c r="AZ95">
        <f>DL!AZ95/MAX(DL!AZ$2:AZ$402)</f>
        <v>0.84919677414999062</v>
      </c>
      <c r="BA95">
        <f>DL!BA95/MAX(DL!BA$2:BA$402)</f>
        <v>0.84733212248090606</v>
      </c>
      <c r="BB95">
        <f>DL!BB95/MAX(DL!BB$2:BB$402)</f>
        <v>0.84553539419367008</v>
      </c>
      <c r="BC95">
        <f>DL!BC95/MAX(DL!BC$2:BC$402)</f>
        <v>0.84380305655096588</v>
      </c>
      <c r="BD95">
        <f>DL!BD95/MAX(DL!BD$2:BD$402)</f>
        <v>0.84213181279970739</v>
      </c>
      <c r="BE95">
        <f>DL!BE95/MAX(DL!BE$2:BE$402)</f>
        <v>0.84051858305948579</v>
      </c>
      <c r="BF95">
        <f>DL!BF95/MAX(DL!BF$2:BF$402)</f>
        <v>0.83896048702021031</v>
      </c>
      <c r="BG95">
        <f>DL!BG95/MAX(DL!BG$2:BG$402)</f>
        <v>0.83745482825375039</v>
      </c>
      <c r="BH95">
        <f>DL!BH95/MAX(DL!BH$2:BH$402)</f>
        <v>0.83599907996796108</v>
      </c>
      <c r="BI95">
        <f>DL!BI95/MAX(DL!BI$2:BI$402)</f>
        <v>0.83459087205187132</v>
      </c>
      <c r="BJ95">
        <f>DL!BJ95/MAX(DL!BJ$2:BJ$402)</f>
        <v>0.8332279792785855</v>
      </c>
      <c r="BK95">
        <f>DL!BK95/MAX(DL!BK$2:BK$402)</f>
        <v>0.97459269571695695</v>
      </c>
      <c r="BL95">
        <f>DL!BL95/MAX(DL!BL$2:BL$402)</f>
        <v>0.9685696889641765</v>
      </c>
      <c r="BM95">
        <f>DL!BM95/MAX(DL!BM$2:BM$402)</f>
        <v>0.95827160696308888</v>
      </c>
      <c r="BN95">
        <f>DL!BN95/MAX(DL!BN$2:BN$402)</f>
        <v>0.9464283907257367</v>
      </c>
      <c r="BO95">
        <f>DL!BO95/MAX(DL!BO$2:BO$402)</f>
        <v>0.93885502623209638</v>
      </c>
      <c r="BP95">
        <f>DL!BP95/MAX(DL!BP$2:BP$402)</f>
        <v>0.93031879475441814</v>
      </c>
      <c r="BQ95">
        <f>DL!BQ95/MAX(DL!BQ$2:BQ$402)</f>
        <v>0.92054027441937192</v>
      </c>
      <c r="BR95">
        <f>DL!BR95/MAX(DL!BR$2:BR$402)</f>
        <v>0.91988738012647664</v>
      </c>
      <c r="BS95">
        <f>DL!BS95/MAX(DL!BS$2:BS$402)</f>
        <v>0.91811060874031647</v>
      </c>
      <c r="BT95">
        <f>DL!BT95/MAX(DL!BT$2:BT$402)</f>
        <v>0.91641075747157719</v>
      </c>
      <c r="BU95">
        <f>DL!BU95/MAX(DL!BU$2:BU$402)</f>
        <v>0.88605016029354788</v>
      </c>
      <c r="BV95">
        <f>DL!BV95/MAX(DL!BV$2:BV$402)</f>
        <v>0.88471292899018816</v>
      </c>
      <c r="BW95">
        <f>DL!BW95/MAX(DL!BW$2:BW$402)</f>
        <v>0.87752873512858176</v>
      </c>
      <c r="BX95">
        <f>DL!BX95/MAX(DL!BX$2:BX$402)</f>
        <v>0.96545284820767563</v>
      </c>
      <c r="BY95">
        <f>DL!BY95/MAX(DL!BY$2:BY$402)</f>
        <v>0.92137540069628621</v>
      </c>
      <c r="BZ95">
        <f>DL!BZ95/MAX(DL!BZ$2:BZ$402)</f>
        <v>0.93380112041595731</v>
      </c>
      <c r="CA95">
        <f>DL!CA95/MAX(DL!CA$2:CA$402)</f>
        <v>0.96546466992612678</v>
      </c>
      <c r="CB95">
        <f>DL!CB95/MAX(DL!CB$2:CB$402)</f>
        <v>0.98535527442366821</v>
      </c>
      <c r="CC95">
        <f>DL!CC95/MAX(DL!CC$2:CC$402)</f>
        <v>0.98390619772544008</v>
      </c>
      <c r="CD95">
        <f>DL!CD95/MAX(DL!CD$2:CD$402)</f>
        <v>0.99211624720508007</v>
      </c>
      <c r="CE95">
        <f>DL!CE95/MAX(DL!CE$2:CE$402)</f>
        <v>0.98275385892261602</v>
      </c>
      <c r="CF95">
        <f>DL!CF95/MAX(DL!CF$2:CF$402)</f>
        <v>0.98276341254231625</v>
      </c>
      <c r="CG95">
        <f>DL!CG95/MAX(DL!CG$2:CG$402)</f>
        <v>0.98854458241869669</v>
      </c>
      <c r="CH95">
        <f>DL!CH95/MAX(DL!CH$2:CH$402)</f>
        <v>0.9908038475242571</v>
      </c>
      <c r="CI95">
        <f>DL!CI95/MAX(DL!CI$2:CI$402)</f>
        <v>0.98671625440195065</v>
      </c>
      <c r="CJ95">
        <f>DL!CJ95/MAX(DL!CJ$2:CJ$402)</f>
        <v>0.98467621496535629</v>
      </c>
      <c r="CK95">
        <f>DL!CK95/MAX(DL!CK$2:CK$402)</f>
        <v>0.98904789260606585</v>
      </c>
      <c r="CL95">
        <f>DL!CL95/MAX(DL!CL$2:CL$402)</f>
        <v>0.98610701706119352</v>
      </c>
      <c r="CM95">
        <f>DL!CM95/MAX(DL!CM$2:CM$402)</f>
        <v>0.98756987859563783</v>
      </c>
      <c r="CN95">
        <f>DL!CN95/MAX(DL!CN$2:CN$402)</f>
        <v>0.98587511796159577</v>
      </c>
      <c r="CO95">
        <f>DL!CO95/MAX(DL!CO$2:CO$402)</f>
        <v>0.98628142779255445</v>
      </c>
      <c r="CP95">
        <f>DL!CP95/MAX(DL!CP$2:CP$402)</f>
        <v>0.99091324340435538</v>
      </c>
      <c r="CQ95">
        <f>DL!CQ95/MAX(DL!CQ$2:CQ$402)</f>
        <v>0.98618809551044129</v>
      </c>
      <c r="CR95">
        <f>DL!CR95/MAX(DL!CR$2:CR$402)</f>
        <v>0.99255162515984841</v>
      </c>
      <c r="CS95">
        <f>DL!CS95/MAX(DL!CS$2:CS$402)</f>
        <v>0.98722828813313412</v>
      </c>
      <c r="CT95">
        <f>DL!CT95/MAX(DL!CT$2:CT$402)</f>
        <v>0.98459132404196203</v>
      </c>
      <c r="CU95">
        <f>DL!CU95/MAX(DL!CU$2:CU$402)</f>
        <v>0.99111485684989542</v>
      </c>
      <c r="CV95">
        <f>DL!CV95/MAX(DL!CV$2:CV$402)</f>
        <v>0.99021289956022063</v>
      </c>
      <c r="CW95">
        <f>DL!CW95/MAX(DL!CW$2:CW$402)</f>
        <v>0.99140007415476705</v>
      </c>
      <c r="CX95">
        <f>DL!CX95/MAX(DL!CX$2:CX$402)</f>
        <v>0.9868085965862986</v>
      </c>
      <c r="CY95">
        <f>DL!CY95/MAX(DL!CY$2:CY$402)</f>
        <v>0.98585824578580195</v>
      </c>
      <c r="CZ95">
        <f>DL!CZ95/MAX(DL!CZ$2:CZ$402)</f>
        <v>0.98559358572612377</v>
      </c>
      <c r="DA95">
        <f>DL!DA95/MAX(DL!DA$2:DA$402)</f>
        <v>0.98941464979869354</v>
      </c>
      <c r="DB95">
        <f>DL!DB95/MAX(DL!DB$2:DB$402)</f>
        <v>0.99194476555905253</v>
      </c>
      <c r="DC95">
        <f>DL!DC95/MAX(DL!DC$2:DC$402)</f>
        <v>0.98856630341798113</v>
      </c>
      <c r="DD95">
        <f>DL!DD95/MAX(DL!DD$2:DD$402)</f>
        <v>0.98838860752612923</v>
      </c>
      <c r="DE95">
        <f>DL!DE95/MAX(DL!DE$2:DE$402)</f>
        <v>0.99005217515352351</v>
      </c>
      <c r="DF95">
        <f>DL!DF95/MAX(DL!DF$2:DF$402)</f>
        <v>0.98974945844317275</v>
      </c>
      <c r="DG95">
        <f>DL!DG95/MAX(DL!DG$2:DG$402)</f>
        <v>0.98922914369114845</v>
      </c>
      <c r="DH95">
        <f>DL!DH95/MAX(DL!DH$2:DH$402)</f>
        <v>0.97650698992614104</v>
      </c>
      <c r="DI95">
        <f>DL!DI95/MAX(DL!DI$2:DI$402)</f>
        <v>0.98820939667944252</v>
      </c>
      <c r="DJ95">
        <f>DL!DJ95/MAX(DL!DJ$2:DJ$402)</f>
        <v>0.9953242188310597</v>
      </c>
      <c r="DK95">
        <f>DL!DK95/MAX(DL!DK$2:DK$402)</f>
        <v>0.98240611638264963</v>
      </c>
      <c r="DL95">
        <f>DL!DL95/MAX(DL!DL$2:DL$402)</f>
        <v>0.9866835425484386</v>
      </c>
      <c r="DM95">
        <f>DL!DM95/MAX(DL!DM$2:DM$402)</f>
        <v>0.99258777533091791</v>
      </c>
      <c r="DN95">
        <f>DL!DN95/MAX(DL!DN$2:DN$402)</f>
        <v>0.9924072264595124</v>
      </c>
      <c r="DO95">
        <f>DL!DO95/MAX(DL!DO$2:DO$402)</f>
        <v>0.99220819685723782</v>
      </c>
      <c r="DP95">
        <f>DL!DP95/MAX(DL!DP$2:DP$402)</f>
        <v>0.96838771793068301</v>
      </c>
      <c r="DQ95">
        <f>DL!DQ95/MAX(DL!DQ$2:DQ$402)</f>
        <v>0.99031219957477856</v>
      </c>
      <c r="DR95">
        <f>DL!DR95/MAX(DL!DR$2:DR$402)</f>
        <v>0.98833112885267715</v>
      </c>
      <c r="DS95">
        <f>DL!DS95/MAX(DL!DS$2:DS$402)</f>
        <v>0.97883962874421726</v>
      </c>
      <c r="DT95">
        <f>DL!DT95/MAX(DL!DT$2:DT$402)</f>
        <v>0.97570999860562346</v>
      </c>
      <c r="DU95">
        <f>DL!DU95/MAX(DL!DU$2:DU$402)</f>
        <v>0.95336012037814355</v>
      </c>
      <c r="DV95">
        <f>DL!DV95/MAX(DL!DV$2:DV$402)</f>
        <v>0.9547894750969208</v>
      </c>
      <c r="DW95">
        <f>DL!DW95/MAX(DL!DW$2:DW$402)</f>
        <v>0.98741999933400515</v>
      </c>
      <c r="DX95">
        <f>DL!DX95/MAX(DL!DX$2:DX$402)</f>
        <v>0.98722864029281543</v>
      </c>
      <c r="DY95">
        <f>DL!DY95/MAX(DL!DY$2:DY$402)</f>
        <v>0.98918164000610131</v>
      </c>
      <c r="DZ95">
        <f>DL!DZ95/MAX(DL!DZ$2:DZ$402)</f>
        <v>0.99015487105205024</v>
      </c>
      <c r="EA95">
        <f>DL!EA95/MAX(DL!EA$2:EA$402)</f>
        <v>0.98559410548003212</v>
      </c>
      <c r="EB95">
        <f>DL!EB95/MAX(DL!EB$2:EB$402)</f>
        <v>0.96391917746509848</v>
      </c>
    </row>
    <row r="96" spans="1:132" x14ac:dyDescent="0.25">
      <c r="A96">
        <v>474</v>
      </c>
      <c r="B96">
        <f>DL!B96/MAX(DL!B$2:B$402)</f>
        <v>0.9019994720528085</v>
      </c>
      <c r="C96">
        <f>DL!C96/MAX(DL!C$2:C$402)</f>
        <v>0.94262956450617319</v>
      </c>
      <c r="D96">
        <f>DL!D96/MAX(DL!D$2:D$402)</f>
        <v>0.97204933390447157</v>
      </c>
      <c r="E96">
        <f>DL!E96/MAX(DL!E$2:E$402)</f>
        <v>0.98863257042863018</v>
      </c>
      <c r="F96">
        <f>DL!F96/MAX(DL!F$2:F$402)</f>
        <v>0.99094227173808824</v>
      </c>
      <c r="G96">
        <f>DL!G96/MAX(DL!G$2:G$402)</f>
        <v>0.98306300887125231</v>
      </c>
      <c r="H96">
        <f>DL!H96/MAX(DL!H$2:H$402)</f>
        <v>0.97573174063129953</v>
      </c>
      <c r="I96">
        <f>DL!I96/MAX(DL!I$2:I$402)</f>
        <v>0.96895620876497457</v>
      </c>
      <c r="J96">
        <f>DL!J96/MAX(DL!J$2:J$402)</f>
        <v>0.96268062187501746</v>
      </c>
      <c r="K96">
        <f>DL!K96/MAX(DL!K$2:K$402)</f>
        <v>0.95693142644041962</v>
      </c>
      <c r="L96">
        <f>DL!L96/MAX(DL!L$2:L$402)</f>
        <v>0.95148491627365861</v>
      </c>
      <c r="M96">
        <f>DL!M96/MAX(DL!M$2:M$402)</f>
        <v>0.94651012437462212</v>
      </c>
      <c r="N96">
        <f>DL!N96/MAX(DL!N$2:N$402)</f>
        <v>0.94195109115553843</v>
      </c>
      <c r="O96">
        <f>DL!O96/MAX(DL!O$2:O$402)</f>
        <v>0.93760418586051197</v>
      </c>
      <c r="P96">
        <f>DL!P96/MAX(DL!P$2:P$402)</f>
        <v>0.93357548178461025</v>
      </c>
      <c r="Q96">
        <f>DL!Q96/MAX(DL!Q$2:Q$402)</f>
        <v>0.92985275854050309</v>
      </c>
      <c r="R96">
        <f>DL!R96/MAX(DL!R$2:R$402)</f>
        <v>0.92640399083925051</v>
      </c>
      <c r="S96">
        <f>DL!S96/MAX(DL!S$2:S$402)</f>
        <v>0.92317049733571932</v>
      </c>
      <c r="T96">
        <f>DL!T96/MAX(DL!T$2:T$402)</f>
        <v>0.92006815734647196</v>
      </c>
      <c r="U96">
        <f>DL!U96/MAX(DL!U$2:U$402)</f>
        <v>0.91717542205927027</v>
      </c>
      <c r="V96">
        <f>DL!V96/MAX(DL!V$2:V$402)</f>
        <v>0.91447266772877844</v>
      </c>
      <c r="W96">
        <f>DL!W96/MAX(DL!W$2:W$402)</f>
        <v>0.91194258399764372</v>
      </c>
      <c r="X96">
        <f>DL!X96/MAX(DL!X$2:X$402)</f>
        <v>0.9095698480576947</v>
      </c>
      <c r="Y96">
        <f>DL!Y96/MAX(DL!Y$2:Y$402)</f>
        <v>0.9073408518407402</v>
      </c>
      <c r="Z96">
        <f>DL!Z96/MAX(DL!Z$2:Z$402)</f>
        <v>0.90523837565753607</v>
      </c>
      <c r="AA96">
        <f>DL!AA96/MAX(DL!AA$2:AA$402)</f>
        <v>0.90318515990885551</v>
      </c>
      <c r="AB96">
        <f>DL!AB96/MAX(DL!AB$2:AB$402)</f>
        <v>0.90124769431352447</v>
      </c>
      <c r="AC96">
        <f>DL!AC96/MAX(DL!AC$2:AC$402)</f>
        <v>0.8994168623887715</v>
      </c>
      <c r="AD96">
        <f>DL!AD96/MAX(DL!AD$2:AD$402)</f>
        <v>0.89768445654197426</v>
      </c>
      <c r="AE96">
        <f>DL!AE96/MAX(DL!AE$2:AE$402)</f>
        <v>0.89604306937963019</v>
      </c>
      <c r="AF96">
        <f>DL!AF96/MAX(DL!AF$2:AF$402)</f>
        <v>0.89448600008328671</v>
      </c>
      <c r="AG96">
        <f>DL!AG96/MAX(DL!AG$2:AG$402)</f>
        <v>0.89300717348817438</v>
      </c>
      <c r="AH96">
        <f>DL!AH96/MAX(DL!AH$2:AH$402)</f>
        <v>0.89160106991295074</v>
      </c>
      <c r="AI96">
        <f>DL!AI96/MAX(DL!AI$2:AI$402)</f>
        <v>0.89026266412259913</v>
      </c>
      <c r="AJ96">
        <f>DL!AJ96/MAX(DL!AJ$2:AJ$402)</f>
        <v>0.88898737207751144</v>
      </c>
      <c r="AK96">
        <f>DL!AK96/MAX(DL!AK$2:AK$402)</f>
        <v>0.88609875452321196</v>
      </c>
      <c r="AL96">
        <f>DL!AL96/MAX(DL!AL$2:AL$402)</f>
        <v>0.88248594545479264</v>
      </c>
      <c r="AM96">
        <f>DL!AM96/MAX(DL!AM$2:AM$402)</f>
        <v>0.87904731336531794</v>
      </c>
      <c r="AN96">
        <f>DL!AN96/MAX(DL!AN$2:AN$402)</f>
        <v>0.87577099508360956</v>
      </c>
      <c r="AO96">
        <f>DL!AO96/MAX(DL!AO$2:AO$402)</f>
        <v>0.87264615739039741</v>
      </c>
      <c r="AP96">
        <f>DL!AP96/MAX(DL!AP$2:AP$402)</f>
        <v>0.86966288928781466</v>
      </c>
      <c r="AQ96">
        <f>DL!AQ96/MAX(DL!AQ$2:AQ$402)</f>
        <v>0.86681210736439962</v>
      </c>
      <c r="AR96">
        <f>DL!AR96/MAX(DL!AR$2:AR$402)</f>
        <v>0.86408547245155765</v>
      </c>
      <c r="AS96">
        <f>DL!AS96/MAX(DL!AS$2:AS$402)</f>
        <v>0.86147531604392391</v>
      </c>
      <c r="AT96">
        <f>DL!AT96/MAX(DL!AT$2:AT$402)</f>
        <v>0.85897457518600362</v>
      </c>
      <c r="AU96">
        <f>DL!AU96/MAX(DL!AU$2:AU$402)</f>
        <v>0.85657673471957663</v>
      </c>
      <c r="AV96">
        <f>DL!AV96/MAX(DL!AV$2:AV$402)</f>
        <v>0.85427577594705817</v>
      </c>
      <c r="AW96">
        <f>DL!AW96/MAX(DL!AW$2:AW$402)</f>
        <v>0.85206613090123606</v>
      </c>
      <c r="AX96">
        <f>DL!AX96/MAX(DL!AX$2:AX$402)</f>
        <v>0.84994264152566223</v>
      </c>
      <c r="AY96">
        <f>DL!AY96/MAX(DL!AY$2:AY$402)</f>
        <v>0.84790052316626818</v>
      </c>
      <c r="AZ96">
        <f>DL!AZ96/MAX(DL!AZ$2:AZ$402)</f>
        <v>0.84593533185642311</v>
      </c>
      <c r="BA96">
        <f>DL!BA96/MAX(DL!BA$2:BA$402)</f>
        <v>0.84404293494706228</v>
      </c>
      <c r="BB96">
        <f>DL!BB96/MAX(DL!BB$2:BB$402)</f>
        <v>0.84221948469268104</v>
      </c>
      <c r="BC96">
        <f>DL!BC96/MAX(DL!BC$2:BC$402)</f>
        <v>0.84046139445455492</v>
      </c>
      <c r="BD96">
        <f>DL!BD96/MAX(DL!BD$2:BD$402)</f>
        <v>0.8387653172259284</v>
      </c>
      <c r="BE96">
        <f>DL!BE96/MAX(DL!BE$2:BE$402)</f>
        <v>0.83712812622109456</v>
      </c>
      <c r="BF96">
        <f>DL!BF96/MAX(DL!BF$2:BF$402)</f>
        <v>0.83554689730238896</v>
      </c>
      <c r="BG96">
        <f>DL!BG96/MAX(DL!BG$2:BG$402)</f>
        <v>0.83401889304677279</v>
      </c>
      <c r="BH96">
        <f>DL!BH96/MAX(DL!BH$2:BH$402)</f>
        <v>0.83254154827762306</v>
      </c>
      <c r="BI96">
        <f>DL!BI96/MAX(DL!BI$2:BI$402)</f>
        <v>0.83111245690808844</v>
      </c>
      <c r="BJ96">
        <f>DL!BJ96/MAX(DL!BJ$2:BJ$402)</f>
        <v>0.82972935996042407</v>
      </c>
      <c r="BK96">
        <f>DL!BK96/MAX(DL!BK$2:BK$402)</f>
        <v>0.97380336088228814</v>
      </c>
      <c r="BL96">
        <f>DL!BL96/MAX(DL!BL$2:BL$402)</f>
        <v>0.96819644403966176</v>
      </c>
      <c r="BM96">
        <f>DL!BM96/MAX(DL!BM$2:BM$402)</f>
        <v>0.95771559564224751</v>
      </c>
      <c r="BN96">
        <f>DL!BN96/MAX(DL!BN$2:BN$402)</f>
        <v>0.94818415621649821</v>
      </c>
      <c r="BO96">
        <f>DL!BO96/MAX(DL!BO$2:BO$402)</f>
        <v>0.93791039604093573</v>
      </c>
      <c r="BP96">
        <f>DL!BP96/MAX(DL!BP$2:BP$402)</f>
        <v>0.92882606666033218</v>
      </c>
      <c r="BQ96">
        <f>DL!BQ96/MAX(DL!BQ$2:BQ$402)</f>
        <v>0.91908581232409481</v>
      </c>
      <c r="BR96">
        <f>DL!BR96/MAX(DL!BR$2:BR$402)</f>
        <v>0.91657617315314377</v>
      </c>
      <c r="BS96">
        <f>DL!BS96/MAX(DL!BS$2:BS$402)</f>
        <v>0.91815264051917367</v>
      </c>
      <c r="BT96">
        <f>DL!BT96/MAX(DL!BT$2:BT$402)</f>
        <v>0.91391994072977034</v>
      </c>
      <c r="BU96">
        <f>DL!BU96/MAX(DL!BU$2:BU$402)</f>
        <v>0.88551199528619484</v>
      </c>
      <c r="BV96">
        <f>DL!BV96/MAX(DL!BV$2:BV$402)</f>
        <v>0.88285288483726854</v>
      </c>
      <c r="BW96">
        <f>DL!BW96/MAX(DL!BW$2:BW$402)</f>
        <v>0.87663884026450545</v>
      </c>
      <c r="BX96">
        <f>DL!BX96/MAX(DL!BX$2:BX$402)</f>
        <v>0.96667627939252854</v>
      </c>
      <c r="BY96">
        <f>DL!BY96/MAX(DL!BY$2:BY$402)</f>
        <v>0.9213914865702445</v>
      </c>
      <c r="BZ96">
        <f>DL!BZ96/MAX(DL!BZ$2:BZ$402)</f>
        <v>0.93377032955263939</v>
      </c>
      <c r="CA96">
        <f>DL!CA96/MAX(DL!CA$2:CA$402)</f>
        <v>0.96712238121923122</v>
      </c>
      <c r="CB96">
        <f>DL!CB96/MAX(DL!CB$2:CB$402)</f>
        <v>0.98844163030589494</v>
      </c>
      <c r="CC96">
        <f>DL!CC96/MAX(DL!CC$2:CC$402)</f>
        <v>0.98928966994476486</v>
      </c>
      <c r="CD96">
        <f>DL!CD96/MAX(DL!CD$2:CD$402)</f>
        <v>0.995453217470185</v>
      </c>
      <c r="CE96">
        <f>DL!CE96/MAX(DL!CE$2:CE$402)</f>
        <v>0.98695117366059781</v>
      </c>
      <c r="CF96">
        <f>DL!CF96/MAX(DL!CF$2:CF$402)</f>
        <v>0.98868128531881294</v>
      </c>
      <c r="CG96">
        <f>DL!CG96/MAX(DL!CG$2:CG$402)</f>
        <v>0.99290725918713774</v>
      </c>
      <c r="CH96">
        <f>DL!CH96/MAX(DL!CH$2:CH$402)</f>
        <v>0.99466062571066294</v>
      </c>
      <c r="CI96">
        <f>DL!CI96/MAX(DL!CI$2:CI$402)</f>
        <v>0.99183090349025871</v>
      </c>
      <c r="CJ96">
        <f>DL!CJ96/MAX(DL!CJ$2:CJ$402)</f>
        <v>0.99045164113952877</v>
      </c>
      <c r="CK96">
        <f>DL!CK96/MAX(DL!CK$2:CK$402)</f>
        <v>0.99277871781388183</v>
      </c>
      <c r="CL96">
        <f>DL!CL96/MAX(DL!CL$2:CL$402)</f>
        <v>0.99157779494142861</v>
      </c>
      <c r="CM96">
        <f>DL!CM96/MAX(DL!CM$2:CM$402)</f>
        <v>0.9921828279425986</v>
      </c>
      <c r="CN96">
        <f>DL!CN96/MAX(DL!CN$2:CN$402)</f>
        <v>0.99139048504302463</v>
      </c>
      <c r="CO96">
        <f>DL!CO96/MAX(DL!CO$2:CO$402)</f>
        <v>0.99144927604106481</v>
      </c>
      <c r="CP96">
        <f>DL!CP96/MAX(DL!CP$2:CP$402)</f>
        <v>0.99453339607305702</v>
      </c>
      <c r="CQ96">
        <f>DL!CQ96/MAX(DL!CQ$2:CQ$402)</f>
        <v>0.9917725442735833</v>
      </c>
      <c r="CR96">
        <f>DL!CR96/MAX(DL!CR$2:CR$402)</f>
        <v>0.99586567721476316</v>
      </c>
      <c r="CS96">
        <f>DL!CS96/MAX(DL!CS$2:CS$402)</f>
        <v>0.9923972127761912</v>
      </c>
      <c r="CT96">
        <f>DL!CT96/MAX(DL!CT$2:CT$402)</f>
        <v>0.98869643534736584</v>
      </c>
      <c r="CU96">
        <f>DL!CU96/MAX(DL!CU$2:CU$402)</f>
        <v>0.99492848217840013</v>
      </c>
      <c r="CV96">
        <f>DL!CV96/MAX(DL!CV$2:CV$402)</f>
        <v>0.9939869966600744</v>
      </c>
      <c r="CW96">
        <f>DL!CW96/MAX(DL!CW$2:CW$402)</f>
        <v>0.99452511848892355</v>
      </c>
      <c r="CX96">
        <f>DL!CX96/MAX(DL!CX$2:CX$402)</f>
        <v>0.98951396334909936</v>
      </c>
      <c r="CY96">
        <f>DL!CY96/MAX(DL!CY$2:CY$402)</f>
        <v>0.99057002963641494</v>
      </c>
      <c r="CZ96">
        <f>DL!CZ96/MAX(DL!CZ$2:CZ$402)</f>
        <v>0.99089672836985165</v>
      </c>
      <c r="DA96">
        <f>DL!DA96/MAX(DL!DA$2:DA$402)</f>
        <v>0.99378685067040196</v>
      </c>
      <c r="DB96">
        <f>DL!DB96/MAX(DL!DB$2:DB$402)</f>
        <v>0.99507252675678737</v>
      </c>
      <c r="DC96">
        <f>DL!DC96/MAX(DL!DC$2:DC$402)</f>
        <v>0.99331801238618755</v>
      </c>
      <c r="DD96">
        <f>DL!DD96/MAX(DL!DD$2:DD$402)</f>
        <v>0.99292853511945023</v>
      </c>
      <c r="DE96">
        <f>DL!DE96/MAX(DL!DE$2:DE$402)</f>
        <v>0.99391284265508406</v>
      </c>
      <c r="DF96">
        <f>DL!DF96/MAX(DL!DF$2:DF$402)</f>
        <v>0.99390933243597523</v>
      </c>
      <c r="DG96">
        <f>DL!DG96/MAX(DL!DG$2:DG$402)</f>
        <v>0.9935611294970671</v>
      </c>
      <c r="DH96">
        <f>DL!DH96/MAX(DL!DH$2:DH$402)</f>
        <v>0.97982610446958174</v>
      </c>
      <c r="DI96">
        <f>DL!DI96/MAX(DL!DI$2:DI$402)</f>
        <v>0.99298608109680764</v>
      </c>
      <c r="DJ96">
        <f>DL!DJ96/MAX(DL!DJ$2:DJ$402)</f>
        <v>0.99729324243930972</v>
      </c>
      <c r="DK96">
        <f>DL!DK96/MAX(DL!DK$2:DK$402)</f>
        <v>0.98565745174037578</v>
      </c>
      <c r="DL96">
        <f>DL!DL96/MAX(DL!DL$2:DL$402)</f>
        <v>0.98760576475144801</v>
      </c>
      <c r="DM96">
        <f>DL!DM96/MAX(DL!DM$2:DM$402)</f>
        <v>0.99334700666396247</v>
      </c>
      <c r="DN96">
        <f>DL!DN96/MAX(DL!DN$2:DN$402)</f>
        <v>0.9936323863120281</v>
      </c>
      <c r="DO96">
        <f>DL!DO96/MAX(DL!DO$2:DO$402)</f>
        <v>0.995491439115329</v>
      </c>
      <c r="DP96">
        <f>DL!DP96/MAX(DL!DP$2:DP$402)</f>
        <v>0.97164400532242379</v>
      </c>
      <c r="DQ96">
        <f>DL!DQ96/MAX(DL!DQ$2:DQ$402)</f>
        <v>0.99418222283882096</v>
      </c>
      <c r="DR96">
        <f>DL!DR96/MAX(DL!DR$2:DR$402)</f>
        <v>0.9928234829349466</v>
      </c>
      <c r="DS96">
        <f>DL!DS96/MAX(DL!DS$2:DS$402)</f>
        <v>0.98140307606844357</v>
      </c>
      <c r="DT96">
        <f>DL!DT96/MAX(DL!DT$2:DT$402)</f>
        <v>0.97599705164566131</v>
      </c>
      <c r="DU96">
        <f>DL!DU96/MAX(DL!DU$2:DU$402)</f>
        <v>0.95245879731728911</v>
      </c>
      <c r="DV96">
        <f>DL!DV96/MAX(DL!DV$2:DV$402)</f>
        <v>0.95434849541016209</v>
      </c>
      <c r="DW96">
        <f>DL!DW96/MAX(DL!DW$2:DW$402)</f>
        <v>0.98943530343593367</v>
      </c>
      <c r="DX96">
        <f>DL!DX96/MAX(DL!DX$2:DX$402)</f>
        <v>0.98911525793446475</v>
      </c>
      <c r="DY96">
        <f>DL!DY96/MAX(DL!DY$2:DY$402)</f>
        <v>0.99196495140054497</v>
      </c>
      <c r="DZ96">
        <f>DL!DZ96/MAX(DL!DZ$2:DZ$402)</f>
        <v>0.99364243989747669</v>
      </c>
      <c r="EA96">
        <f>DL!EA96/MAX(DL!EA$2:EA$402)</f>
        <v>0.98911906564597762</v>
      </c>
      <c r="EB96">
        <f>DL!EB96/MAX(DL!EB$2:EB$402)</f>
        <v>0.96402317542266813</v>
      </c>
    </row>
    <row r="97" spans="1:132" x14ac:dyDescent="0.25">
      <c r="A97">
        <v>475</v>
      </c>
      <c r="B97">
        <f>DL!B97/MAX(DL!B$2:B$402)</f>
        <v>0.90683061127415809</v>
      </c>
      <c r="C97">
        <f>DL!C97/MAX(DL!C$2:C$402)</f>
        <v>0.94707499224480618</v>
      </c>
      <c r="D97">
        <f>DL!D97/MAX(DL!D$2:D$402)</f>
        <v>0.97606081692715252</v>
      </c>
      <c r="E97">
        <f>DL!E97/MAX(DL!E$2:E$402)</f>
        <v>0.99217680857304036</v>
      </c>
      <c r="F97">
        <f>DL!F97/MAX(DL!F$2:F$402)</f>
        <v>0.99400100507459499</v>
      </c>
      <c r="G97">
        <f>DL!G97/MAX(DL!G$2:G$402)</f>
        <v>0.98564670324966297</v>
      </c>
      <c r="H97">
        <f>DL!H97/MAX(DL!H$2:H$402)</f>
        <v>0.97788419570236529</v>
      </c>
      <c r="I97">
        <f>DL!I97/MAX(DL!I$2:I$402)</f>
        <v>0.97071654259824192</v>
      </c>
      <c r="J97">
        <f>DL!J97/MAX(DL!J$2:J$402)</f>
        <v>0.96408358229558933</v>
      </c>
      <c r="K97">
        <f>DL!K97/MAX(DL!K$2:K$402)</f>
        <v>0.95800675829493154</v>
      </c>
      <c r="L97">
        <f>DL!L97/MAX(DL!L$2:L$402)</f>
        <v>0.95226027051752593</v>
      </c>
      <c r="M97">
        <f>DL!M97/MAX(DL!M$2:M$402)</f>
        <v>0.94701027095520562</v>
      </c>
      <c r="N97">
        <f>DL!N97/MAX(DL!N$2:N$402)</f>
        <v>0.94219803221130716</v>
      </c>
      <c r="O97">
        <f>DL!O97/MAX(DL!O$2:O$402)</f>
        <v>0.9376175343975115</v>
      </c>
      <c r="P97">
        <f>DL!P97/MAX(DL!P$2:P$402)</f>
        <v>0.93337285995459729</v>
      </c>
      <c r="Q97">
        <f>DL!Q97/MAX(DL!Q$2:Q$402)</f>
        <v>0.92944997976849475</v>
      </c>
      <c r="R97">
        <f>DL!R97/MAX(DL!R$2:R$402)</f>
        <v>0.92581528528754198</v>
      </c>
      <c r="S97">
        <f>DL!S97/MAX(DL!S$2:S$402)</f>
        <v>0.92240873445373095</v>
      </c>
      <c r="T97">
        <f>DL!T97/MAX(DL!T$2:T$402)</f>
        <v>0.91914506510195093</v>
      </c>
      <c r="U97">
        <f>DL!U97/MAX(DL!U$2:U$402)</f>
        <v>0.91610158232975858</v>
      </c>
      <c r="V97">
        <f>DL!V97/MAX(DL!V$2:V$402)</f>
        <v>0.91325770579476051</v>
      </c>
      <c r="W97">
        <f>DL!W97/MAX(DL!W$2:W$402)</f>
        <v>0.91059527675740282</v>
      </c>
      <c r="X97">
        <f>DL!X97/MAX(DL!X$2:X$402)</f>
        <v>0.90809821771795485</v>
      </c>
      <c r="Y97">
        <f>DL!Y97/MAX(DL!Y$2:Y$402)</f>
        <v>0.90575224731784898</v>
      </c>
      <c r="Z97">
        <f>DL!Z97/MAX(DL!Z$2:Z$402)</f>
        <v>0.90353955310425438</v>
      </c>
      <c r="AA97">
        <f>DL!AA97/MAX(DL!AA$2:AA$402)</f>
        <v>0.90138246961872925</v>
      </c>
      <c r="AB97">
        <f>DL!AB97/MAX(DL!AB$2:AB$402)</f>
        <v>0.89934686424521526</v>
      </c>
      <c r="AC97">
        <f>DL!AC97/MAX(DL!AC$2:AC$402)</f>
        <v>0.8974231806547297</v>
      </c>
      <c r="AD97">
        <f>DL!AD97/MAX(DL!AD$2:AD$402)</f>
        <v>0.89560281400472164</v>
      </c>
      <c r="AE97">
        <f>DL!AE97/MAX(DL!AE$2:AE$402)</f>
        <v>0.89387799731990925</v>
      </c>
      <c r="AF97">
        <f>DL!AF97/MAX(DL!AF$2:AF$402)</f>
        <v>0.89224170359808208</v>
      </c>
      <c r="AG97">
        <f>DL!AG97/MAX(DL!AG$2:AG$402)</f>
        <v>0.89068756117764114</v>
      </c>
      <c r="AH97">
        <f>DL!AH97/MAX(DL!AH$2:AH$402)</f>
        <v>0.88920978033277542</v>
      </c>
      <c r="AI97">
        <f>DL!AI97/MAX(DL!AI$2:AI$402)</f>
        <v>0.88780308940929986</v>
      </c>
      <c r="AJ97">
        <f>DL!AJ97/MAX(DL!AJ$2:AJ$402)</f>
        <v>0.88646267909623822</v>
      </c>
      <c r="AK97">
        <f>DL!AK97/MAX(DL!AK$2:AK$402)</f>
        <v>0.88351677655999794</v>
      </c>
      <c r="AL97">
        <f>DL!AL97/MAX(DL!AL$2:AL$402)</f>
        <v>0.87985201650554312</v>
      </c>
      <c r="AM97">
        <f>DL!AM97/MAX(DL!AM$2:AM$402)</f>
        <v>0.87636398449254271</v>
      </c>
      <c r="AN97">
        <f>DL!AN97/MAX(DL!AN$2:AN$402)</f>
        <v>0.87304064029930295</v>
      </c>
      <c r="AO97">
        <f>DL!AO97/MAX(DL!AO$2:AO$402)</f>
        <v>0.86987098932543094</v>
      </c>
      <c r="AP97">
        <f>DL!AP97/MAX(DL!AP$2:AP$402)</f>
        <v>0.8668449731900012</v>
      </c>
      <c r="AQ97">
        <f>DL!AQ97/MAX(DL!AQ$2:AQ$402)</f>
        <v>0.86395337363246605</v>
      </c>
      <c r="AR97">
        <f>DL!AR97/MAX(DL!AR$2:AR$402)</f>
        <v>0.86118772788313502</v>
      </c>
      <c r="AS97">
        <f>DL!AS97/MAX(DL!AS$2:AS$402)</f>
        <v>0.85854025395108369</v>
      </c>
      <c r="AT97">
        <f>DL!AT97/MAX(DL!AT$2:AT$402)</f>
        <v>0.8560037845110785</v>
      </c>
      <c r="AU97">
        <f>DL!AU97/MAX(DL!AU$2:AU$402)</f>
        <v>0.85357170826633599</v>
      </c>
      <c r="AV97">
        <f>DL!AV97/MAX(DL!AV$2:AV$402)</f>
        <v>0.85123791782726754</v>
      </c>
      <c r="AW97">
        <f>DL!AW97/MAX(DL!AW$2:AW$402)</f>
        <v>0.84899676328377904</v>
      </c>
      <c r="AX97">
        <f>DL!AX97/MAX(DL!AX$2:AX$402)</f>
        <v>0.84684301076439827</v>
      </c>
      <c r="AY97">
        <f>DL!AY97/MAX(DL!AY$2:AY$402)</f>
        <v>0.8447718053733333</v>
      </c>
      <c r="AZ97">
        <f>DL!AZ97/MAX(DL!AZ$2:AZ$402)</f>
        <v>0.842778637979539</v>
      </c>
      <c r="BA97">
        <f>DL!BA97/MAX(DL!BA$2:BA$402)</f>
        <v>0.84085931540238035</v>
      </c>
      <c r="BB97">
        <f>DL!BB97/MAX(DL!BB$2:BB$402)</f>
        <v>0.83900993359859544</v>
      </c>
      <c r="BC97">
        <f>DL!BC97/MAX(DL!BC$2:BC$402)</f>
        <v>0.83722685350663117</v>
      </c>
      <c r="BD97">
        <f>DL!BD97/MAX(DL!BD$2:BD$402)</f>
        <v>0.83550667924849475</v>
      </c>
      <c r="BE97">
        <f>DL!BE97/MAX(DL!BE$2:BE$402)</f>
        <v>0.83384623842702965</v>
      </c>
      <c r="BF97">
        <f>DL!BF97/MAX(DL!BF$2:BF$402)</f>
        <v>0.83224256428913668</v>
      </c>
      <c r="BG97">
        <f>DL!BG97/MAX(DL!BG$2:BG$402)</f>
        <v>0.83069287955354965</v>
      </c>
      <c r="BH97">
        <f>DL!BH97/MAX(DL!BH$2:BH$402)</f>
        <v>0.82919458172608074</v>
      </c>
      <c r="BI97">
        <f>DL!BI97/MAX(DL!BI$2:BI$402)</f>
        <v>0.82774522974633391</v>
      </c>
      <c r="BJ97">
        <f>DL!BJ97/MAX(DL!BJ$2:BJ$402)</f>
        <v>0.82634253182821205</v>
      </c>
      <c r="BK97">
        <f>DL!BK97/MAX(DL!BK$2:BK$402)</f>
        <v>0.9730038640533738</v>
      </c>
      <c r="BL97">
        <f>DL!BL97/MAX(DL!BL$2:BL$402)</f>
        <v>0.96796347591295484</v>
      </c>
      <c r="BM97">
        <f>DL!BM97/MAX(DL!BM$2:BM$402)</f>
        <v>0.95746884719564229</v>
      </c>
      <c r="BN97">
        <f>DL!BN97/MAX(DL!BN$2:BN$402)</f>
        <v>0.95040032732142776</v>
      </c>
      <c r="BO97">
        <f>DL!BO97/MAX(DL!BO$2:BO$402)</f>
        <v>0.93737101387952149</v>
      </c>
      <c r="BP97">
        <f>DL!BP97/MAX(DL!BP$2:BP$402)</f>
        <v>0.92779235859899578</v>
      </c>
      <c r="BQ97">
        <f>DL!BQ97/MAX(DL!BQ$2:BQ$402)</f>
        <v>0.91817484202103639</v>
      </c>
      <c r="BR97">
        <f>DL!BR97/MAX(DL!BR$2:BR$402)</f>
        <v>0.91261253284419552</v>
      </c>
      <c r="BS97">
        <f>DL!BS97/MAX(DL!BS$2:BS$402)</f>
        <v>0.91852617224739819</v>
      </c>
      <c r="BT97">
        <f>DL!BT97/MAX(DL!BT$2:BT$402)</f>
        <v>0.91132182825290586</v>
      </c>
      <c r="BU97">
        <f>DL!BU97/MAX(DL!BU$2:BU$402)</f>
        <v>0.8854835901232575</v>
      </c>
      <c r="BV97">
        <f>DL!BV97/MAX(DL!BV$2:BV$402)</f>
        <v>0.88119421954060506</v>
      </c>
      <c r="BW97">
        <f>DL!BW97/MAX(DL!BW$2:BW$402)</f>
        <v>0.87659537497811058</v>
      </c>
      <c r="BX97">
        <f>DL!BX97/MAX(DL!BX$2:BX$402)</f>
        <v>0.96801285200036469</v>
      </c>
      <c r="BY97">
        <f>DL!BY97/MAX(DL!BY$2:BY$402)</f>
        <v>0.9218345330476917</v>
      </c>
      <c r="BZ97">
        <f>DL!BZ97/MAX(DL!BZ$2:BZ$402)</f>
        <v>0.93385264409027358</v>
      </c>
      <c r="CA97">
        <f>DL!CA97/MAX(DL!CA$2:CA$402)</f>
        <v>0.96903876044523396</v>
      </c>
      <c r="CB97">
        <f>DL!CB97/MAX(DL!CB$2:CB$402)</f>
        <v>0.99104011760066846</v>
      </c>
      <c r="CC97">
        <f>DL!CC97/MAX(DL!CC$2:CC$402)</f>
        <v>0.99497283900391797</v>
      </c>
      <c r="CD97">
        <f>DL!CD97/MAX(DL!CD$2:CD$402)</f>
        <v>0.99846380496032472</v>
      </c>
      <c r="CE97">
        <f>DL!CE97/MAX(DL!CE$2:CE$402)</f>
        <v>0.99109540432079579</v>
      </c>
      <c r="CF97">
        <f>DL!CF97/MAX(DL!CF$2:CF$402)</f>
        <v>0.9948285394006039</v>
      </c>
      <c r="CG97">
        <f>DL!CG97/MAX(DL!CG$2:CG$402)</f>
        <v>0.99750449951956377</v>
      </c>
      <c r="CH97">
        <f>DL!CH97/MAX(DL!CH$2:CH$402)</f>
        <v>0.99820136213730559</v>
      </c>
      <c r="CI97">
        <f>DL!CI97/MAX(DL!CI$2:CI$402)</f>
        <v>0.99715904461752969</v>
      </c>
      <c r="CJ97">
        <f>DL!CJ97/MAX(DL!CJ$2:CJ$402)</f>
        <v>0.99666415657019647</v>
      </c>
      <c r="CK97">
        <f>DL!CK97/MAX(DL!CK$2:CK$402)</f>
        <v>0.99614344093287921</v>
      </c>
      <c r="CL97">
        <f>DL!CL97/MAX(DL!CL$2:CL$402)</f>
        <v>0.99727764590966161</v>
      </c>
      <c r="CM97">
        <f>DL!CM97/MAX(DL!CM$2:CM$402)</f>
        <v>0.99695620075851543</v>
      </c>
      <c r="CN97">
        <f>DL!CN97/MAX(DL!CN$2:CN$402)</f>
        <v>0.99720463938163439</v>
      </c>
      <c r="CO97">
        <f>DL!CO97/MAX(DL!CO$2:CO$402)</f>
        <v>0.99703082262104548</v>
      </c>
      <c r="CP97">
        <f>DL!CP97/MAX(DL!CP$2:CP$402)</f>
        <v>0.99827011971351298</v>
      </c>
      <c r="CQ97">
        <f>DL!CQ97/MAX(DL!CQ$2:CQ$402)</f>
        <v>0.99781130150625685</v>
      </c>
      <c r="CR97">
        <f>DL!CR97/MAX(DL!CR$2:CR$402)</f>
        <v>0.99881695801286152</v>
      </c>
      <c r="CS97">
        <f>DL!CS97/MAX(DL!CS$2:CS$402)</f>
        <v>0.99758025157916008</v>
      </c>
      <c r="CT97">
        <f>DL!CT97/MAX(DL!CT$2:CT$402)</f>
        <v>0.99287979022529438</v>
      </c>
      <c r="CU97">
        <f>DL!CU97/MAX(DL!CU$2:CU$402)</f>
        <v>0.99835722990152354</v>
      </c>
      <c r="CV97">
        <f>DL!CV97/MAX(DL!CV$2:CV$402)</f>
        <v>0.99771491500448706</v>
      </c>
      <c r="CW97">
        <f>DL!CW97/MAX(DL!CW$2:CW$402)</f>
        <v>0.99753674580102369</v>
      </c>
      <c r="CX97">
        <f>DL!CX97/MAX(DL!CX$2:CX$402)</f>
        <v>0.99200482910247567</v>
      </c>
      <c r="CY97">
        <f>DL!CY97/MAX(DL!CY$2:CY$402)</f>
        <v>0.99544668644719969</v>
      </c>
      <c r="CZ97">
        <f>DL!CZ97/MAX(DL!CZ$2:CZ$402)</f>
        <v>0.99678225338595816</v>
      </c>
      <c r="DA97">
        <f>DL!DA97/MAX(DL!DA$2:DA$402)</f>
        <v>0.99797295342116532</v>
      </c>
      <c r="DB97">
        <f>DL!DB97/MAX(DL!DB$2:DB$402)</f>
        <v>0.998611930570104</v>
      </c>
      <c r="DC97">
        <f>DL!DC97/MAX(DL!DC$2:DC$402)</f>
        <v>0.99817167393346851</v>
      </c>
      <c r="DD97">
        <f>DL!DD97/MAX(DL!DD$2:DD$402)</f>
        <v>0.99756197494964605</v>
      </c>
      <c r="DE97">
        <f>DL!DE97/MAX(DL!DE$2:DE$402)</f>
        <v>0.99782263030130713</v>
      </c>
      <c r="DF97">
        <f>DL!DF97/MAX(DL!DF$2:DF$402)</f>
        <v>0.99795128418329759</v>
      </c>
      <c r="DG97">
        <f>DL!DG97/MAX(DL!DG$2:DG$402)</f>
        <v>0.99796071305789991</v>
      </c>
      <c r="DH97">
        <f>DL!DH97/MAX(DL!DH$2:DH$402)</f>
        <v>0.98333728137758447</v>
      </c>
      <c r="DI97">
        <f>DL!DI97/MAX(DL!DI$2:DI$402)</f>
        <v>0.99795443798900296</v>
      </c>
      <c r="DJ97">
        <f>DL!DJ97/MAX(DL!DJ$2:DJ$402)</f>
        <v>0.99877882868723389</v>
      </c>
      <c r="DK97">
        <f>DL!DK97/MAX(DL!DK$2:DK$402)</f>
        <v>0.98918298667746485</v>
      </c>
      <c r="DL97">
        <f>DL!DL97/MAX(DL!DL$2:DL$402)</f>
        <v>0.98806726894203756</v>
      </c>
      <c r="DM97">
        <f>DL!DM97/MAX(DL!DM$2:DM$402)</f>
        <v>0.99342815079880209</v>
      </c>
      <c r="DN97">
        <f>DL!DN97/MAX(DL!DN$2:DN$402)</f>
        <v>0.99463361943656137</v>
      </c>
      <c r="DO97">
        <f>DL!DO97/MAX(DL!DO$2:DO$402)</f>
        <v>0.99885366179474766</v>
      </c>
      <c r="DP97">
        <f>DL!DP97/MAX(DL!DP$2:DP$402)</f>
        <v>0.97513272093584924</v>
      </c>
      <c r="DQ97">
        <f>DL!DQ97/MAX(DL!DQ$2:DQ$402)</f>
        <v>0.99807645425153502</v>
      </c>
      <c r="DR97">
        <f>DL!DR97/MAX(DL!DR$2:DR$402)</f>
        <v>0.99756231355607805</v>
      </c>
      <c r="DS97">
        <f>DL!DS97/MAX(DL!DS$2:DS$402)</f>
        <v>0.98422945341578782</v>
      </c>
      <c r="DT97">
        <f>DL!DT97/MAX(DL!DT$2:DT$402)</f>
        <v>0.97668492384215844</v>
      </c>
      <c r="DU97">
        <f>DL!DU97/MAX(DL!DU$2:DU$402)</f>
        <v>0.95172469675340576</v>
      </c>
      <c r="DV97">
        <f>DL!DV97/MAX(DL!DV$2:DV$402)</f>
        <v>0.95466508257641736</v>
      </c>
      <c r="DW97">
        <f>DL!DW97/MAX(DL!DW$2:DW$402)</f>
        <v>0.99253767798046588</v>
      </c>
      <c r="DX97">
        <f>DL!DX97/MAX(DL!DX$2:DX$402)</f>
        <v>0.99167806350258059</v>
      </c>
      <c r="DY97">
        <f>DL!DY97/MAX(DL!DY$2:DY$402)</f>
        <v>0.99479881667634884</v>
      </c>
      <c r="DZ97">
        <f>DL!DZ97/MAX(DL!DZ$2:DZ$402)</f>
        <v>0.99662789794786422</v>
      </c>
      <c r="EA97">
        <f>DL!EA97/MAX(DL!EA$2:EA$402)</f>
        <v>0.9926921196501427</v>
      </c>
      <c r="EB97">
        <f>DL!EB97/MAX(DL!EB$2:EB$402)</f>
        <v>0.96386313960291814</v>
      </c>
    </row>
    <row r="98" spans="1:132" x14ac:dyDescent="0.25">
      <c r="A98">
        <v>476</v>
      </c>
      <c r="B98">
        <f>DL!B98/MAX(DL!B$2:B$402)</f>
        <v>0.9113135373760437</v>
      </c>
      <c r="C98">
        <f>DL!C98/MAX(DL!C$2:C$402)</f>
        <v>0.95116438467873798</v>
      </c>
      <c r="D98">
        <f>DL!D98/MAX(DL!D$2:D$402)</f>
        <v>0.97971507613110653</v>
      </c>
      <c r="E98">
        <f>DL!E98/MAX(DL!E$2:E$402)</f>
        <v>0.9953688675926029</v>
      </c>
      <c r="F98">
        <f>DL!F98/MAX(DL!F$2:F$402)</f>
        <v>0.99671840917474852</v>
      </c>
      <c r="G98">
        <f>DL!G98/MAX(DL!G$2:G$402)</f>
        <v>0.98790350507513092</v>
      </c>
      <c r="H98">
        <f>DL!H98/MAX(DL!H$2:H$402)</f>
        <v>0.97972373438304972</v>
      </c>
      <c r="I98">
        <f>DL!I98/MAX(DL!I$2:I$402)</f>
        <v>0.97217733958421293</v>
      </c>
      <c r="J98">
        <f>DL!J98/MAX(DL!J$2:J$402)</f>
        <v>0.96519973319379648</v>
      </c>
      <c r="K98">
        <f>DL!K98/MAX(DL!K$2:K$402)</f>
        <v>0.95880735533002115</v>
      </c>
      <c r="L98">
        <f>DL!L98/MAX(DL!L$2:L$402)</f>
        <v>0.95277232038704474</v>
      </c>
      <c r="M98">
        <f>DL!M98/MAX(DL!M$2:M$402)</f>
        <v>0.94725786180978966</v>
      </c>
      <c r="N98">
        <f>DL!N98/MAX(DL!N$2:N$402)</f>
        <v>0.94220252184615261</v>
      </c>
      <c r="O98">
        <f>DL!O98/MAX(DL!O$2:O$402)</f>
        <v>0.93739796963562927</v>
      </c>
      <c r="P98">
        <f>DL!P98/MAX(DL!P$2:P$402)</f>
        <v>0.93294629704709031</v>
      </c>
      <c r="Q98">
        <f>DL!Q98/MAX(DL!Q$2:Q$402)</f>
        <v>0.92883169937684029</v>
      </c>
      <c r="R98">
        <f>DL!R98/MAX(DL!R$2:R$402)</f>
        <v>0.92501902245517875</v>
      </c>
      <c r="S98">
        <f>DL!S98/MAX(DL!S$2:S$402)</f>
        <v>0.92144690563316545</v>
      </c>
      <c r="T98">
        <f>DL!T98/MAX(DL!T$2:T$402)</f>
        <v>0.91802899025701545</v>
      </c>
      <c r="U98">
        <f>DL!U98/MAX(DL!U$2:U$402)</f>
        <v>0.91484144402890644</v>
      </c>
      <c r="V98">
        <f>DL!V98/MAX(DL!V$2:V$402)</f>
        <v>0.91186275889465229</v>
      </c>
      <c r="W98">
        <f>DL!W98/MAX(DL!W$2:W$402)</f>
        <v>0.90907395434781058</v>
      </c>
      <c r="X98">
        <f>DL!X98/MAX(DL!X$2:X$402)</f>
        <v>0.90645822268331133</v>
      </c>
      <c r="Y98">
        <f>DL!Y98/MAX(DL!Y$2:Y$402)</f>
        <v>0.9040006317594258</v>
      </c>
      <c r="Z98">
        <f>DL!Z98/MAX(DL!Z$2:Z$402)</f>
        <v>0.90168279792834416</v>
      </c>
      <c r="AA98">
        <f>DL!AA98/MAX(DL!AA$2:AA$402)</f>
        <v>0.89942668005563065</v>
      </c>
      <c r="AB98">
        <f>DL!AB98/MAX(DL!AB$2:AB$402)</f>
        <v>0.89729752708161192</v>
      </c>
      <c r="AC98">
        <f>DL!AC98/MAX(DL!AC$2:AC$402)</f>
        <v>0.89528535905597606</v>
      </c>
      <c r="AD98">
        <f>DL!AD98/MAX(DL!AD$2:AD$402)</f>
        <v>0.89338118880156536</v>
      </c>
      <c r="AE98">
        <f>DL!AE98/MAX(DL!AE$2:AE$402)</f>
        <v>0.89157690348299823</v>
      </c>
      <c r="AF98">
        <f>DL!AF98/MAX(DL!AF$2:AF$402)</f>
        <v>0.88986516254836445</v>
      </c>
      <c r="AG98">
        <f>DL!AG98/MAX(DL!AG$2:AG$402)</f>
        <v>0.88823930948229579</v>
      </c>
      <c r="AH98">
        <f>DL!AH98/MAX(DL!AH$2:AH$402)</f>
        <v>0.88669329525441454</v>
      </c>
      <c r="AI98">
        <f>DL!AI98/MAX(DL!AI$2:AI$402)</f>
        <v>0.88522161170783109</v>
      </c>
      <c r="AJ98">
        <f>DL!AJ98/MAX(DL!AJ$2:AJ$402)</f>
        <v>0.88381923342549451</v>
      </c>
      <c r="AK98">
        <f>DL!AK98/MAX(DL!AK$2:AK$402)</f>
        <v>0.88081928048062486</v>
      </c>
      <c r="AL98">
        <f>DL!AL98/MAX(DL!AL$2:AL$402)</f>
        <v>0.87710576698641407</v>
      </c>
      <c r="AM98">
        <f>DL!AM98/MAX(DL!AM$2:AM$402)</f>
        <v>0.87357138438847204</v>
      </c>
      <c r="AN98">
        <f>DL!AN98/MAX(DL!AN$2:AN$402)</f>
        <v>0.87020392508666022</v>
      </c>
      <c r="AO98">
        <f>DL!AO98/MAX(DL!AO$2:AO$402)</f>
        <v>0.86699224196997382</v>
      </c>
      <c r="AP98">
        <f>DL!AP98/MAX(DL!AP$2:AP$402)</f>
        <v>0.86392613742307633</v>
      </c>
      <c r="AQ98">
        <f>DL!AQ98/MAX(DL!AQ$2:AQ$402)</f>
        <v>0.86099626583365296</v>
      </c>
      <c r="AR98">
        <f>DL!AR98/MAX(DL!AR$2:AR$402)</f>
        <v>0.85819404773945929</v>
      </c>
      <c r="AS98">
        <f>DL!AS98/MAX(DL!AS$2:AS$402)</f>
        <v>0.85551159403937516</v>
      </c>
      <c r="AT98">
        <f>DL!AT98/MAX(DL!AT$2:AT$402)</f>
        <v>0.85294163893012043</v>
      </c>
      <c r="AU98">
        <f>DL!AU98/MAX(DL!AU$2:AU$402)</f>
        <v>0.85047748042854365</v>
      </c>
      <c r="AV98">
        <f>DL!AV98/MAX(DL!AV$2:AV$402)</f>
        <v>0.84811292750524492</v>
      </c>
      <c r="AW98">
        <f>DL!AW98/MAX(DL!AW$2:AW$402)</f>
        <v>0.84584225299481064</v>
      </c>
      <c r="AX98">
        <f>DL!AX98/MAX(DL!AX$2:AX$402)</f>
        <v>0.84366015156540863</v>
      </c>
      <c r="AY98">
        <f>DL!AY98/MAX(DL!AY$2:AY$402)</f>
        <v>0.8415617021298164</v>
      </c>
      <c r="AZ98">
        <f>DL!AZ98/MAX(DL!AZ$2:AZ$402)</f>
        <v>0.83954233416417723</v>
      </c>
      <c r="BA98">
        <f>DL!BA98/MAX(DL!BA$2:BA$402)</f>
        <v>0.83759779747235696</v>
      </c>
      <c r="BB98">
        <f>DL!BB98/MAX(DL!BB$2:BB$402)</f>
        <v>0.83572413499479536</v>
      </c>
      <c r="BC98">
        <f>DL!BC98/MAX(DL!BC$2:BC$402)</f>
        <v>0.83391765831288034</v>
      </c>
      <c r="BD98">
        <f>DL!BD98/MAX(DL!BD$2:BD$402)</f>
        <v>0.83217492554460615</v>
      </c>
      <c r="BE98">
        <f>DL!BE98/MAX(DL!BE$2:BE$402)</f>
        <v>0.83049272136560282</v>
      </c>
      <c r="BF98">
        <f>DL!BF98/MAX(DL!BF$2:BF$402)</f>
        <v>0.82886803892272121</v>
      </c>
      <c r="BG98">
        <f>DL!BG98/MAX(DL!BG$2:BG$402)</f>
        <v>0.8272980634358561</v>
      </c>
      <c r="BH98">
        <f>DL!BH98/MAX(DL!BH$2:BH$402)</f>
        <v>0.82578015730836862</v>
      </c>
      <c r="BI98">
        <f>DL!BI98/MAX(DL!BI$2:BI$402)</f>
        <v>0.82431184658784584</v>
      </c>
      <c r="BJ98">
        <f>DL!BJ98/MAX(DL!BJ$2:BJ$402)</f>
        <v>0.82289080863754616</v>
      </c>
      <c r="BK98">
        <f>DL!BK98/MAX(DL!BK$2:BK$402)</f>
        <v>0.97078735646058267</v>
      </c>
      <c r="BL98">
        <f>DL!BL98/MAX(DL!BL$2:BL$402)</f>
        <v>0.96659580960136549</v>
      </c>
      <c r="BM98">
        <f>DL!BM98/MAX(DL!BM$2:BM$402)</f>
        <v>0.95665000365684494</v>
      </c>
      <c r="BN98">
        <f>DL!BN98/MAX(DL!BN$2:BN$402)</f>
        <v>0.94924708102240096</v>
      </c>
      <c r="BO98">
        <f>DL!BO98/MAX(DL!BO$2:BO$402)</f>
        <v>0.93631569587153163</v>
      </c>
      <c r="BP98">
        <f>DL!BP98/MAX(DL!BP$2:BP$402)</f>
        <v>0.9259214407088312</v>
      </c>
      <c r="BQ98">
        <f>DL!BQ98/MAX(DL!BQ$2:BQ$402)</f>
        <v>0.91635637014758897</v>
      </c>
      <c r="BR98">
        <f>DL!BR98/MAX(DL!BR$2:BR$402)</f>
        <v>0.90931327658712868</v>
      </c>
      <c r="BS98">
        <f>DL!BS98/MAX(DL!BS$2:BS$402)</f>
        <v>0.91693391892155929</v>
      </c>
      <c r="BT98">
        <f>DL!BT98/MAX(DL!BT$2:BT$402)</f>
        <v>0.90805469508848036</v>
      </c>
      <c r="BU98">
        <f>DL!BU98/MAX(DL!BU$2:BU$402)</f>
        <v>0.88337190023141787</v>
      </c>
      <c r="BV98">
        <f>DL!BV98/MAX(DL!BV$2:BV$402)</f>
        <v>0.87820506110276841</v>
      </c>
      <c r="BW98">
        <f>DL!BW98/MAX(DL!BW$2:BW$402)</f>
        <v>0.87484351649689829</v>
      </c>
      <c r="BX98">
        <f>DL!BX98/MAX(DL!BX$2:BX$402)</f>
        <v>0.96848758050934525</v>
      </c>
      <c r="BY98">
        <f>DL!BY98/MAX(DL!BY$2:BY$402)</f>
        <v>0.9206338993927522</v>
      </c>
      <c r="BZ98">
        <f>DL!BZ98/MAX(DL!BZ$2:BZ$402)</f>
        <v>0.93282540688685056</v>
      </c>
      <c r="CA98">
        <f>DL!CA98/MAX(DL!CA$2:CA$402)</f>
        <v>0.97026109943500938</v>
      </c>
      <c r="CB98">
        <f>DL!CB98/MAX(DL!CB$2:CB$402)</f>
        <v>0.99392065145144359</v>
      </c>
      <c r="CC98">
        <f>DL!CC98/MAX(DL!CC$2:CC$402)</f>
        <v>0.99856255015454998</v>
      </c>
      <c r="CD98">
        <f>DL!CD98/MAX(DL!CD$2:CD$402)</f>
        <v>1</v>
      </c>
      <c r="CE98">
        <f>DL!CE98/MAX(DL!CE$2:CE$402)</f>
        <v>0.99473688530246074</v>
      </c>
      <c r="CF98">
        <f>DL!CF98/MAX(DL!CF$2:CF$402)</f>
        <v>0.99871790480061562</v>
      </c>
      <c r="CG98">
        <f>DL!CG98/MAX(DL!CG$2:CG$402)</f>
        <v>1</v>
      </c>
      <c r="CH98">
        <f>DL!CH98/MAX(DL!CH$2:CH$402)</f>
        <v>1</v>
      </c>
      <c r="CI98">
        <f>DL!CI98/MAX(DL!CI$2:CI$402)</f>
        <v>1</v>
      </c>
      <c r="CJ98">
        <f>DL!CJ98/MAX(DL!CJ$2:CJ$402)</f>
        <v>1</v>
      </c>
      <c r="CK98">
        <f>DL!CK98/MAX(DL!CK$2:CK$402)</f>
        <v>0.99851053635511033</v>
      </c>
      <c r="CL98">
        <f>DL!CL98/MAX(DL!CL$2:CL$402)</f>
        <v>1</v>
      </c>
      <c r="CM98">
        <f>DL!CM98/MAX(DL!CM$2:CM$402)</f>
        <v>0.9997615409283418</v>
      </c>
      <c r="CN98">
        <f>DL!CN98/MAX(DL!CN$2:CN$402)</f>
        <v>1</v>
      </c>
      <c r="CO98">
        <f>DL!CO98/MAX(DL!CO$2:CO$402)</f>
        <v>1</v>
      </c>
      <c r="CP98">
        <f>DL!CP98/MAX(DL!CP$2:CP$402)</f>
        <v>1</v>
      </c>
      <c r="CQ98">
        <f>DL!CQ98/MAX(DL!CQ$2:CQ$402)</f>
        <v>1</v>
      </c>
      <c r="CR98">
        <f>DL!CR98/MAX(DL!CR$2:CR$402)</f>
        <v>1</v>
      </c>
      <c r="CS98">
        <f>DL!CS98/MAX(DL!CS$2:CS$402)</f>
        <v>1</v>
      </c>
      <c r="CT98">
        <f>DL!CT98/MAX(DL!CT$2:CT$402)</f>
        <v>0.99625113580249791</v>
      </c>
      <c r="CU98">
        <f>DL!CU98/MAX(DL!CU$2:CU$402)</f>
        <v>1</v>
      </c>
      <c r="CV98">
        <f>DL!CV98/MAX(DL!CV$2:CV$402)</f>
        <v>0.99987797220344354</v>
      </c>
      <c r="CW98">
        <f>DL!CW98/MAX(DL!CW$2:CW$402)</f>
        <v>0.9983730353063226</v>
      </c>
      <c r="CX98">
        <f>DL!CX98/MAX(DL!CX$2:CX$402)</f>
        <v>0.99320282557061945</v>
      </c>
      <c r="CY98">
        <f>DL!CY98/MAX(DL!CY$2:CY$402)</f>
        <v>0.99861086607592742</v>
      </c>
      <c r="CZ98">
        <f>DL!CZ98/MAX(DL!CZ$2:CZ$402)</f>
        <v>1</v>
      </c>
      <c r="DA98">
        <f>DL!DA98/MAX(DL!DA$2:DA$402)</f>
        <v>1</v>
      </c>
      <c r="DB98">
        <f>DL!DB98/MAX(DL!DB$2:DB$402)</f>
        <v>1</v>
      </c>
      <c r="DC98">
        <f>DL!DC98/MAX(DL!DC$2:DC$402)</f>
        <v>1</v>
      </c>
      <c r="DD98">
        <f>DL!DD98/MAX(DL!DD$2:DD$402)</f>
        <v>1</v>
      </c>
      <c r="DE98">
        <f>DL!DE98/MAX(DL!DE$2:DE$402)</f>
        <v>1</v>
      </c>
      <c r="DF98">
        <f>DL!DF98/MAX(DL!DF$2:DF$402)</f>
        <v>1</v>
      </c>
      <c r="DG98">
        <f>DL!DG98/MAX(DL!DG$2:DG$402)</f>
        <v>1</v>
      </c>
      <c r="DH98">
        <f>DL!DH98/MAX(DL!DH$2:DH$402)</f>
        <v>0.98486988359529493</v>
      </c>
      <c r="DI98">
        <f>DL!DI98/MAX(DL!DI$2:DI$402)</f>
        <v>1</v>
      </c>
      <c r="DJ98">
        <f>DL!DJ98/MAX(DL!DJ$2:DJ$402)</f>
        <v>0.99973479970349732</v>
      </c>
      <c r="DK98">
        <f>DL!DK98/MAX(DL!DK$2:DK$402)</f>
        <v>0.99041940699344078</v>
      </c>
      <c r="DL98">
        <f>DL!DL98/MAX(DL!DL$2:DL$402)</f>
        <v>0.98881833665874541</v>
      </c>
      <c r="DM98">
        <f>DL!DM98/MAX(DL!DM$2:DM$402)</f>
        <v>0.99435516623292508</v>
      </c>
      <c r="DN98">
        <f>DL!DN98/MAX(DL!DN$2:DN$402)</f>
        <v>0.99525913380079245</v>
      </c>
      <c r="DO98">
        <f>DL!DO98/MAX(DL!DO$2:DO$402)</f>
        <v>0.99988240906277392</v>
      </c>
      <c r="DP98">
        <f>DL!DP98/MAX(DL!DP$2:DP$402)</f>
        <v>0.97642203189398691</v>
      </c>
      <c r="DQ98">
        <f>DL!DQ98/MAX(DL!DQ$2:DQ$402)</f>
        <v>1</v>
      </c>
      <c r="DR98">
        <f>DL!DR98/MAX(DL!DR$2:DR$402)</f>
        <v>1</v>
      </c>
      <c r="DS98">
        <f>DL!DS98/MAX(DL!DS$2:DS$402)</f>
        <v>0.98529965299131972</v>
      </c>
      <c r="DT98">
        <f>DL!DT98/MAX(DL!DT$2:DT$402)</f>
        <v>0.97748610289739735</v>
      </c>
      <c r="DU98">
        <f>DL!DU98/MAX(DL!DU$2:DU$402)</f>
        <v>0.951038408904605</v>
      </c>
      <c r="DV98">
        <f>DL!DV98/MAX(DL!DV$2:DV$402)</f>
        <v>0.95519827533558832</v>
      </c>
      <c r="DW98">
        <f>DL!DW98/MAX(DL!DW$2:DW$402)</f>
        <v>0.9962002106927772</v>
      </c>
      <c r="DX98">
        <f>DL!DX98/MAX(DL!DX$2:DX$402)</f>
        <v>0.99596879507269276</v>
      </c>
      <c r="DY98">
        <f>DL!DY98/MAX(DL!DY$2:DY$402)</f>
        <v>0.99768254949198498</v>
      </c>
      <c r="DZ98">
        <f>DL!DZ98/MAX(DL!DZ$2:DZ$402)</f>
        <v>0.99843865126100073</v>
      </c>
      <c r="EA98">
        <f>DL!EA98/MAX(DL!EA$2:EA$402)</f>
        <v>0.99641866189610739</v>
      </c>
      <c r="EB98">
        <f>DL!EB98/MAX(DL!EB$2:EB$402)</f>
        <v>0.96345878345078073</v>
      </c>
    </row>
    <row r="99" spans="1:132" x14ac:dyDescent="0.25">
      <c r="A99">
        <v>477</v>
      </c>
      <c r="B99">
        <f>DL!B99/MAX(DL!B$2:B$402)</f>
        <v>0.91519039870820285</v>
      </c>
      <c r="C99">
        <f>DL!C99/MAX(DL!C$2:C$402)</f>
        <v>0.95462690346773693</v>
      </c>
      <c r="D99">
        <f>DL!D99/MAX(DL!D$2:D$402)</f>
        <v>0.98273277407909709</v>
      </c>
      <c r="E99">
        <f>DL!E99/MAX(DL!E$2:E$402)</f>
        <v>0.99792554947224987</v>
      </c>
      <c r="F99">
        <f>DL!F99/MAX(DL!F$2:F$402)</f>
        <v>0.99881217594121574</v>
      </c>
      <c r="G99">
        <f>DL!G99/MAX(DL!G$2:G$402)</f>
        <v>0.98955531256846374</v>
      </c>
      <c r="H99">
        <f>DL!H99/MAX(DL!H$2:H$402)</f>
        <v>0.98097654229353604</v>
      </c>
      <c r="I99">
        <f>DL!I99/MAX(DL!I$2:I$402)</f>
        <v>0.9730690414707327</v>
      </c>
      <c r="J99">
        <f>DL!J99/MAX(DL!J$2:J$402)</f>
        <v>0.96576368138200541</v>
      </c>
      <c r="K99">
        <f>DL!K99/MAX(DL!K$2:K$402)</f>
        <v>0.95907184987178795</v>
      </c>
      <c r="L99">
        <f>DL!L99/MAX(DL!L$2:L$402)</f>
        <v>0.95276360029673424</v>
      </c>
      <c r="M99">
        <f>DL!M99/MAX(DL!M$2:M$402)</f>
        <v>0.94699914204040492</v>
      </c>
      <c r="N99">
        <f>DL!N99/MAX(DL!N$2:N$402)</f>
        <v>0.94171432650269737</v>
      </c>
      <c r="O99">
        <f>DL!O99/MAX(DL!O$2:O$402)</f>
        <v>0.93669863639869333</v>
      </c>
      <c r="P99">
        <f>DL!P99/MAX(DL!P$2:P$402)</f>
        <v>0.93205214119053648</v>
      </c>
      <c r="Q99">
        <f>DL!Q99/MAX(DL!Q$2:Q$402)</f>
        <v>0.92775729616208424</v>
      </c>
      <c r="R99">
        <f>DL!R99/MAX(DL!R$2:R$402)</f>
        <v>0.92377744862975197</v>
      </c>
      <c r="S99">
        <f>DL!S99/MAX(DL!S$2:S$402)</f>
        <v>0.92004997884860418</v>
      </c>
      <c r="T99">
        <f>DL!T99/MAX(DL!T$2:T$402)</f>
        <v>0.91648750093973752</v>
      </c>
      <c r="U99">
        <f>DL!U99/MAX(DL!U$2:U$402)</f>
        <v>0.91316503739796961</v>
      </c>
      <c r="V99">
        <f>DL!V99/MAX(DL!V$2:V$402)</f>
        <v>0.91006019023093854</v>
      </c>
      <c r="W99">
        <f>DL!W99/MAX(DL!W$2:W$402)</f>
        <v>0.90715319216016888</v>
      </c>
      <c r="X99">
        <f>DL!X99/MAX(DL!X$2:X$402)</f>
        <v>0.9044265376189472</v>
      </c>
      <c r="Y99">
        <f>DL!Y99/MAX(DL!Y$2:Y$402)</f>
        <v>0.90186467352917454</v>
      </c>
      <c r="Z99">
        <f>DL!Z99/MAX(DL!Z$2:Z$402)</f>
        <v>0.89944867468917622</v>
      </c>
      <c r="AA99">
        <f>DL!AA99/MAX(DL!AA$2:AA$402)</f>
        <v>0.8971001768111766</v>
      </c>
      <c r="AB99">
        <f>DL!AB99/MAX(DL!AB$2:AB$402)</f>
        <v>0.89488380163345227</v>
      </c>
      <c r="AC99">
        <f>DL!AC99/MAX(DL!AC$2:AC$402)</f>
        <v>0.89278916741184644</v>
      </c>
      <c r="AD99">
        <f>DL!AD99/MAX(DL!AD$2:AD$402)</f>
        <v>0.89080692474002754</v>
      </c>
      <c r="AE99">
        <f>DL!AE99/MAX(DL!AE$2:AE$402)</f>
        <v>0.88892863345184814</v>
      </c>
      <c r="AF99">
        <f>DL!AF99/MAX(DL!AF$2:AF$402)</f>
        <v>0.8871466565337498</v>
      </c>
      <c r="AG99">
        <f>DL!AG99/MAX(DL!AG$2:AG$402)</f>
        <v>0.88545406838723906</v>
      </c>
      <c r="AH99">
        <f>DL!AH99/MAX(DL!AH$2:AH$402)</f>
        <v>0.88384457524400861</v>
      </c>
      <c r="AI99">
        <f>DL!AI99/MAX(DL!AI$2:AI$402)</f>
        <v>0.88231244591061131</v>
      </c>
      <c r="AJ99">
        <f>DL!AJ99/MAX(DL!AJ$2:AJ$402)</f>
        <v>0.88085245132389867</v>
      </c>
      <c r="AK99">
        <f>DL!AK99/MAX(DL!AK$2:AK$402)</f>
        <v>0.87780321720507493</v>
      </c>
      <c r="AL99">
        <f>DL!AL99/MAX(DL!AL$2:AL$402)</f>
        <v>0.8740458100954015</v>
      </c>
      <c r="AM99">
        <f>DL!AM99/MAX(DL!AM$2:AM$402)</f>
        <v>0.87046971184164079</v>
      </c>
      <c r="AN99">
        <f>DL!AN99/MAX(DL!AN$2:AN$402)</f>
        <v>0.8670625621153526</v>
      </c>
      <c r="AO99">
        <f>DL!AO99/MAX(DL!AO$2:AO$402)</f>
        <v>0.86381307473345625</v>
      </c>
      <c r="AP99">
        <f>DL!AP99/MAX(DL!AP$2:AP$402)</f>
        <v>0.86071092519331871</v>
      </c>
      <c r="AQ99">
        <f>DL!AQ99/MAX(DL!AQ$2:AQ$402)</f>
        <v>0.85774665189294841</v>
      </c>
      <c r="AR99">
        <f>DL!AR99/MAX(DL!AR$2:AR$402)</f>
        <v>0.85491156914901256</v>
      </c>
      <c r="AS99">
        <f>DL!AS99/MAX(DL!AS$2:AS$402)</f>
        <v>0.85219769041495363</v>
      </c>
      <c r="AT99">
        <f>DL!AT99/MAX(DL!AT$2:AT$402)</f>
        <v>0.84959766034225148</v>
      </c>
      <c r="AU99">
        <f>DL!AU99/MAX(DL!AU$2:AU$402)</f>
        <v>0.84710469452896542</v>
      </c>
      <c r="AV99">
        <f>DL!AV99/MAX(DL!AV$2:AV$402)</f>
        <v>0.84471252596789714</v>
      </c>
      <c r="AW99">
        <f>DL!AW99/MAX(DL!AW$2:AW$402)</f>
        <v>0.84241535734820894</v>
      </c>
      <c r="AX99">
        <f>DL!AX99/MAX(DL!AX$2:AX$402)</f>
        <v>0.84020781848345871</v>
      </c>
      <c r="AY99">
        <f>DL!AY99/MAX(DL!AY$2:AY$402)</f>
        <v>0.8380849282397187</v>
      </c>
      <c r="AZ99">
        <f>DL!AZ99/MAX(DL!AZ$2:AZ$402)</f>
        <v>0.83604206042285789</v>
      </c>
      <c r="BA99">
        <f>DL!BA99/MAX(DL!BA$2:BA$402)</f>
        <v>0.83407491315661808</v>
      </c>
      <c r="BB99">
        <f>DL!BB99/MAX(DL!BB$2:BB$402)</f>
        <v>0.83217948134499775</v>
      </c>
      <c r="BC99">
        <f>DL!BC99/MAX(DL!BC$2:BC$402)</f>
        <v>0.83035203186529782</v>
      </c>
      <c r="BD99">
        <f>DL!BD99/MAX(DL!BD$2:BD$402)</f>
        <v>0.82858908118353103</v>
      </c>
      <c r="BE99">
        <f>DL!BE99/MAX(DL!BE$2:BE$402)</f>
        <v>0.8268873751227499</v>
      </c>
      <c r="BF99">
        <f>DL!BF99/MAX(DL!BF$2:BF$402)</f>
        <v>0.82524387054839132</v>
      </c>
      <c r="BG99">
        <f>DL!BG99/MAX(DL!BG$2:BG$402)</f>
        <v>0.82365571876361965</v>
      </c>
      <c r="BH99">
        <f>DL!BH99/MAX(DL!BH$2:BH$402)</f>
        <v>0.82212025043266901</v>
      </c>
      <c r="BI99">
        <f>DL!BI99/MAX(DL!BI$2:BI$402)</f>
        <v>0.82063496187183937</v>
      </c>
      <c r="BJ99">
        <f>DL!BJ99/MAX(DL!BJ$2:BJ$402)</f>
        <v>0.81919750256666668</v>
      </c>
      <c r="BK99">
        <f>DL!BK99/MAX(DL!BK$2:BK$402)</f>
        <v>0.96672265892391906</v>
      </c>
      <c r="BL99">
        <f>DL!BL99/MAX(DL!BL$2:BL$402)</f>
        <v>0.96374817021683035</v>
      </c>
      <c r="BM99">
        <f>DL!BM99/MAX(DL!BM$2:BM$402)</f>
        <v>0.95508498343168902</v>
      </c>
      <c r="BN99">
        <f>DL!BN99/MAX(DL!BN$2:BN$402)</f>
        <v>0.94369914449136816</v>
      </c>
      <c r="BO99">
        <f>DL!BO99/MAX(DL!BO$2:BO$402)</f>
        <v>0.93458744899974588</v>
      </c>
      <c r="BP99">
        <f>DL!BP99/MAX(DL!BP$2:BP$402)</f>
        <v>0.92295856019848721</v>
      </c>
      <c r="BQ99">
        <f>DL!BQ99/MAX(DL!BQ$2:BQ$402)</f>
        <v>0.91335425498843903</v>
      </c>
      <c r="BR99">
        <f>DL!BR99/MAX(DL!BR$2:BR$402)</f>
        <v>0.90688056838660525</v>
      </c>
      <c r="BS99">
        <f>DL!BS99/MAX(DL!BS$2:BS$402)</f>
        <v>0.91277771600457103</v>
      </c>
      <c r="BT99">
        <f>DL!BT99/MAX(DL!BT$2:BT$402)</f>
        <v>0.90391496635984847</v>
      </c>
      <c r="BU99">
        <f>DL!BU99/MAX(DL!BU$2:BU$402)</f>
        <v>0.87854300734837487</v>
      </c>
      <c r="BV99">
        <f>DL!BV99/MAX(DL!BV$2:BV$402)</f>
        <v>0.87348055660646406</v>
      </c>
      <c r="BW99">
        <f>DL!BW99/MAX(DL!BW$2:BW$402)</f>
        <v>0.87086342150309071</v>
      </c>
      <c r="BX99">
        <f>DL!BX99/MAX(DL!BX$2:BX$402)</f>
        <v>0.96783821621868593</v>
      </c>
      <c r="BY99">
        <f>DL!BY99/MAX(DL!BY$2:BY$402)</f>
        <v>0.91728943368724625</v>
      </c>
      <c r="BZ99">
        <f>DL!BZ99/MAX(DL!BZ$2:BZ$402)</f>
        <v>0.93035099481201344</v>
      </c>
      <c r="CA99">
        <f>DL!CA99/MAX(DL!CA$2:CA$402)</f>
        <v>0.9705782101668643</v>
      </c>
      <c r="CB99">
        <f>DL!CB99/MAX(DL!CB$2:CB$402)</f>
        <v>0.99716905520256749</v>
      </c>
      <c r="CC99">
        <f>DL!CC99/MAX(DL!CC$2:CC$402)</f>
        <v>0.99942178955926209</v>
      </c>
      <c r="CD99">
        <f>DL!CD99/MAX(DL!CD$2:CD$402)</f>
        <v>0.99961316285832735</v>
      </c>
      <c r="CE99">
        <f>DL!CE99/MAX(DL!CE$2:CE$402)</f>
        <v>0.997722635979295</v>
      </c>
      <c r="CF99">
        <f>DL!CF99/MAX(DL!CF$2:CF$402)</f>
        <v>0.99966233339252331</v>
      </c>
      <c r="CG99">
        <f>DL!CG99/MAX(DL!CG$2:CG$402)</f>
        <v>0.99975422669615654</v>
      </c>
      <c r="CH99">
        <f>DL!CH99/MAX(DL!CH$2:CH$402)</f>
        <v>0.9995264398461513</v>
      </c>
      <c r="CI99">
        <f>DL!CI99/MAX(DL!CI$2:CI$402)</f>
        <v>0.9995969491975939</v>
      </c>
      <c r="CJ99">
        <f>DL!CJ99/MAX(DL!CJ$2:CJ$402)</f>
        <v>0.99958383504757076</v>
      </c>
      <c r="CK99">
        <f>DL!CK99/MAX(DL!CK$2:CK$402)</f>
        <v>0.9995764380786718</v>
      </c>
      <c r="CL99">
        <f>DL!CL99/MAX(DL!CL$2:CL$402)</f>
        <v>0.99883884104449472</v>
      </c>
      <c r="CM99">
        <f>DL!CM99/MAX(DL!CM$2:CM$402)</f>
        <v>1</v>
      </c>
      <c r="CN99">
        <f>DL!CN99/MAX(DL!CN$2:CN$402)</f>
        <v>0.99885798460218589</v>
      </c>
      <c r="CO99">
        <f>DL!CO99/MAX(DL!CO$2:CO$402)</f>
        <v>0.99956189593122302</v>
      </c>
      <c r="CP99">
        <f>DL!CP99/MAX(DL!CP$2:CP$402)</f>
        <v>0.99911237885299076</v>
      </c>
      <c r="CQ99">
        <f>DL!CQ99/MAX(DL!CQ$2:CQ$402)</f>
        <v>0.99716711360114219</v>
      </c>
      <c r="CR99">
        <f>DL!CR99/MAX(DL!CR$2:CR$402)</f>
        <v>0.9988767495636427</v>
      </c>
      <c r="CS99">
        <f>DL!CS99/MAX(DL!CS$2:CS$402)</f>
        <v>0.99881562230803134</v>
      </c>
      <c r="CT99">
        <f>DL!CT99/MAX(DL!CT$2:CT$402)</f>
        <v>0.99856338750253604</v>
      </c>
      <c r="CU99">
        <f>DL!CU99/MAX(DL!CU$2:CU$402)</f>
        <v>0.9993133411555376</v>
      </c>
      <c r="CV99">
        <f>DL!CV99/MAX(DL!CV$2:CV$402)</f>
        <v>1</v>
      </c>
      <c r="CW99">
        <f>DL!CW99/MAX(DL!CW$2:CW$402)</f>
        <v>0.99637205810799767</v>
      </c>
      <c r="CX99">
        <f>DL!CX99/MAX(DL!CX$2:CX$402)</f>
        <v>0.99271454831904482</v>
      </c>
      <c r="CY99">
        <f>DL!CY99/MAX(DL!CY$2:CY$402)</f>
        <v>0.99954148249705599</v>
      </c>
      <c r="CZ99">
        <f>DL!CZ99/MAX(DL!CZ$2:CZ$402)</f>
        <v>0.99973819561779276</v>
      </c>
      <c r="DA99">
        <f>DL!DA99/MAX(DL!DA$2:DA$402)</f>
        <v>0.99921101581399585</v>
      </c>
      <c r="DB99">
        <f>DL!DB99/MAX(DL!DB$2:DB$402)</f>
        <v>0.99858211010010112</v>
      </c>
      <c r="DC99">
        <f>DL!DC99/MAX(DL!DC$2:DC$402)</f>
        <v>0.99788241771152442</v>
      </c>
      <c r="DD99">
        <f>DL!DD99/MAX(DL!DD$2:DD$402)</f>
        <v>0.99957457219443258</v>
      </c>
      <c r="DE99">
        <f>DL!DE99/MAX(DL!DE$2:DE$402)</f>
        <v>0.9999177979926448</v>
      </c>
      <c r="DF99">
        <f>DL!DF99/MAX(DL!DF$2:DF$402)</f>
        <v>0.99944896238035619</v>
      </c>
      <c r="DG99">
        <f>DL!DG99/MAX(DL!DG$2:DG$402)</f>
        <v>0.99896078070455496</v>
      </c>
      <c r="DH99">
        <f>DL!DH99/MAX(DL!DH$2:DH$402)</f>
        <v>0.98382185485451568</v>
      </c>
      <c r="DI99">
        <f>DL!DI99/MAX(DL!DI$2:DI$402)</f>
        <v>0.99823339611564676</v>
      </c>
      <c r="DJ99">
        <f>DL!DJ99/MAX(DL!DJ$2:DJ$402)</f>
        <v>1</v>
      </c>
      <c r="DK99">
        <f>DL!DK99/MAX(DL!DK$2:DK$402)</f>
        <v>0.98867016288756893</v>
      </c>
      <c r="DL99">
        <f>DL!DL99/MAX(DL!DL$2:DL$402)</f>
        <v>0.98994707856870723</v>
      </c>
      <c r="DM99">
        <f>DL!DM99/MAX(DL!DM$2:DM$402)</f>
        <v>0.99638544133802776</v>
      </c>
      <c r="DN99">
        <f>DL!DN99/MAX(DL!DN$2:DN$402)</f>
        <v>0.99539460274532165</v>
      </c>
      <c r="DO99">
        <f>DL!DO99/MAX(DL!DO$2:DO$402)</f>
        <v>0.9978676326685082</v>
      </c>
      <c r="DP99">
        <f>DL!DP99/MAX(DL!DP$2:DP$402)</f>
        <v>0.97484268605006563</v>
      </c>
      <c r="DQ99">
        <f>DL!DQ99/MAX(DL!DQ$2:DQ$402)</f>
        <v>0.99935320435090669</v>
      </c>
      <c r="DR99">
        <f>DL!DR99/MAX(DL!DR$2:DR$402)</f>
        <v>0.99943633201803705</v>
      </c>
      <c r="DS99">
        <f>DL!DS99/MAX(DL!DS$2:DS$402)</f>
        <v>0.98407929121033777</v>
      </c>
      <c r="DT99">
        <f>DL!DT99/MAX(DL!DT$2:DT$402)</f>
        <v>0.97653005645892133</v>
      </c>
      <c r="DU99">
        <f>DL!DU99/MAX(DL!DU$2:DU$402)</f>
        <v>0.94876997158852838</v>
      </c>
      <c r="DV99">
        <f>DL!DV99/MAX(DL!DV$2:DV$402)</f>
        <v>0.95407656510765326</v>
      </c>
      <c r="DW99">
        <f>DL!DW99/MAX(DL!DW$2:DW$402)</f>
        <v>0.99847581838412292</v>
      </c>
      <c r="DX99">
        <f>DL!DX99/MAX(DL!DX$2:DX$402)</f>
        <v>1</v>
      </c>
      <c r="DY99">
        <f>DL!DY99/MAX(DL!DY$2:DY$402)</f>
        <v>1</v>
      </c>
      <c r="DZ99">
        <f>DL!DZ99/MAX(DL!DZ$2:DZ$402)</f>
        <v>1</v>
      </c>
      <c r="EA99">
        <f>DL!EA99/MAX(DL!EA$2:EA$402)</f>
        <v>1</v>
      </c>
      <c r="EB99">
        <f>DL!EB99/MAX(DL!EB$2:EB$402)</f>
        <v>0.9622642418491959</v>
      </c>
    </row>
    <row r="100" spans="1:132" x14ac:dyDescent="0.25">
      <c r="A100">
        <v>478</v>
      </c>
      <c r="B100">
        <f>DL!B100/MAX(DL!B$2:B$402)</f>
        <v>0.9182033465324223</v>
      </c>
      <c r="C100">
        <f>DL!C100/MAX(DL!C$2:C$402)</f>
        <v>0.95719171317779717</v>
      </c>
      <c r="D100">
        <f>DL!D100/MAX(DL!D$2:D$402)</f>
        <v>0.98483457620795867</v>
      </c>
      <c r="E100">
        <f>DL!E100/MAX(DL!E$2:E$402)</f>
        <v>0.99956365901051436</v>
      </c>
      <c r="F100">
        <f>DL!F100/MAX(DL!F$2:F$402)</f>
        <v>1</v>
      </c>
      <c r="G100">
        <f>DL!G100/MAX(DL!G$2:G$402)</f>
        <v>0.99032402656687535</v>
      </c>
      <c r="H100">
        <f>DL!H100/MAX(DL!H$2:H$402)</f>
        <v>0.98136880757536105</v>
      </c>
      <c r="I100">
        <f>DL!I100/MAX(DL!I$2:I$402)</f>
        <v>0.97312209244220504</v>
      </c>
      <c r="J100">
        <f>DL!J100/MAX(DL!J$2:J$402)</f>
        <v>0.96551003603312258</v>
      </c>
      <c r="K100">
        <f>DL!K100/MAX(DL!K$2:K$402)</f>
        <v>0.95853887653837822</v>
      </c>
      <c r="L100">
        <f>DL!L100/MAX(DL!L$2:L$402)</f>
        <v>0.95197664689100703</v>
      </c>
      <c r="M100">
        <f>DL!M100/MAX(DL!M$2:M$402)</f>
        <v>0.94598035892278454</v>
      </c>
      <c r="N100">
        <f>DL!N100/MAX(DL!N$2:N$402)</f>
        <v>0.94048321474624796</v>
      </c>
      <c r="O100">
        <f>DL!O100/MAX(DL!O$2:O$402)</f>
        <v>0.93527268158636512</v>
      </c>
      <c r="P100">
        <f>DL!P100/MAX(DL!P$2:P$402)</f>
        <v>0.93044674254631921</v>
      </c>
      <c r="Q100">
        <f>DL!Q100/MAX(DL!Q$2:Q$402)</f>
        <v>0.92598615091434799</v>
      </c>
      <c r="R100">
        <f>DL!R100/MAX(DL!R$2:R$402)</f>
        <v>0.9218528120562024</v>
      </c>
      <c r="S100">
        <f>DL!S100/MAX(DL!S$2:S$402)</f>
        <v>0.91798292399847092</v>
      </c>
      <c r="T100">
        <f>DL!T100/MAX(DL!T$2:T$402)</f>
        <v>0.91428816717082795</v>
      </c>
      <c r="U100">
        <f>DL!U100/MAX(DL!U$2:U$402)</f>
        <v>0.91084239454189453</v>
      </c>
      <c r="V100">
        <f>DL!V100/MAX(DL!V$2:V$402)</f>
        <v>0.90762236484287384</v>
      </c>
      <c r="W100">
        <f>DL!W100/MAX(DL!W$2:W$402)</f>
        <v>0.90460756739745984</v>
      </c>
      <c r="X100">
        <f>DL!X100/MAX(DL!X$2:X$402)</f>
        <v>0.9017798389782935</v>
      </c>
      <c r="Y100">
        <f>DL!Y100/MAX(DL!Y$2:Y$402)</f>
        <v>0.89912304275711719</v>
      </c>
      <c r="Z100">
        <f>DL!Z100/MAX(DL!Z$2:Z$402)</f>
        <v>0.89661774969187058</v>
      </c>
      <c r="AA100">
        <f>DL!AA100/MAX(DL!AA$2:AA$402)</f>
        <v>0.89418534720327625</v>
      </c>
      <c r="AB100">
        <f>DL!AB100/MAX(DL!AB$2:AB$402)</f>
        <v>0.89188980841946353</v>
      </c>
      <c r="AC100">
        <f>DL!AC100/MAX(DL!AC$2:AC$402)</f>
        <v>0.88972037723242181</v>
      </c>
      <c r="AD100">
        <f>DL!AD100/MAX(DL!AD$2:AD$402)</f>
        <v>0.88766736730210372</v>
      </c>
      <c r="AE100">
        <f>DL!AE100/MAX(DL!AE$2:AE$402)</f>
        <v>0.8857220344685075</v>
      </c>
      <c r="AF100">
        <f>DL!AF100/MAX(DL!AF$2:AF$402)</f>
        <v>0.88387646679840048</v>
      </c>
      <c r="AG100">
        <f>DL!AG100/MAX(DL!AG$2:AG$402)</f>
        <v>0.88212348950833286</v>
      </c>
      <c r="AH100">
        <f>DL!AH100/MAX(DL!AH$2:AH$402)</f>
        <v>0.88045658248538006</v>
      </c>
      <c r="AI100">
        <f>DL!AI100/MAX(DL!AI$2:AI$402)</f>
        <v>0.87886980851531771</v>
      </c>
      <c r="AJ100">
        <f>DL!AJ100/MAX(DL!AJ$2:AJ$402)</f>
        <v>0.87735775064351607</v>
      </c>
      <c r="AK100">
        <f>DL!AK100/MAX(DL!AK$2:AK$402)</f>
        <v>0.8742655392325529</v>
      </c>
      <c r="AL100">
        <f>DL!AL100/MAX(DL!AL$2:AL$402)</f>
        <v>0.87047076059467809</v>
      </c>
      <c r="AM100">
        <f>DL!AM100/MAX(DL!AM$2:AM$402)</f>
        <v>0.8668591671904694</v>
      </c>
      <c r="AN100">
        <f>DL!AN100/MAX(DL!AN$2:AN$402)</f>
        <v>0.86341826559134793</v>
      </c>
      <c r="AO100">
        <f>DL!AO100/MAX(DL!AO$2:AO$402)</f>
        <v>0.86013664854866967</v>
      </c>
      <c r="AP100">
        <f>DL!AP100/MAX(DL!AP$2:AP$402)</f>
        <v>0.85700388121804005</v>
      </c>
      <c r="AQ100">
        <f>DL!AQ100/MAX(DL!AQ$2:AQ$402)</f>
        <v>0.85401040123461514</v>
      </c>
      <c r="AR100">
        <f>DL!AR100/MAX(DL!AR$2:AR$402)</f>
        <v>0.85114743072832244</v>
      </c>
      <c r="AS100">
        <f>DL!AS100/MAX(DL!AS$2:AS$402)</f>
        <v>0.8484068986612866</v>
      </c>
      <c r="AT100">
        <f>DL!AT100/MAX(DL!AT$2:AT$402)</f>
        <v>0.84578137211364068</v>
      </c>
      <c r="AU100">
        <f>DL!AU100/MAX(DL!AU$2:AU$402)</f>
        <v>0.84326399534758556</v>
      </c>
      <c r="AV100">
        <f>DL!AV100/MAX(DL!AV$2:AV$402)</f>
        <v>0.84084843564992917</v>
      </c>
      <c r="AW100">
        <f>DL!AW100/MAX(DL!AW$2:AW$402)</f>
        <v>0.83852883509661802</v>
      </c>
      <c r="AX100">
        <f>DL!AX100/MAX(DL!AX$2:AX$402)</f>
        <v>0.83629976750340973</v>
      </c>
      <c r="AY100">
        <f>DL!AY100/MAX(DL!AY$2:AY$402)</f>
        <v>0.83415619992881129</v>
      </c>
      <c r="AZ100">
        <f>DL!AZ100/MAX(DL!AZ$2:AZ$402)</f>
        <v>0.8320934581818682</v>
      </c>
      <c r="BA100">
        <f>DL!BA100/MAX(DL!BA$2:BA$402)</f>
        <v>0.83010719586085846</v>
      </c>
      <c r="BB100">
        <f>DL!BB100/MAX(DL!BB$2:BB$402)</f>
        <v>0.82819336651157993</v>
      </c>
      <c r="BC100">
        <f>DL!BC100/MAX(DL!BC$2:BC$402)</f>
        <v>0.82634819854740449</v>
      </c>
      <c r="BD100">
        <f>DL!BD100/MAX(DL!BD$2:BD$402)</f>
        <v>0.82456817261918669</v>
      </c>
      <c r="BE100">
        <f>DL!BE100/MAX(DL!BE$2:BE$402)</f>
        <v>0.82285000116242313</v>
      </c>
      <c r="BF100">
        <f>DL!BF100/MAX(DL!BF$2:BF$402)</f>
        <v>0.8211906098830134</v>
      </c>
      <c r="BG100">
        <f>DL!BG100/MAX(DL!BG$2:BG$402)</f>
        <v>0.81958712097220909</v>
      </c>
      <c r="BH100">
        <f>DL!BH100/MAX(DL!BH$2:BH$402)</f>
        <v>0.81803683786664005</v>
      </c>
      <c r="BI100">
        <f>DL!BI100/MAX(DL!BI$2:BI$402)</f>
        <v>0.81653723139123757</v>
      </c>
      <c r="BJ100">
        <f>DL!BJ100/MAX(DL!BJ$2:BJ$402)</f>
        <v>0.81508592714194672</v>
      </c>
      <c r="BK100">
        <f>DL!BK100/MAX(DL!BK$2:BK$402)</f>
        <v>0.9626634012654216</v>
      </c>
      <c r="BL100">
        <f>DL!BL100/MAX(DL!BL$2:BL$402)</f>
        <v>0.96083582977001103</v>
      </c>
      <c r="BM100">
        <f>DL!BM100/MAX(DL!BM$2:BM$402)</f>
        <v>0.9530842082478489</v>
      </c>
      <c r="BN100">
        <f>DL!BN100/MAX(DL!BN$2:BN$402)</f>
        <v>0.93822697737876493</v>
      </c>
      <c r="BO100">
        <f>DL!BO100/MAX(DL!BO$2:BO$402)</f>
        <v>0.93246924719413349</v>
      </c>
      <c r="BP100">
        <f>DL!BP100/MAX(DL!BP$2:BP$402)</f>
        <v>0.91963373805409854</v>
      </c>
      <c r="BQ100">
        <f>DL!BQ100/MAX(DL!BQ$2:BQ$402)</f>
        <v>0.91000062577742202</v>
      </c>
      <c r="BR100">
        <f>DL!BR100/MAX(DL!BR$2:BR$402)</f>
        <v>0.90395887482262094</v>
      </c>
      <c r="BS100">
        <f>DL!BS100/MAX(DL!BS$2:BS$402)</f>
        <v>0.90841625710212692</v>
      </c>
      <c r="BT100">
        <f>DL!BT100/MAX(DL!BT$2:BT$402)</f>
        <v>0.89961857456962036</v>
      </c>
      <c r="BU100">
        <f>DL!BU100/MAX(DL!BU$2:BU$402)</f>
        <v>0.87350832360621533</v>
      </c>
      <c r="BV100">
        <f>DL!BV100/MAX(DL!BV$2:BV$402)</f>
        <v>0.86859799089408096</v>
      </c>
      <c r="BW100">
        <f>DL!BW100/MAX(DL!BW$2:BW$402)</f>
        <v>0.86665720570312155</v>
      </c>
      <c r="BX100">
        <f>DL!BX100/MAX(DL!BX$2:BX$402)</f>
        <v>0.96682206635245505</v>
      </c>
      <c r="BY100">
        <f>DL!BY100/MAX(DL!BY$2:BY$402)</f>
        <v>0.91371015298696456</v>
      </c>
      <c r="BZ100">
        <f>DL!BZ100/MAX(DL!BZ$2:BZ$402)</f>
        <v>0.92758131281817457</v>
      </c>
      <c r="CA100">
        <f>DL!CA100/MAX(DL!CA$2:CA$402)</f>
        <v>0.97020267733410082</v>
      </c>
      <c r="CB100">
        <f>DL!CB100/MAX(DL!CB$2:CB$402)</f>
        <v>1</v>
      </c>
      <c r="CC100">
        <f>DL!CC100/MAX(DL!CC$2:CC$402)</f>
        <v>1</v>
      </c>
      <c r="CD100">
        <f>DL!CD100/MAX(DL!CD$2:CD$402)</f>
        <v>0.99917029673741087</v>
      </c>
      <c r="CE100">
        <f>DL!CE100/MAX(DL!CE$2:CE$402)</f>
        <v>1</v>
      </c>
      <c r="CF100">
        <f>DL!CF100/MAX(DL!CF$2:CF$402)</f>
        <v>1</v>
      </c>
      <c r="CG100">
        <f>DL!CG100/MAX(DL!CG$2:CG$402)</f>
        <v>0.99934140519178483</v>
      </c>
      <c r="CH100">
        <f>DL!CH100/MAX(DL!CH$2:CH$402)</f>
        <v>0.99894520613972126</v>
      </c>
      <c r="CI100">
        <f>DL!CI100/MAX(DL!CI$2:CI$402)</f>
        <v>0.9989030414853024</v>
      </c>
      <c r="CJ100">
        <f>DL!CJ100/MAX(DL!CJ$2:CJ$402)</f>
        <v>0.99882493745890055</v>
      </c>
      <c r="CK100">
        <f>DL!CK100/MAX(DL!CK$2:CK$402)</f>
        <v>1</v>
      </c>
      <c r="CL100">
        <f>DL!CL100/MAX(DL!CL$2:CL$402)</f>
        <v>0.9973199539785651</v>
      </c>
      <c r="CM100">
        <f>DL!CM100/MAX(DL!CM$2:CM$402)</f>
        <v>0.99966869832434502</v>
      </c>
      <c r="CN100">
        <f>DL!CN100/MAX(DL!CN$2:CN$402)</f>
        <v>0.9974328388510082</v>
      </c>
      <c r="CO100">
        <f>DL!CO100/MAX(DL!CO$2:CO$402)</f>
        <v>0.99856567953774888</v>
      </c>
      <c r="CP100">
        <f>DL!CP100/MAX(DL!CP$2:CP$402)</f>
        <v>0.99797068681536094</v>
      </c>
      <c r="CQ100">
        <f>DL!CQ100/MAX(DL!CQ$2:CQ$402)</f>
        <v>0.99437617061131389</v>
      </c>
      <c r="CR100">
        <f>DL!CR100/MAX(DL!CR$2:CR$402)</f>
        <v>0.9973925548395749</v>
      </c>
      <c r="CS100">
        <f>DL!CS100/MAX(DL!CS$2:CS$402)</f>
        <v>0.99717952402818522</v>
      </c>
      <c r="CT100">
        <f>DL!CT100/MAX(DL!CT$2:CT$402)</f>
        <v>1</v>
      </c>
      <c r="CU100">
        <f>DL!CU100/MAX(DL!CU$2:CU$402)</f>
        <v>0.99828092533348933</v>
      </c>
      <c r="CV100">
        <f>DL!CV100/MAX(DL!CV$2:CV$402)</f>
        <v>0.99989445901730878</v>
      </c>
      <c r="CW100">
        <f>DL!CW100/MAX(DL!CW$2:CW$402)</f>
        <v>0.99399669329680507</v>
      </c>
      <c r="CX100">
        <f>DL!CX100/MAX(DL!CX$2:CX$402)</f>
        <v>0.9917722222695261</v>
      </c>
      <c r="CY100">
        <f>DL!CY100/MAX(DL!CY$2:CY$402)</f>
        <v>1</v>
      </c>
      <c r="CZ100">
        <f>DL!CZ100/MAX(DL!CZ$2:CZ$402)</f>
        <v>0.99904909714052592</v>
      </c>
      <c r="DA100">
        <f>DL!DA100/MAX(DL!DA$2:DA$402)</f>
        <v>0.99800519029493928</v>
      </c>
      <c r="DB100">
        <f>DL!DB100/MAX(DL!DB$2:DB$402)</f>
        <v>0.99680826977342962</v>
      </c>
      <c r="DC100">
        <f>DL!DC100/MAX(DL!DC$2:DC$402)</f>
        <v>0.99568332877838917</v>
      </c>
      <c r="DD100">
        <f>DL!DD100/MAX(DL!DD$2:DD$402)</f>
        <v>0.99878348247231918</v>
      </c>
      <c r="DE100">
        <f>DL!DE100/MAX(DL!DE$2:DE$402)</f>
        <v>0.99939913464477903</v>
      </c>
      <c r="DF100">
        <f>DL!DF100/MAX(DL!DF$2:DF$402)</f>
        <v>0.99846072148268827</v>
      </c>
      <c r="DG100">
        <f>DL!DG100/MAX(DL!DG$2:DG$402)</f>
        <v>0.9976185342961057</v>
      </c>
      <c r="DH100">
        <f>DL!DH100/MAX(DL!DH$2:DH$402)</f>
        <v>0.98235204433667889</v>
      </c>
      <c r="DI100">
        <f>DL!DI100/MAX(DL!DI$2:DI$402)</f>
        <v>0.99620296400041919</v>
      </c>
      <c r="DJ100">
        <f>DL!DJ100/MAX(DL!DJ$2:DJ$402)</f>
        <v>0.99967079436179773</v>
      </c>
      <c r="DK100">
        <f>DL!DK100/MAX(DL!DK$2:DK$402)</f>
        <v>0.98665811989911534</v>
      </c>
      <c r="DL100">
        <f>DL!DL100/MAX(DL!DL$2:DL$402)</f>
        <v>0.9905160818904436</v>
      </c>
      <c r="DM100">
        <f>DL!DM100/MAX(DL!DM$2:DM$402)</f>
        <v>0.99758723352924117</v>
      </c>
      <c r="DN100">
        <f>DL!DN100/MAX(DL!DN$2:DN$402)</f>
        <v>0.99508662501756306</v>
      </c>
      <c r="DO100">
        <f>DL!DO100/MAX(DL!DO$2:DO$402)</f>
        <v>0.9959092838739404</v>
      </c>
      <c r="DP100">
        <f>DL!DP100/MAX(DL!DP$2:DP$402)</f>
        <v>0.97276923640067003</v>
      </c>
      <c r="DQ100">
        <f>DL!DQ100/MAX(DL!DQ$2:DQ$402)</f>
        <v>0.99836033162016324</v>
      </c>
      <c r="DR100">
        <f>DL!DR100/MAX(DL!DR$2:DR$402)</f>
        <v>0.99858126530900881</v>
      </c>
      <c r="DS100">
        <f>DL!DS100/MAX(DL!DS$2:DS$402)</f>
        <v>0.98246586436057448</v>
      </c>
      <c r="DT100">
        <f>DL!DT100/MAX(DL!DT$2:DT$402)</f>
        <v>0.97294663911858936</v>
      </c>
      <c r="DU100">
        <f>DL!DU100/MAX(DL!DU$2:DU$402)</f>
        <v>0.9441084474591982</v>
      </c>
      <c r="DV100">
        <f>DL!DV100/MAX(DL!DV$2:DV$402)</f>
        <v>0.95045172442486436</v>
      </c>
      <c r="DW100">
        <f>DL!DW100/MAX(DL!DW$2:DW$402)</f>
        <v>0.99696147223493314</v>
      </c>
      <c r="DX100">
        <f>DL!DX100/MAX(DL!DX$2:DX$402)</f>
        <v>0.9975063178453395</v>
      </c>
      <c r="DY100">
        <f>DL!DY100/MAX(DL!DY$2:DY$402)</f>
        <v>0.99939357055403655</v>
      </c>
      <c r="DZ100">
        <f>DL!DZ100/MAX(DL!DZ$2:DZ$402)</f>
        <v>0.99835143601984677</v>
      </c>
      <c r="EA100">
        <f>DL!EA100/MAX(DL!EA$2:EA$402)</f>
        <v>0.99872294901952541</v>
      </c>
      <c r="EB100">
        <f>DL!EB100/MAX(DL!EB$2:EB$402)</f>
        <v>0.95723305928080005</v>
      </c>
    </row>
    <row r="101" spans="1:132" x14ac:dyDescent="0.25">
      <c r="A101">
        <v>479</v>
      </c>
      <c r="B101">
        <f>DL!B101/MAX(DL!B$2:B$402)</f>
        <v>0.92009453104501071</v>
      </c>
      <c r="C101">
        <f>DL!C101/MAX(DL!C$2:C$402)</f>
        <v>0.95858797731851297</v>
      </c>
      <c r="D101">
        <f>DL!D101/MAX(DL!D$2:D$402)</f>
        <v>0.98574114691794645</v>
      </c>
      <c r="E101">
        <f>DL!E101/MAX(DL!E$2:E$402)</f>
        <v>1</v>
      </c>
      <c r="F101">
        <f>DL!F101/MAX(DL!F$2:F$402)</f>
        <v>0.99999957501258885</v>
      </c>
      <c r="G101">
        <f>DL!G101/MAX(DL!G$2:G$402)</f>
        <v>0.98993154699007935</v>
      </c>
      <c r="H101">
        <f>DL!H101/MAX(DL!H$2:H$402)</f>
        <v>0.98062671749490271</v>
      </c>
      <c r="I101">
        <f>DL!I101/MAX(DL!I$2:I$402)</f>
        <v>0.97206693584609172</v>
      </c>
      <c r="J101">
        <f>DL!J101/MAX(DL!J$2:J$402)</f>
        <v>0.96417340551773034</v>
      </c>
      <c r="K101">
        <f>DL!K101/MAX(DL!K$2:K$402)</f>
        <v>0.95694706917711647</v>
      </c>
      <c r="L101">
        <f>DL!L101/MAX(DL!L$2:L$402)</f>
        <v>0.95015399607224194</v>
      </c>
      <c r="M101">
        <f>DL!M101/MAX(DL!M$2:M$402)</f>
        <v>0.94394775901687233</v>
      </c>
      <c r="N101">
        <f>DL!N101/MAX(DL!N$2:N$402)</f>
        <v>0.93825895445033147</v>
      </c>
      <c r="O101">
        <f>DL!O101/MAX(DL!O$2:O$402)</f>
        <v>0.93287325142867661</v>
      </c>
      <c r="P101">
        <f>DL!P101/MAX(DL!P$2:P$402)</f>
        <v>0.9278864506265937</v>
      </c>
      <c r="Q101">
        <f>DL!Q101/MAX(DL!Q$2:Q$402)</f>
        <v>0.92327764379335131</v>
      </c>
      <c r="R101">
        <f>DL!R101/MAX(DL!R$2:R$402)</f>
        <v>0.91900736036648978</v>
      </c>
      <c r="S101">
        <f>DL!S101/MAX(DL!S$2:S$402)</f>
        <v>0.91501071038438964</v>
      </c>
      <c r="T101">
        <f>DL!T101/MAX(DL!T$2:T$402)</f>
        <v>0.91119855838930275</v>
      </c>
      <c r="U101">
        <f>DL!U101/MAX(DL!U$2:U$402)</f>
        <v>0.90764354699800209</v>
      </c>
      <c r="V101">
        <f>DL!V101/MAX(DL!V$2:V$402)</f>
        <v>0.90432164721522512</v>
      </c>
      <c r="W101">
        <f>DL!W101/MAX(DL!W$2:W$402)</f>
        <v>0.90121165672046566</v>
      </c>
      <c r="X101">
        <f>DL!X101/MAX(DL!X$2:X$402)</f>
        <v>0.89829480268409578</v>
      </c>
      <c r="Y101">
        <f>DL!Y101/MAX(DL!Y$2:Y$402)</f>
        <v>0.89555440905340222</v>
      </c>
      <c r="Z101">
        <f>DL!Z101/MAX(DL!Z$2:Z$402)</f>
        <v>0.89297058873184187</v>
      </c>
      <c r="AA101">
        <f>DL!AA101/MAX(DL!AA$2:AA$402)</f>
        <v>0.89046457804975165</v>
      </c>
      <c r="AB101">
        <f>DL!AB101/MAX(DL!AB$2:AB$402)</f>
        <v>0.88809966746735747</v>
      </c>
      <c r="AC101">
        <f>DL!AC101/MAX(DL!AC$2:AC$402)</f>
        <v>0.88586475954533517</v>
      </c>
      <c r="AD101">
        <f>DL!AD101/MAX(DL!AD$2:AD$402)</f>
        <v>0.88374986149544499</v>
      </c>
      <c r="AE101">
        <f>DL!AE101/MAX(DL!AE$2:AE$402)</f>
        <v>0.88174595330835481</v>
      </c>
      <c r="AF101">
        <f>DL!AF101/MAX(DL!AF$2:AF$402)</f>
        <v>0.87984487412708789</v>
      </c>
      <c r="AG101">
        <f>DL!AG101/MAX(DL!AG$2:AG$402)</f>
        <v>0.87803922400895562</v>
      </c>
      <c r="AH101">
        <f>DL!AH101/MAX(DL!AH$2:AH$402)</f>
        <v>0.87632227871643609</v>
      </c>
      <c r="AI101">
        <f>DL!AI101/MAX(DL!AI$2:AI$402)</f>
        <v>0.87468791557996151</v>
      </c>
      <c r="AJ101">
        <f>DL!AJ101/MAX(DL!AJ$2:AJ$402)</f>
        <v>0.87313054880269758</v>
      </c>
      <c r="AK101">
        <f>DL!AK101/MAX(DL!AK$2:AK$402)</f>
        <v>0.87000319863503006</v>
      </c>
      <c r="AL101">
        <f>DL!AL101/MAX(DL!AL$2:AL$402)</f>
        <v>0.86617923282575904</v>
      </c>
      <c r="AM101">
        <f>DL!AM101/MAX(DL!AM$2:AM$402)</f>
        <v>0.86253995035897346</v>
      </c>
      <c r="AN101">
        <f>DL!AN101/MAX(DL!AN$2:AN$402)</f>
        <v>0.85907274931215716</v>
      </c>
      <c r="AO101">
        <f>DL!AO101/MAX(DL!AO$2:AO$402)</f>
        <v>0.85576612394561513</v>
      </c>
      <c r="AP101">
        <f>DL!AP101/MAX(DL!AP$2:AP$402)</f>
        <v>0.85260954981716708</v>
      </c>
      <c r="AQ101">
        <f>DL!AQ101/MAX(DL!AQ$2:AQ$402)</f>
        <v>0.84959338289068853</v>
      </c>
      <c r="AR101">
        <f>DL!AR101/MAX(DL!AR$2:AR$402)</f>
        <v>0.84670877070661754</v>
      </c>
      <c r="AS101">
        <f>DL!AS101/MAX(DL!AS$2:AS$402)</f>
        <v>0.84394757397925779</v>
      </c>
      <c r="AT101">
        <f>DL!AT101/MAX(DL!AT$2:AT$402)</f>
        <v>0.84130229723238403</v>
      </c>
      <c r="AU101">
        <f>DL!AU101/MAX(DL!AU$2:AU$402)</f>
        <v>0.83876602729063687</v>
      </c>
      <c r="AV101">
        <f>DL!AV101/MAX(DL!AV$2:AV$402)</f>
        <v>0.83633237861643916</v>
      </c>
      <c r="AW101">
        <f>DL!AW101/MAX(DL!AW$2:AW$402)</f>
        <v>0.83399544462705</v>
      </c>
      <c r="AX101">
        <f>DL!AX101/MAX(DL!AX$2:AX$402)</f>
        <v>0.83174975424831055</v>
      </c>
      <c r="AY101">
        <f>DL!AY101/MAX(DL!AY$2:AY$402)</f>
        <v>0.82959023306472091</v>
      </c>
      <c r="AZ101">
        <f>DL!AZ101/MAX(DL!AZ$2:AZ$402)</f>
        <v>0.82751216851287812</v>
      </c>
      <c r="BA101">
        <f>DL!BA101/MAX(DL!BA$2:BA$402)</f>
        <v>0.82551117863955148</v>
      </c>
      <c r="BB101">
        <f>DL!BB101/MAX(DL!BB$2:BB$402)</f>
        <v>0.8235831840089658</v>
      </c>
      <c r="BC101">
        <f>DL!BC101/MAX(DL!BC$2:BC$402)</f>
        <v>0.82172438239791679</v>
      </c>
      <c r="BD101">
        <f>DL!BD101/MAX(DL!BD$2:BD$402)</f>
        <v>0.8199312259637227</v>
      </c>
      <c r="BE101">
        <f>DL!BE101/MAX(DL!BE$2:BE$402)</f>
        <v>0.81820040060973642</v>
      </c>
      <c r="BF101">
        <f>DL!BF101/MAX(DL!BF$2:BF$402)</f>
        <v>0.81652880730744437</v>
      </c>
      <c r="BG101">
        <f>DL!BG101/MAX(DL!BG$2:BG$402)</f>
        <v>0.81491354516371384</v>
      </c>
      <c r="BH101">
        <f>DL!BH101/MAX(DL!BH$2:BH$402)</f>
        <v>0.81335189604729763</v>
      </c>
      <c r="BI101">
        <f>DL!BI101/MAX(DL!BI$2:BI$402)</f>
        <v>0.81184131061087328</v>
      </c>
      <c r="BJ101">
        <f>DL!BJ101/MAX(DL!BJ$2:BJ$402)</f>
        <v>0.81037939556413652</v>
      </c>
      <c r="BK101">
        <f>DL!BK101/MAX(DL!BK$2:BK$402)</f>
        <v>0.9587137721664345</v>
      </c>
      <c r="BL101">
        <f>DL!BL101/MAX(DL!BL$2:BL$402)</f>
        <v>0.95744385702850765</v>
      </c>
      <c r="BM101">
        <f>DL!BM101/MAX(DL!BM$2:BM$402)</f>
        <v>0.94752919540723235</v>
      </c>
      <c r="BN101">
        <f>DL!BN101/MAX(DL!BN$2:BN$402)</f>
        <v>0.93353177714164493</v>
      </c>
      <c r="BO101">
        <f>DL!BO101/MAX(DL!BO$2:BO$402)</f>
        <v>0.92717055783226732</v>
      </c>
      <c r="BP101">
        <f>DL!BP101/MAX(DL!BP$2:BP$402)</f>
        <v>0.91337332581000763</v>
      </c>
      <c r="BQ101">
        <f>DL!BQ101/MAX(DL!BQ$2:BQ$402)</f>
        <v>0.9038003073544878</v>
      </c>
      <c r="BR101">
        <f>DL!BR101/MAX(DL!BR$2:BR$402)</f>
        <v>0.89698890870282555</v>
      </c>
      <c r="BS101">
        <f>DL!BS101/MAX(DL!BS$2:BS$402)</f>
        <v>0.90245835564323718</v>
      </c>
      <c r="BT101">
        <f>DL!BT101/MAX(DL!BT$2:BT$402)</f>
        <v>0.89406559107330152</v>
      </c>
      <c r="BU101">
        <f>DL!BU101/MAX(DL!BU$2:BU$402)</f>
        <v>0.86687818655290449</v>
      </c>
      <c r="BV101">
        <f>DL!BV101/MAX(DL!BV$2:BV$402)</f>
        <v>0.86247765559668732</v>
      </c>
      <c r="BW101">
        <f>DL!BW101/MAX(DL!BW$2:BW$402)</f>
        <v>0.86067131378229145</v>
      </c>
      <c r="BX101">
        <f>DL!BX101/MAX(DL!BX$2:BX$402)</f>
        <v>0.96283165414500527</v>
      </c>
      <c r="BY101">
        <f>DL!BY101/MAX(DL!BY$2:BY$402)</f>
        <v>0.90827679362065639</v>
      </c>
      <c r="BZ101">
        <f>DL!BZ101/MAX(DL!BZ$2:BZ$402)</f>
        <v>0.92243633923599666</v>
      </c>
      <c r="CA101">
        <f>DL!CA101/MAX(DL!CA$2:CA$402)</f>
        <v>0.96416772708931309</v>
      </c>
      <c r="CB101">
        <f>DL!CB101/MAX(DL!CB$2:CB$402)</f>
        <v>0.99938790041962999</v>
      </c>
      <c r="CC101">
        <f>DL!CC101/MAX(DL!CC$2:CC$402)</f>
        <v>0.99836501699747815</v>
      </c>
      <c r="CD101">
        <f>DL!CD101/MAX(DL!CD$2:CD$402)</f>
        <v>0.99833461954497715</v>
      </c>
      <c r="CE101">
        <f>DL!CE101/MAX(DL!CE$2:CE$402)</f>
        <v>0.99647982550009662</v>
      </c>
      <c r="CF101">
        <f>DL!CF101/MAX(DL!CF$2:CF$402)</f>
        <v>0.99545556872319252</v>
      </c>
      <c r="CG101">
        <f>DL!CG101/MAX(DL!CG$2:CG$402)</f>
        <v>0.99765231147641498</v>
      </c>
      <c r="CH101">
        <f>DL!CH101/MAX(DL!CH$2:CH$402)</f>
        <v>0.99755908216078815</v>
      </c>
      <c r="CI101">
        <f>DL!CI101/MAX(DL!CI$2:CI$402)</f>
        <v>0.9959332289657572</v>
      </c>
      <c r="CJ101">
        <f>DL!CJ101/MAX(DL!CJ$2:CJ$402)</f>
        <v>0.99538173681952091</v>
      </c>
      <c r="CK101">
        <f>DL!CK101/MAX(DL!CK$2:CK$402)</f>
        <v>0.99519138478681946</v>
      </c>
      <c r="CL101">
        <f>DL!CL101/MAX(DL!CL$2:CL$402)</f>
        <v>0.99299817111889954</v>
      </c>
      <c r="CM101">
        <f>DL!CM101/MAX(DL!CM$2:CM$402)</f>
        <v>0.99474604361565377</v>
      </c>
      <c r="CN101">
        <f>DL!CN101/MAX(DL!CN$2:CN$402)</f>
        <v>0.99381963439740195</v>
      </c>
      <c r="CO101">
        <f>DL!CO101/MAX(DL!CO$2:CO$402)</f>
        <v>0.99310334637497355</v>
      </c>
      <c r="CP101">
        <f>DL!CP101/MAX(DL!CP$2:CP$402)</f>
        <v>0.9948333378973242</v>
      </c>
      <c r="CQ101">
        <f>DL!CQ101/MAX(DL!CQ$2:CQ$402)</f>
        <v>0.99210628167747528</v>
      </c>
      <c r="CR101">
        <f>DL!CR101/MAX(DL!CR$2:CR$402)</f>
        <v>0.99302362690465773</v>
      </c>
      <c r="CS101">
        <f>DL!CS101/MAX(DL!CS$2:CS$402)</f>
        <v>0.9919584098021238</v>
      </c>
      <c r="CT101">
        <f>DL!CT101/MAX(DL!CT$2:CT$402)</f>
        <v>0.99427898688959193</v>
      </c>
      <c r="CU101">
        <f>DL!CU101/MAX(DL!CU$2:CU$402)</f>
        <v>0.99448937817389715</v>
      </c>
      <c r="CV101">
        <f>DL!CV101/MAX(DL!CV$2:CV$402)</f>
        <v>0.99799076741399606</v>
      </c>
      <c r="CW101">
        <f>DL!CW101/MAX(DL!CW$2:CW$402)</f>
        <v>0.98864479025042151</v>
      </c>
      <c r="CX101">
        <f>DL!CX101/MAX(DL!CX$2:CX$402)</f>
        <v>0.98715837185598498</v>
      </c>
      <c r="CY101">
        <f>DL!CY101/MAX(DL!CY$2:CY$402)</f>
        <v>0.99665790881181282</v>
      </c>
      <c r="CZ101">
        <f>DL!CZ101/MAX(DL!CZ$2:CZ$402)</f>
        <v>0.99497131042929587</v>
      </c>
      <c r="DA101">
        <f>DL!DA101/MAX(DL!DA$2:DA$402)</f>
        <v>0.99347325248568918</v>
      </c>
      <c r="DB101">
        <f>DL!DB101/MAX(DL!DB$2:DB$402)</f>
        <v>0.99220828349494739</v>
      </c>
      <c r="DC101">
        <f>DL!DC101/MAX(DL!DC$2:DC$402)</f>
        <v>0.99295315534394935</v>
      </c>
      <c r="DD101">
        <f>DL!DD101/MAX(DL!DD$2:DD$402)</f>
        <v>0.99508847061341887</v>
      </c>
      <c r="DE101">
        <f>DL!DE101/MAX(DL!DE$2:DE$402)</f>
        <v>0.99537359837243655</v>
      </c>
      <c r="DF101">
        <f>DL!DF101/MAX(DL!DF$2:DF$402)</f>
        <v>0.99397146272745085</v>
      </c>
      <c r="DG101">
        <f>DL!DG101/MAX(DL!DG$2:DG$402)</f>
        <v>0.9938945702295896</v>
      </c>
      <c r="DH101">
        <f>DL!DH101/MAX(DL!DH$2:DH$402)</f>
        <v>0.97750725745243883</v>
      </c>
      <c r="DI101">
        <f>DL!DI101/MAX(DL!DI$2:DI$402)</f>
        <v>0.9921386733524189</v>
      </c>
      <c r="DJ101">
        <f>DL!DJ101/MAX(DL!DJ$2:DJ$402)</f>
        <v>0.99448182263647666</v>
      </c>
      <c r="DK101">
        <f>DL!DK101/MAX(DL!DK$2:DK$402)</f>
        <v>0.982591639406311</v>
      </c>
      <c r="DL101">
        <f>DL!DL101/MAX(DL!DL$2:DL$402)</f>
        <v>0.98647263231551119</v>
      </c>
      <c r="DM101">
        <f>DL!DM101/MAX(DL!DM$2:DM$402)</f>
        <v>0.99194289938305891</v>
      </c>
      <c r="DN101">
        <f>DL!DN101/MAX(DL!DN$2:DN$402)</f>
        <v>0.99115221095571293</v>
      </c>
      <c r="DO101">
        <f>DL!DO101/MAX(DL!DO$2:DO$402)</f>
        <v>0.99452150731325517</v>
      </c>
      <c r="DP101">
        <f>DL!DP101/MAX(DL!DP$2:DP$402)</f>
        <v>0.96673668348546771</v>
      </c>
      <c r="DQ101">
        <f>DL!DQ101/MAX(DL!DQ$2:DQ$402)</f>
        <v>0.99461416113875023</v>
      </c>
      <c r="DR101">
        <f>DL!DR101/MAX(DL!DR$2:DR$402)</f>
        <v>0.99543731698226878</v>
      </c>
      <c r="DS101">
        <f>DL!DS101/MAX(DL!DS$2:DS$402)</f>
        <v>0.97770322594060755</v>
      </c>
      <c r="DT101">
        <f>DL!DT101/MAX(DL!DT$2:DT$402)</f>
        <v>0.9691768504645849</v>
      </c>
      <c r="DU101">
        <f>DL!DU101/MAX(DL!DU$2:DU$402)</f>
        <v>0.93906791662182054</v>
      </c>
      <c r="DV101">
        <f>DL!DV101/MAX(DL!DV$2:DV$402)</f>
        <v>0.94630525620184214</v>
      </c>
      <c r="DW101">
        <f>DL!DW101/MAX(DL!DW$2:DW$402)</f>
        <v>0.99501173647231744</v>
      </c>
      <c r="DX101">
        <f>DL!DX101/MAX(DL!DX$2:DX$402)</f>
        <v>0.99253521914951703</v>
      </c>
      <c r="DY101">
        <f>DL!DY101/MAX(DL!DY$2:DY$402)</f>
        <v>0.99835158996727213</v>
      </c>
      <c r="DZ101">
        <f>DL!DZ101/MAX(DL!DZ$2:DZ$402)</f>
        <v>0.99558747331143538</v>
      </c>
      <c r="EA101">
        <f>DL!EA101/MAX(DL!EA$2:EA$402)</f>
        <v>0.99514551267705753</v>
      </c>
      <c r="EB101">
        <f>DL!EB101/MAX(DL!EB$2:EB$402)</f>
        <v>0.9516876872522112</v>
      </c>
    </row>
    <row r="102" spans="1:132" x14ac:dyDescent="0.25">
      <c r="A102">
        <v>480</v>
      </c>
      <c r="B102">
        <f>DL!B102/MAX(DL!B$2:B$402)</f>
        <v>0.92060610156402212</v>
      </c>
      <c r="C102">
        <f>DL!C102/MAX(DL!C$2:C$402)</f>
        <v>0.9585448585180788</v>
      </c>
      <c r="D102">
        <f>DL!D102/MAX(DL!D$2:D$402)</f>
        <v>0.98517314973109726</v>
      </c>
      <c r="E102">
        <f>DL!E102/MAX(DL!E$2:E$402)</f>
        <v>0.99895137536589218</v>
      </c>
      <c r="F102">
        <f>DL!F102/MAX(DL!F$2:F$402)</f>
        <v>0.99852859379257985</v>
      </c>
      <c r="G102">
        <f>DL!G102/MAX(DL!G$2:G$402)</f>
        <v>0.98809977293463302</v>
      </c>
      <c r="H102">
        <f>DL!H102/MAX(DL!H$2:H$402)</f>
        <v>0.97847645851667087</v>
      </c>
      <c r="I102">
        <f>DL!I102/MAX(DL!I$2:I$402)</f>
        <v>0.96963401424641171</v>
      </c>
      <c r="J102">
        <f>DL!J102/MAX(DL!J$2:J$402)</f>
        <v>0.96148839743903314</v>
      </c>
      <c r="K102">
        <f>DL!K102/MAX(DL!K$2:K$402)</f>
        <v>0.95403506088203471</v>
      </c>
      <c r="L102">
        <f>DL!L102/MAX(DL!L$2:L$402)</f>
        <v>0.9470381830020409</v>
      </c>
      <c r="M102">
        <f>DL!M102/MAX(DL!M$2:M$402)</f>
        <v>0.94064758815287908</v>
      </c>
      <c r="N102">
        <f>DL!N102/MAX(DL!N$2:N$402)</f>
        <v>0.93479131276854366</v>
      </c>
      <c r="O102">
        <f>DL!O102/MAX(DL!O$2:O$402)</f>
        <v>0.92925349144459113</v>
      </c>
      <c r="P102">
        <f>DL!P102/MAX(DL!P$2:P$402)</f>
        <v>0.92412761424041001</v>
      </c>
      <c r="Q102">
        <f>DL!Q102/MAX(DL!Q$2:Q$402)</f>
        <v>0.91939115426288132</v>
      </c>
      <c r="R102">
        <f>DL!R102/MAX(DL!R$2:R$402)</f>
        <v>0.91500334050312848</v>
      </c>
      <c r="S102">
        <f>DL!S102/MAX(DL!S$2:S$402)</f>
        <v>0.9108983066244517</v>
      </c>
      <c r="T102">
        <f>DL!T102/MAX(DL!T$2:T$402)</f>
        <v>0.9069862433560989</v>
      </c>
      <c r="U102">
        <f>DL!U102/MAX(DL!U$2:U$402)</f>
        <v>0.90333852563052353</v>
      </c>
      <c r="V102">
        <f>DL!V102/MAX(DL!V$2:V$402)</f>
        <v>0.89993040116424228</v>
      </c>
      <c r="W102">
        <f>DL!W102/MAX(DL!W$2:W$402)</f>
        <v>0.89674003612566011</v>
      </c>
      <c r="X102">
        <f>DL!X102/MAX(DL!X$2:X$402)</f>
        <v>0.89374810399867322</v>
      </c>
      <c r="Y102">
        <f>DL!Y102/MAX(DL!Y$2:Y$402)</f>
        <v>0.8909374413713399</v>
      </c>
      <c r="Z102">
        <f>DL!Z102/MAX(DL!Z$2:Z$402)</f>
        <v>0.88828775695099915</v>
      </c>
      <c r="AA102">
        <f>DL!AA102/MAX(DL!AA$2:AA$402)</f>
        <v>0.88572025551806588</v>
      </c>
      <c r="AB102">
        <f>DL!AB102/MAX(DL!AB$2:AB$402)</f>
        <v>0.88329749815741643</v>
      </c>
      <c r="AC102">
        <f>DL!AC102/MAX(DL!AC$2:AC$402)</f>
        <v>0.88100808473352465</v>
      </c>
      <c r="AD102">
        <f>DL!AD102/MAX(DL!AD$2:AD$402)</f>
        <v>0.878841751685564</v>
      </c>
      <c r="AE102">
        <f>DL!AE102/MAX(DL!AE$2:AE$402)</f>
        <v>0.8767892361070253</v>
      </c>
      <c r="AF102">
        <f>DL!AF102/MAX(DL!AF$2:AF$402)</f>
        <v>0.87484215866708537</v>
      </c>
      <c r="AG102">
        <f>DL!AG102/MAX(DL!AG$2:AG$402)</f>
        <v>0.87299292241710191</v>
      </c>
      <c r="AH102">
        <f>DL!AH102/MAX(DL!AH$2:AH$402)</f>
        <v>0.87123462504168703</v>
      </c>
      <c r="AI102">
        <f>DL!AI102/MAX(DL!AI$2:AI$402)</f>
        <v>0.8695609825310312</v>
      </c>
      <c r="AJ102">
        <f>DL!AJ102/MAX(DL!AJ$2:AJ$402)</f>
        <v>0.86796626259004117</v>
      </c>
      <c r="AK102">
        <f>DL!AK102/MAX(DL!AK$2:AK$402)</f>
        <v>0.86481314685758082</v>
      </c>
      <c r="AL102">
        <f>DL!AL102/MAX(DL!AL$2:AL$402)</f>
        <v>0.86096984050657888</v>
      </c>
      <c r="AM102">
        <f>DL!AM102/MAX(DL!AM$2:AM$402)</f>
        <v>0.85731226065072874</v>
      </c>
      <c r="AN102">
        <f>DL!AN102/MAX(DL!AN$2:AN$402)</f>
        <v>0.85382772645783434</v>
      </c>
      <c r="AO102">
        <f>DL!AO102/MAX(DL!AO$2:AO$402)</f>
        <v>0.85050466083967036</v>
      </c>
      <c r="AP102">
        <f>DL!AP102/MAX(DL!AP$2:AP$402)</f>
        <v>0.84733247469869644</v>
      </c>
      <c r="AQ102">
        <f>DL!AQ102/MAX(DL!AQ$2:AQ$402)</f>
        <v>0.84430146528384076</v>
      </c>
      <c r="AR102">
        <f>DL!AR102/MAX(DL!AR$2:AR$402)</f>
        <v>0.84140272670621075</v>
      </c>
      <c r="AS102">
        <f>DL!AS102/MAX(DL!AS$2:AS$402)</f>
        <v>0.83862807096516723</v>
      </c>
      <c r="AT102">
        <f>DL!AT102/MAX(DL!AT$2:AT$402)</f>
        <v>0.83596995808422414</v>
      </c>
      <c r="AU102">
        <f>DL!AU102/MAX(DL!AU$2:AU$402)</f>
        <v>0.83342143416412984</v>
      </c>
      <c r="AV102">
        <f>DL!AV102/MAX(DL!AV$2:AV$402)</f>
        <v>0.83097607633434201</v>
      </c>
      <c r="AW102">
        <f>DL!AW102/MAX(DL!AW$2:AW$402)</f>
        <v>0.82862794373028792</v>
      </c>
      <c r="AX102">
        <f>DL!AX102/MAX(DL!AX$2:AX$402)</f>
        <v>0.82637153374685146</v>
      </c>
      <c r="AY102">
        <f>DL!AY102/MAX(DL!AY$2:AY$402)</f>
        <v>0.82420174292251125</v>
      </c>
      <c r="AZ102">
        <f>DL!AZ102/MAX(DL!AZ$2:AZ$402)</f>
        <v>0.82211383189671894</v>
      </c>
      <c r="BA102">
        <f>DL!BA102/MAX(DL!BA$2:BA$402)</f>
        <v>0.82010339395798548</v>
      </c>
      <c r="BB102">
        <f>DL!BB102/MAX(DL!BB$2:BB$402)</f>
        <v>0.81816632676398615</v>
      </c>
      <c r="BC102">
        <f>DL!BC102/MAX(DL!BC$2:BC$402)</f>
        <v>0.81629880686949019</v>
      </c>
      <c r="BD102">
        <f>DL!BD102/MAX(DL!BD$2:BD$402)</f>
        <v>0.81449726674470146</v>
      </c>
      <c r="BE102">
        <f>DL!BE102/MAX(DL!BE$2:BE$402)</f>
        <v>0.81275837400663564</v>
      </c>
      <c r="BF102">
        <f>DL!BF102/MAX(DL!BF$2:BF$402)</f>
        <v>0.81107901262074067</v>
      </c>
      <c r="BG102">
        <f>DL!BG102/MAX(DL!BG$2:BG$402)</f>
        <v>0.80945626585974251</v>
      </c>
      <c r="BH102">
        <f>DL!BH102/MAX(DL!BH$2:BH$402)</f>
        <v>0.80788740083245147</v>
      </c>
      <c r="BI102">
        <f>DL!BI102/MAX(DL!BI$2:BI$402)</f>
        <v>0.80636985441760189</v>
      </c>
      <c r="BJ102">
        <f>DL!BJ102/MAX(DL!BJ$2:BJ$402)</f>
        <v>0.80490122045719692</v>
      </c>
      <c r="BK102">
        <f>DL!BK102/MAX(DL!BK$2:BK$402)</f>
        <v>0.9547884278976031</v>
      </c>
      <c r="BL102">
        <f>DL!BL102/MAX(DL!BL$2:BL$402)</f>
        <v>0.95394563652761832</v>
      </c>
      <c r="BM102">
        <f>DL!BM102/MAX(DL!BM$2:BM$402)</f>
        <v>0.94118685070524122</v>
      </c>
      <c r="BN102">
        <f>DL!BN102/MAX(DL!BN$2:BN$402)</f>
        <v>0.92900868998062291</v>
      </c>
      <c r="BO102">
        <f>DL!BO102/MAX(DL!BO$2:BO$402)</f>
        <v>0.92116732943008983</v>
      </c>
      <c r="BP102">
        <f>DL!BP102/MAX(DL!BP$2:BP$402)</f>
        <v>0.90646262401281896</v>
      </c>
      <c r="BQ102">
        <f>DL!BQ102/MAX(DL!BQ$2:BQ$402)</f>
        <v>0.89696939263147446</v>
      </c>
      <c r="BR102">
        <f>DL!BR102/MAX(DL!BR$2:BR$402)</f>
        <v>0.88912217250896075</v>
      </c>
      <c r="BS102">
        <f>DL!BS102/MAX(DL!BS$2:BS$402)</f>
        <v>0.89614681151581632</v>
      </c>
      <c r="BT102">
        <f>DL!BT102/MAX(DL!BT$2:BT$402)</f>
        <v>0.88823424839493748</v>
      </c>
      <c r="BU102">
        <f>DL!BU102/MAX(DL!BU$2:BU$402)</f>
        <v>0.85989462596787347</v>
      </c>
      <c r="BV102">
        <f>DL!BV102/MAX(DL!BV$2:BV$402)</f>
        <v>0.85608313057834484</v>
      </c>
      <c r="BW102">
        <f>DL!BW102/MAX(DL!BW$2:BW$402)</f>
        <v>0.85429118944140192</v>
      </c>
      <c r="BX102">
        <f>DL!BX102/MAX(DL!BX$2:BX$402)</f>
        <v>0.95818238574067949</v>
      </c>
      <c r="BY102">
        <f>DL!BY102/MAX(DL!BY$2:BY$402)</f>
        <v>0.9024327202424508</v>
      </c>
      <c r="BZ102">
        <f>DL!BZ102/MAX(DL!BZ$2:BZ$402)</f>
        <v>0.91676519297541559</v>
      </c>
      <c r="CA102">
        <f>DL!CA102/MAX(DL!CA$2:CA$402)</f>
        <v>0.9568791072603362</v>
      </c>
      <c r="CB102">
        <f>DL!CB102/MAX(DL!CB$2:CB$402)</f>
        <v>0.99801310042343405</v>
      </c>
      <c r="CC102">
        <f>DL!CC102/MAX(DL!CC$2:CC$402)</f>
        <v>0.99623976916701473</v>
      </c>
      <c r="CD102">
        <f>DL!CD102/MAX(DL!CD$2:CD$402)</f>
        <v>0.9974119271605465</v>
      </c>
      <c r="CE102">
        <f>DL!CE102/MAX(DL!CE$2:CE$402)</f>
        <v>0.99167538493933827</v>
      </c>
      <c r="CF102">
        <f>DL!CF102/MAX(DL!CF$2:CF$402)</f>
        <v>0.98982965905753695</v>
      </c>
      <c r="CG102">
        <f>DL!CG102/MAX(DL!CG$2:CG$402)</f>
        <v>0.99568049896941235</v>
      </c>
      <c r="CH102">
        <f>DL!CH102/MAX(DL!CH$2:CH$402)</f>
        <v>0.99599465953735211</v>
      </c>
      <c r="CI102">
        <f>DL!CI102/MAX(DL!CI$2:CI$402)</f>
        <v>0.99245925984745875</v>
      </c>
      <c r="CJ102">
        <f>DL!CJ102/MAX(DL!CJ$2:CJ$402)</f>
        <v>0.99134391153162638</v>
      </c>
      <c r="CK102">
        <f>DL!CK102/MAX(DL!CK$2:CK$402)</f>
        <v>0.98922374191140028</v>
      </c>
      <c r="CL102">
        <f>DL!CL102/MAX(DL!CL$2:CL$402)</f>
        <v>0.98805549304186902</v>
      </c>
      <c r="CM102">
        <f>DL!CM102/MAX(DL!CM$2:CM$402)</f>
        <v>0.98880631608325664</v>
      </c>
      <c r="CN102">
        <f>DL!CN102/MAX(DL!CN$2:CN$402)</f>
        <v>0.98972173294339483</v>
      </c>
      <c r="CO102">
        <f>DL!CO102/MAX(DL!CO$2:CO$402)</f>
        <v>0.9866516826247127</v>
      </c>
      <c r="CP102">
        <f>DL!CP102/MAX(DL!CP$2:CP$402)</f>
        <v>0.99125391267543617</v>
      </c>
      <c r="CQ102">
        <f>DL!CQ102/MAX(DL!CQ$2:CQ$402)</f>
        <v>0.98995181621819361</v>
      </c>
      <c r="CR102">
        <f>DL!CR102/MAX(DL!CR$2:CR$402)</f>
        <v>0.98801567519366806</v>
      </c>
      <c r="CS102">
        <f>DL!CS102/MAX(DL!CS$2:CS$402)</f>
        <v>0.9859431457328216</v>
      </c>
      <c r="CT102">
        <f>DL!CT102/MAX(DL!CT$2:CT$402)</f>
        <v>0.98697242232285154</v>
      </c>
      <c r="CU102">
        <f>DL!CU102/MAX(DL!CU$2:CU$402)</f>
        <v>0.99008663046399603</v>
      </c>
      <c r="CV102">
        <f>DL!CV102/MAX(DL!CV$2:CV$402)</f>
        <v>0.99568875093434628</v>
      </c>
      <c r="CW102">
        <f>DL!CW102/MAX(DL!CW$2:CW$402)</f>
        <v>0.9826335268529689</v>
      </c>
      <c r="CX102">
        <f>DL!CX102/MAX(DL!CX$2:CX$402)</f>
        <v>0.98173120832420524</v>
      </c>
      <c r="CY102">
        <f>DL!CY102/MAX(DL!CY$2:CY$402)</f>
        <v>0.99247390984927397</v>
      </c>
      <c r="CZ102">
        <f>DL!CZ102/MAX(DL!CZ$2:CZ$402)</f>
        <v>0.99014286423142195</v>
      </c>
      <c r="DA102">
        <f>DL!DA102/MAX(DL!DA$2:DA$402)</f>
        <v>0.9882045169624224</v>
      </c>
      <c r="DB102">
        <f>DL!DB102/MAX(DL!DB$2:DB$402)</f>
        <v>0.98698225164280962</v>
      </c>
      <c r="DC102">
        <f>DL!DC102/MAX(DL!DC$2:DC$402)</f>
        <v>0.99010533649878329</v>
      </c>
      <c r="DD102">
        <f>DL!DD102/MAX(DL!DD$2:DD$402)</f>
        <v>0.99075018426304529</v>
      </c>
      <c r="DE102">
        <f>DL!DE102/MAX(DL!DE$2:DE$402)</f>
        <v>0.99057122243605633</v>
      </c>
      <c r="DF102">
        <f>DL!DF102/MAX(DL!DF$2:DF$402)</f>
        <v>0.98870666131787155</v>
      </c>
      <c r="DG102">
        <f>DL!DG102/MAX(DL!DG$2:DG$402)</f>
        <v>0.98964300998686872</v>
      </c>
      <c r="DH102">
        <f>DL!DH102/MAX(DL!DH$2:DH$402)</f>
        <v>0.97191484852340226</v>
      </c>
      <c r="DI102">
        <f>DL!DI102/MAX(DL!DI$2:DI$402)</f>
        <v>0.98762384400132441</v>
      </c>
      <c r="DJ102">
        <f>DL!DJ102/MAX(DL!DJ$2:DJ$402)</f>
        <v>0.98821631944401855</v>
      </c>
      <c r="DK102">
        <f>DL!DK102/MAX(DL!DK$2:DK$402)</f>
        <v>0.97807006157321474</v>
      </c>
      <c r="DL102">
        <f>DL!DL102/MAX(DL!DL$2:DL$402)</f>
        <v>0.98140743589208423</v>
      </c>
      <c r="DM102">
        <f>DL!DM102/MAX(DL!DM$2:DM$402)</f>
        <v>0.98478201684790279</v>
      </c>
      <c r="DN102">
        <f>DL!DN102/MAX(DL!DN$2:DN$402)</f>
        <v>0.98641447163967688</v>
      </c>
      <c r="DO102">
        <f>DL!DO102/MAX(DL!DO$2:DO$402)</f>
        <v>0.99326012345399406</v>
      </c>
      <c r="DP102">
        <f>DL!DP102/MAX(DL!DP$2:DP$402)</f>
        <v>0.95982711320546099</v>
      </c>
      <c r="DQ102">
        <f>DL!DQ102/MAX(DL!DQ$2:DQ$402)</f>
        <v>0.99025808235848889</v>
      </c>
      <c r="DR102">
        <f>DL!DR102/MAX(DL!DR$2:DR$402)</f>
        <v>0.99178633744417999</v>
      </c>
      <c r="DS102">
        <f>DL!DS102/MAX(DL!DS$2:DS$402)</f>
        <v>0.97224297671155924</v>
      </c>
      <c r="DT102">
        <f>DL!DT102/MAX(DL!DT$2:DT$402)</f>
        <v>0.9641215238048183</v>
      </c>
      <c r="DU102">
        <f>DL!DU102/MAX(DL!DU$2:DU$402)</f>
        <v>0.93115472230814555</v>
      </c>
      <c r="DV102">
        <f>DL!DV102/MAX(DL!DV$2:DV$402)</f>
        <v>0.93813974154334989</v>
      </c>
      <c r="DW102">
        <f>DL!DW102/MAX(DL!DW$2:DW$402)</f>
        <v>0.98845011081438361</v>
      </c>
      <c r="DX102">
        <f>DL!DX102/MAX(DL!DX$2:DX$402)</f>
        <v>0.98695068116370155</v>
      </c>
      <c r="DY102">
        <f>DL!DY102/MAX(DL!DY$2:DY$402)</f>
        <v>0.9936276701837885</v>
      </c>
      <c r="DZ102">
        <f>DL!DZ102/MAX(DL!DZ$2:DZ$402)</f>
        <v>0.99149244389083413</v>
      </c>
      <c r="EA102">
        <f>DL!EA102/MAX(DL!EA$2:EA$402)</f>
        <v>0.99119880957469919</v>
      </c>
      <c r="EB102">
        <f>DL!EB102/MAX(DL!EB$2:EB$402)</f>
        <v>0.94548148936768428</v>
      </c>
    </row>
    <row r="103" spans="1:132" x14ac:dyDescent="0.25">
      <c r="A103">
        <v>481</v>
      </c>
      <c r="B103">
        <f>DL!B103/MAX(DL!B$2:B$402)</f>
        <v>0.91957730976740082</v>
      </c>
      <c r="C103">
        <f>DL!C103/MAX(DL!C$2:C$402)</f>
        <v>0.95689269147632716</v>
      </c>
      <c r="D103">
        <f>DL!D103/MAX(DL!D$2:D$402)</f>
        <v>0.98295484328679217</v>
      </c>
      <c r="E103">
        <f>DL!E103/MAX(DL!E$2:E$402)</f>
        <v>0.9962389268944144</v>
      </c>
      <c r="F103">
        <f>DL!F103/MAX(DL!F$2:F$402)</f>
        <v>0.99540813362779235</v>
      </c>
      <c r="G103">
        <f>DL!G103/MAX(DL!G$2:G$402)</f>
        <v>0.98465187871621485</v>
      </c>
      <c r="H103">
        <f>DL!H103/MAX(DL!H$2:H$402)</f>
        <v>0.9747434112704868</v>
      </c>
      <c r="I103">
        <f>DL!I103/MAX(DL!I$2:I$402)</f>
        <v>0.96565094525063189</v>
      </c>
      <c r="J103">
        <f>DL!J103/MAX(DL!J$2:J$402)</f>
        <v>0.9572848527904384</v>
      </c>
      <c r="K103">
        <f>DL!K103/MAX(DL!K$2:K$402)</f>
        <v>0.9496348645796201</v>
      </c>
      <c r="L103">
        <f>DL!L103/MAX(DL!L$2:L$402)</f>
        <v>0.94246334892894756</v>
      </c>
      <c r="M103">
        <f>DL!M103/MAX(DL!M$2:M$402)</f>
        <v>0.93591602452232903</v>
      </c>
      <c r="N103">
        <f>DL!N103/MAX(DL!N$2:N$402)</f>
        <v>0.92991841119815033</v>
      </c>
      <c r="O103">
        <f>DL!O103/MAX(DL!O$2:O$402)</f>
        <v>0.92425339975953558</v>
      </c>
      <c r="P103">
        <f>DL!P103/MAX(DL!P$2:P$402)</f>
        <v>0.91901201804689558</v>
      </c>
      <c r="Q103">
        <f>DL!Q103/MAX(DL!Q$2:Q$402)</f>
        <v>0.91417016263364126</v>
      </c>
      <c r="R103">
        <f>DL!R103/MAX(DL!R$2:R$402)</f>
        <v>0.90968584159878185</v>
      </c>
      <c r="S103">
        <f>DL!S103/MAX(DL!S$2:S$402)</f>
        <v>0.90549233331499579</v>
      </c>
      <c r="T103">
        <f>DL!T103/MAX(DL!T$2:T$402)</f>
        <v>0.90149931100235225</v>
      </c>
      <c r="U103">
        <f>DL!U103/MAX(DL!U$2:U$402)</f>
        <v>0.8977768123603187</v>
      </c>
      <c r="V103">
        <f>DL!V103/MAX(DL!V$2:V$402)</f>
        <v>0.89429943075102181</v>
      </c>
      <c r="W103">
        <f>DL!W103/MAX(DL!W$2:W$402)</f>
        <v>0.89104476527223897</v>
      </c>
      <c r="X103">
        <f>DL!X103/MAX(DL!X$2:X$402)</f>
        <v>0.88799299572897117</v>
      </c>
      <c r="Y103">
        <f>DL!Y103/MAX(DL!Y$2:Y$402)</f>
        <v>0.88512652707829242</v>
      </c>
      <c r="Z103">
        <f>DL!Z103/MAX(DL!Z$2:Z$402)</f>
        <v>0.88242472213419865</v>
      </c>
      <c r="AA103">
        <f>DL!AA103/MAX(DL!AA$2:AA$402)</f>
        <v>0.87980888761027654</v>
      </c>
      <c r="AB103">
        <f>DL!AB103/MAX(DL!AB$2:AB$402)</f>
        <v>0.87734079947729926</v>
      </c>
      <c r="AC103">
        <f>DL!AC103/MAX(DL!AC$2:AC$402)</f>
        <v>0.87500879658357422</v>
      </c>
      <c r="AD103">
        <f>DL!AD103/MAX(DL!AD$2:AD$402)</f>
        <v>0.87280238310523162</v>
      </c>
      <c r="AE103">
        <f>DL!AE103/MAX(DL!AE$2:AE$402)</f>
        <v>0.8707120888266916</v>
      </c>
      <c r="AF103">
        <f>DL!AF103/MAX(DL!AF$2:AF$402)</f>
        <v>0.86872934884420483</v>
      </c>
      <c r="AG103">
        <f>DL!AG103/MAX(DL!AG$2:AG$402)</f>
        <v>0.86684639963533039</v>
      </c>
      <c r="AH103">
        <f>DL!AH103/MAX(DL!AH$2:AH$402)</f>
        <v>0.86505618897257197</v>
      </c>
      <c r="AI103">
        <f>DL!AI103/MAX(DL!AI$2:AI$402)</f>
        <v>0.86335229759185439</v>
      </c>
      <c r="AJ103">
        <f>DL!AJ103/MAX(DL!AJ$2:AJ$402)</f>
        <v>0.86172887087751648</v>
      </c>
      <c r="AK103">
        <f>DL!AK103/MAX(DL!AK$2:AK$402)</f>
        <v>0.85856028003316809</v>
      </c>
      <c r="AL103">
        <f>DL!AL103/MAX(DL!AL$2:AL$402)</f>
        <v>0.85470848694928281</v>
      </c>
      <c r="AM103">
        <f>DL!AM103/MAX(DL!AM$2:AM$402)</f>
        <v>0.85104296228809306</v>
      </c>
      <c r="AN103">
        <f>DL!AN103/MAX(DL!AN$2:AN$402)</f>
        <v>0.84755097888091602</v>
      </c>
      <c r="AO103">
        <f>DL!AO103/MAX(DL!AO$2:AO$402)</f>
        <v>0.84422091817763434</v>
      </c>
      <c r="AP103">
        <f>DL!AP103/MAX(DL!AP$2:AP$402)</f>
        <v>0.84104215389108528</v>
      </c>
      <c r="AQ103">
        <f>DL!AQ103/MAX(DL!AQ$2:AQ$402)</f>
        <v>0.8380049498353831</v>
      </c>
      <c r="AR103">
        <f>DL!AR103/MAX(DL!AR$2:AR$402)</f>
        <v>0.8351003699956776</v>
      </c>
      <c r="AS103">
        <f>DL!AS103/MAX(DL!AS$2:AS$402)</f>
        <v>0.832320199168744</v>
      </c>
      <c r="AT103">
        <f>DL!AT103/MAX(DL!AT$2:AT$402)</f>
        <v>0.82965687276469702</v>
      </c>
      <c r="AU103">
        <f>DL!AU103/MAX(DL!AU$2:AU$402)</f>
        <v>0.82710341456955172</v>
      </c>
      <c r="AV103">
        <f>DL!AV103/MAX(DL!AV$2:AV$402)</f>
        <v>0.82465338144345746</v>
      </c>
      <c r="AW103">
        <f>DL!AW103/MAX(DL!AW$2:AW$402)</f>
        <v>0.82230081407663735</v>
      </c>
      <c r="AX103">
        <f>DL!AX103/MAX(DL!AX$2:AX$402)</f>
        <v>0.82004019304897313</v>
      </c>
      <c r="AY103">
        <f>DL!AY103/MAX(DL!AY$2:AY$402)</f>
        <v>0.81786639954384888</v>
      </c>
      <c r="AZ103">
        <f>DL!AZ103/MAX(DL!AZ$2:AZ$402)</f>
        <v>0.81577468015562127</v>
      </c>
      <c r="BA103">
        <f>DL!BA103/MAX(DL!BA$2:BA$402)</f>
        <v>0.81376061530544852</v>
      </c>
      <c r="BB103">
        <f>DL!BB103/MAX(DL!BB$2:BB$402)</f>
        <v>0.81182009084445206</v>
      </c>
      <c r="BC103">
        <f>DL!BC103/MAX(DL!BC$2:BC$402)</f>
        <v>0.8099492724780335</v>
      </c>
      <c r="BD103">
        <f>DL!BD103/MAX(DL!BD$2:BD$402)</f>
        <v>0.80814458269221812</v>
      </c>
      <c r="BE103">
        <f>DL!BE103/MAX(DL!BE$2:BE$402)</f>
        <v>0.8064026799031957</v>
      </c>
      <c r="BF103">
        <f>DL!BF103/MAX(DL!BF$2:BF$402)</f>
        <v>0.80472043958599881</v>
      </c>
      <c r="BG103">
        <f>DL!BG103/MAX(DL!BG$2:BG$402)</f>
        <v>0.80309493716821401</v>
      </c>
      <c r="BH103">
        <f>DL!BH103/MAX(DL!BH$2:BH$402)</f>
        <v>0.8015234325005266</v>
      </c>
      <c r="BI103">
        <f>DL!BI103/MAX(DL!BI$2:BI$402)</f>
        <v>0.80000335573834636</v>
      </c>
      <c r="BJ103">
        <f>DL!BJ103/MAX(DL!BJ$2:BJ$402)</f>
        <v>0.79853229448829011</v>
      </c>
      <c r="BK103">
        <f>DL!BK103/MAX(DL!BK$2:BK$402)</f>
        <v>0.94908901623383513</v>
      </c>
      <c r="BL103">
        <f>DL!BL103/MAX(DL!BL$2:BL$402)</f>
        <v>0.9478658822698981</v>
      </c>
      <c r="BM103">
        <f>DL!BM103/MAX(DL!BM$2:BM$402)</f>
        <v>0.93439236784293411</v>
      </c>
      <c r="BN103">
        <f>DL!BN103/MAX(DL!BN$2:BN$402)</f>
        <v>0.92256327730491228</v>
      </c>
      <c r="BO103">
        <f>DL!BO103/MAX(DL!BO$2:BO$402)</f>
        <v>0.91340154251699601</v>
      </c>
      <c r="BP103">
        <f>DL!BP103/MAX(DL!BP$2:BP$402)</f>
        <v>0.89924451414080886</v>
      </c>
      <c r="BQ103">
        <f>DL!BQ103/MAX(DL!BQ$2:BQ$402)</f>
        <v>0.8887770313127511</v>
      </c>
      <c r="BR103">
        <f>DL!BR103/MAX(DL!BR$2:BR$402)</f>
        <v>0.88008644862825869</v>
      </c>
      <c r="BS103">
        <f>DL!BS103/MAX(DL!BS$2:BS$402)</f>
        <v>0.88798434692479589</v>
      </c>
      <c r="BT103">
        <f>DL!BT103/MAX(DL!BT$2:BT$402)</f>
        <v>0.88004959628408663</v>
      </c>
      <c r="BU103">
        <f>DL!BU103/MAX(DL!BU$2:BU$402)</f>
        <v>0.85170901932062393</v>
      </c>
      <c r="BV103">
        <f>DL!BV103/MAX(DL!BV$2:BV$402)</f>
        <v>0.84822335058310738</v>
      </c>
      <c r="BW103">
        <f>DL!BW103/MAX(DL!BW$2:BW$402)</f>
        <v>0.84588553549915102</v>
      </c>
      <c r="BX103">
        <f>DL!BX103/MAX(DL!BX$2:BX$402)</f>
        <v>0.95153968698879565</v>
      </c>
      <c r="BY103">
        <f>DL!BY103/MAX(DL!BY$2:BY$402)</f>
        <v>0.89417176485365979</v>
      </c>
      <c r="BZ103">
        <f>DL!BZ103/MAX(DL!BZ$2:BZ$402)</f>
        <v>0.90906472549859518</v>
      </c>
      <c r="CA103">
        <f>DL!CA103/MAX(DL!CA$2:CA$402)</f>
        <v>0.94968424068515134</v>
      </c>
      <c r="CB103">
        <f>DL!CB103/MAX(DL!CB$2:CB$402)</f>
        <v>0.99416975250885486</v>
      </c>
      <c r="CC103">
        <f>DL!CC103/MAX(DL!CC$2:CC$402)</f>
        <v>0.99174184465717363</v>
      </c>
      <c r="CD103">
        <f>DL!CD103/MAX(DL!CD$2:CD$402)</f>
        <v>0.99333519994049457</v>
      </c>
      <c r="CE103">
        <f>DL!CE103/MAX(DL!CE$2:CE$402)</f>
        <v>0.9858661552123642</v>
      </c>
      <c r="CF103">
        <f>DL!CF103/MAX(DL!CF$2:CF$402)</f>
        <v>0.98335433885763479</v>
      </c>
      <c r="CG103">
        <f>DL!CG103/MAX(DL!CG$2:CG$402)</f>
        <v>0.99137171329957618</v>
      </c>
      <c r="CH103">
        <f>DL!CH103/MAX(DL!CH$2:CH$402)</f>
        <v>0.99147537593698098</v>
      </c>
      <c r="CI103">
        <f>DL!CI103/MAX(DL!CI$2:CI$402)</f>
        <v>0.98727793937682817</v>
      </c>
      <c r="CJ103">
        <f>DL!CJ103/MAX(DL!CJ$2:CJ$402)</f>
        <v>0.98515070532034943</v>
      </c>
      <c r="CK103">
        <f>DL!CK103/MAX(DL!CK$2:CK$402)</f>
        <v>0.98263313910865169</v>
      </c>
      <c r="CL103">
        <f>DL!CL103/MAX(DL!CL$2:CL$402)</f>
        <v>0.9817444939333706</v>
      </c>
      <c r="CM103">
        <f>DL!CM103/MAX(DL!CM$2:CM$402)</f>
        <v>0.98215194116818971</v>
      </c>
      <c r="CN103">
        <f>DL!CN103/MAX(DL!CN$2:CN$402)</f>
        <v>0.9836738671168046</v>
      </c>
      <c r="CO103">
        <f>DL!CO103/MAX(DL!CO$2:CO$402)</f>
        <v>0.9808799159534477</v>
      </c>
      <c r="CP103">
        <f>DL!CP103/MAX(DL!CP$2:CP$402)</f>
        <v>0.98546991663909878</v>
      </c>
      <c r="CQ103">
        <f>DL!CQ103/MAX(DL!CQ$2:CQ$402)</f>
        <v>0.98534139430414003</v>
      </c>
      <c r="CR103">
        <f>DL!CR103/MAX(DL!CR$2:CR$402)</f>
        <v>0.9822278095467889</v>
      </c>
      <c r="CS103">
        <f>DL!CS103/MAX(DL!CS$2:CS$402)</f>
        <v>0.9793043348836965</v>
      </c>
      <c r="CT103">
        <f>DL!CT103/MAX(DL!CT$2:CT$402)</f>
        <v>0.97968963437247258</v>
      </c>
      <c r="CU103">
        <f>DL!CU103/MAX(DL!CU$2:CU$402)</f>
        <v>0.98420144104881913</v>
      </c>
      <c r="CV103">
        <f>DL!CV103/MAX(DL!CV$2:CV$402)</f>
        <v>0.99003134256263914</v>
      </c>
      <c r="CW103">
        <f>DL!CW103/MAX(DL!CW$2:CW$402)</f>
        <v>0.97617514430132923</v>
      </c>
      <c r="CX103">
        <f>DL!CX103/MAX(DL!CX$2:CX$402)</f>
        <v>0.97461094047883157</v>
      </c>
      <c r="CY103">
        <f>DL!CY103/MAX(DL!CY$2:CY$402)</f>
        <v>0.98578540544623072</v>
      </c>
      <c r="CZ103">
        <f>DL!CZ103/MAX(DL!CZ$2:CZ$402)</f>
        <v>0.98371747332638459</v>
      </c>
      <c r="DA103">
        <f>DL!DA103/MAX(DL!DA$2:DA$402)</f>
        <v>0.98158191599889855</v>
      </c>
      <c r="DB103">
        <f>DL!DB103/MAX(DL!DB$2:DB$402)</f>
        <v>0.98050387009652373</v>
      </c>
      <c r="DC103">
        <f>DL!DC103/MAX(DL!DC$2:DC$402)</f>
        <v>0.98467061392273914</v>
      </c>
      <c r="DD103">
        <f>DL!DD103/MAX(DL!DD$2:DD$402)</f>
        <v>0.98394514392880261</v>
      </c>
      <c r="DE103">
        <f>DL!DE103/MAX(DL!DE$2:DE$402)</f>
        <v>0.98343863945976129</v>
      </c>
      <c r="DF103">
        <f>DL!DF103/MAX(DL!DF$2:DF$402)</f>
        <v>0.98235981159191188</v>
      </c>
      <c r="DG103">
        <f>DL!DG103/MAX(DL!DG$2:DG$402)</f>
        <v>0.9834127227262569</v>
      </c>
      <c r="DH103">
        <f>DL!DH103/MAX(DL!DH$2:DH$402)</f>
        <v>0.96432633237930998</v>
      </c>
      <c r="DI103">
        <f>DL!DI103/MAX(DL!DI$2:DI$402)</f>
        <v>0.9824327185031323</v>
      </c>
      <c r="DJ103">
        <f>DL!DJ103/MAX(DL!DJ$2:DJ$402)</f>
        <v>0.98141649839966638</v>
      </c>
      <c r="DK103">
        <f>DL!DK103/MAX(DL!DK$2:DK$402)</f>
        <v>0.97152898760008555</v>
      </c>
      <c r="DL103">
        <f>DL!DL103/MAX(DL!DL$2:DL$402)</f>
        <v>0.9745967173096588</v>
      </c>
      <c r="DM103">
        <f>DL!DM103/MAX(DL!DM$2:DM$402)</f>
        <v>0.97707194859839686</v>
      </c>
      <c r="DN103">
        <f>DL!DN103/MAX(DL!DN$2:DN$402)</f>
        <v>0.97939072340155675</v>
      </c>
      <c r="DO103">
        <f>DL!DO103/MAX(DL!DO$2:DO$402)</f>
        <v>0.98827966801171252</v>
      </c>
      <c r="DP103">
        <f>DL!DP103/MAX(DL!DP$2:DP$402)</f>
        <v>0.95142934179119265</v>
      </c>
      <c r="DQ103">
        <f>DL!DQ103/MAX(DL!DQ$2:DQ$402)</f>
        <v>0.9844168067076986</v>
      </c>
      <c r="DR103">
        <f>DL!DR103/MAX(DL!DR$2:DR$402)</f>
        <v>0.98647284302766491</v>
      </c>
      <c r="DS103">
        <f>DL!DS103/MAX(DL!DS$2:DS$402)</f>
        <v>0.96474659198511603</v>
      </c>
      <c r="DT103">
        <f>DL!DT103/MAX(DL!DT$2:DT$402)</f>
        <v>0.9587880652200661</v>
      </c>
      <c r="DU103">
        <f>DL!DU103/MAX(DL!DU$2:DU$402)</f>
        <v>0.92261249912453991</v>
      </c>
      <c r="DV103">
        <f>DL!DV103/MAX(DL!DV$2:DV$402)</f>
        <v>0.92909417384057646</v>
      </c>
      <c r="DW103">
        <f>DL!DW103/MAX(DL!DW$2:DW$402)</f>
        <v>0.98004346277203569</v>
      </c>
      <c r="DX103">
        <f>DL!DX103/MAX(DL!DX$2:DX$402)</f>
        <v>0.98014891587319386</v>
      </c>
      <c r="DY103">
        <f>DL!DY103/MAX(DL!DY$2:DY$402)</f>
        <v>0.9861656548969322</v>
      </c>
      <c r="DZ103">
        <f>DL!DZ103/MAX(DL!DZ$2:DZ$402)</f>
        <v>0.98498173658958932</v>
      </c>
      <c r="EA103">
        <f>DL!EA103/MAX(DL!EA$2:EA$402)</f>
        <v>0.98633813361432854</v>
      </c>
      <c r="EB103">
        <f>DL!EB103/MAX(DL!EB$2:EB$402)</f>
        <v>0.93881193618701075</v>
      </c>
    </row>
    <row r="104" spans="1:132" x14ac:dyDescent="0.25">
      <c r="A104">
        <v>482</v>
      </c>
      <c r="B104">
        <f>DL!B104/MAX(DL!B$2:B$402)</f>
        <v>0.9172358080611086</v>
      </c>
      <c r="C104">
        <f>DL!C104/MAX(DL!C$2:C$402)</f>
        <v>0.95386649037510651</v>
      </c>
      <c r="D104">
        <f>DL!D104/MAX(DL!D$2:D$402)</f>
        <v>0.9793248578741155</v>
      </c>
      <c r="E104">
        <f>DL!E104/MAX(DL!E$2:E$402)</f>
        <v>0.99210114307013642</v>
      </c>
      <c r="F104">
        <f>DL!F104/MAX(DL!F$2:F$402)</f>
        <v>0.99087280112947229</v>
      </c>
      <c r="G104">
        <f>DL!G104/MAX(DL!G$2:G$402)</f>
        <v>0.97981613118699806</v>
      </c>
      <c r="H104">
        <f>DL!H104/MAX(DL!H$2:H$402)</f>
        <v>0.96964972491249535</v>
      </c>
      <c r="I104">
        <f>DL!I104/MAX(DL!I$2:I$402)</f>
        <v>0.96033403868596023</v>
      </c>
      <c r="J104">
        <f>DL!J104/MAX(DL!J$2:J$402)</f>
        <v>0.95177353833264844</v>
      </c>
      <c r="K104">
        <f>DL!K104/MAX(DL!K$2:K$402)</f>
        <v>0.94395200487574593</v>
      </c>
      <c r="L104">
        <f>DL!L104/MAX(DL!L$2:L$402)</f>
        <v>0.93663005192795179</v>
      </c>
      <c r="M104">
        <f>DL!M104/MAX(DL!M$2:M$402)</f>
        <v>0.92994896835629437</v>
      </c>
      <c r="N104">
        <f>DL!N104/MAX(DL!N$2:N$402)</f>
        <v>0.92383178130942889</v>
      </c>
      <c r="O104">
        <f>DL!O104/MAX(DL!O$2:O$402)</f>
        <v>0.91806037771837423</v>
      </c>
      <c r="P104">
        <f>DL!P104/MAX(DL!P$2:P$402)</f>
        <v>0.91272318298571176</v>
      </c>
      <c r="Q104">
        <f>DL!Q104/MAX(DL!Q$2:Q$402)</f>
        <v>0.9077945455631562</v>
      </c>
      <c r="R104">
        <f>DL!R104/MAX(DL!R$2:R$402)</f>
        <v>0.90323131457805528</v>
      </c>
      <c r="S104">
        <f>DL!S104/MAX(DL!S$2:S$402)</f>
        <v>0.89896601206315785</v>
      </c>
      <c r="T104">
        <f>DL!T104/MAX(DL!T$2:T$402)</f>
        <v>0.89490792409965036</v>
      </c>
      <c r="U104">
        <f>DL!U104/MAX(DL!U$2:U$402)</f>
        <v>0.89112568655149882</v>
      </c>
      <c r="V104">
        <f>DL!V104/MAX(DL!V$2:V$402)</f>
        <v>0.88759329428560385</v>
      </c>
      <c r="W104">
        <f>DL!W104/MAX(DL!W$2:W$402)</f>
        <v>0.88428783178885473</v>
      </c>
      <c r="X104">
        <f>DL!X104/MAX(DL!X$2:X$402)</f>
        <v>0.88118903422457262</v>
      </c>
      <c r="Y104">
        <f>DL!Y104/MAX(DL!Y$2:Y$402)</f>
        <v>0.87827892060442403</v>
      </c>
      <c r="Z104">
        <f>DL!Z104/MAX(DL!Z$2:Z$402)</f>
        <v>0.87553655608438918</v>
      </c>
      <c r="AA104">
        <f>DL!AA104/MAX(DL!AA$2:AA$402)</f>
        <v>0.87288346315079024</v>
      </c>
      <c r="AB104">
        <f>DL!AB104/MAX(DL!AB$2:AB$402)</f>
        <v>0.87038058236344729</v>
      </c>
      <c r="AC104">
        <f>DL!AC104/MAX(DL!AC$2:AC$402)</f>
        <v>0.86801602604908612</v>
      </c>
      <c r="AD104">
        <f>DL!AD104/MAX(DL!AD$2:AD$402)</f>
        <v>0.86577909803988007</v>
      </c>
      <c r="AE104">
        <f>DL!AE104/MAX(DL!AE$2:AE$402)</f>
        <v>0.8636601503486977</v>
      </c>
      <c r="AF104">
        <f>DL!AF104/MAX(DL!AF$2:AF$402)</f>
        <v>0.86165045983916067</v>
      </c>
      <c r="AG104">
        <f>DL!AG104/MAX(DL!AG$2:AG$402)</f>
        <v>0.85974212173141851</v>
      </c>
      <c r="AH104">
        <f>DL!AH104/MAX(DL!AH$2:AH$402)</f>
        <v>0.85792795734000737</v>
      </c>
      <c r="AI104">
        <f>DL!AI104/MAX(DL!AI$2:AI$402)</f>
        <v>0.856201433888376</v>
      </c>
      <c r="AJ104">
        <f>DL!AJ104/MAX(DL!AJ$2:AJ$402)</f>
        <v>0.85455659460813282</v>
      </c>
      <c r="AK104">
        <f>DL!AK104/MAX(DL!AK$2:AK$402)</f>
        <v>0.85138126681678805</v>
      </c>
      <c r="AL104">
        <f>DL!AL104/MAX(DL!AL$2:AL$402)</f>
        <v>0.84753022765066055</v>
      </c>
      <c r="AM104">
        <f>DL!AM104/MAX(DL!AM$2:AM$402)</f>
        <v>0.84386557301178089</v>
      </c>
      <c r="AN104">
        <f>DL!AN104/MAX(DL!AN$2:AN$402)</f>
        <v>0.84037455700077768</v>
      </c>
      <c r="AO104">
        <f>DL!AO104/MAX(DL!AO$2:AO$402)</f>
        <v>0.83704554494094918</v>
      </c>
      <c r="AP104">
        <f>DL!AP104/MAX(DL!AP$2:AP$402)</f>
        <v>0.83386789664411254</v>
      </c>
      <c r="AQ104">
        <f>DL!AQ104/MAX(DL!AQ$2:AQ$402)</f>
        <v>0.83083186392977371</v>
      </c>
      <c r="AR104">
        <f>DL!AR104/MAX(DL!AR$2:AR$402)</f>
        <v>0.82792850042503008</v>
      </c>
      <c r="AS104">
        <f>DL!AS104/MAX(DL!AS$2:AS$402)</f>
        <v>0.82514958197635879</v>
      </c>
      <c r="AT104">
        <f>DL!AT104/MAX(DL!AT$2:AT$402)</f>
        <v>0.82248753625683058</v>
      </c>
      <c r="AU104">
        <f>DL!AU104/MAX(DL!AU$2:AU$402)</f>
        <v>0.81993538036291713</v>
      </c>
      <c r="AV104">
        <f>DL!AV104/MAX(DL!AV$2:AV$402)</f>
        <v>0.81748666537112791</v>
      </c>
      <c r="AW104">
        <f>DL!AW104/MAX(DL!AW$2:AW$402)</f>
        <v>0.81513542697271979</v>
      </c>
      <c r="AX104">
        <f>DL!AX104/MAX(DL!AX$2:AX$402)</f>
        <v>0.81287614142925713</v>
      </c>
      <c r="AY104">
        <f>DL!AY104/MAX(DL!AY$2:AY$402)</f>
        <v>0.81070368619701283</v>
      </c>
      <c r="AZ104">
        <f>DL!AZ104/MAX(DL!AZ$2:AZ$402)</f>
        <v>0.80861330465737957</v>
      </c>
      <c r="BA104">
        <f>DL!BA104/MAX(DL!BA$2:BA$402)</f>
        <v>0.80660057446618527</v>
      </c>
      <c r="BB104">
        <f>DL!BB104/MAX(DL!BB$2:BB$402)</f>
        <v>0.80466137909933755</v>
      </c>
      <c r="BC104">
        <f>DL!BC104/MAX(DL!BC$2:BC$402)</f>
        <v>0.80279188222732056</v>
      </c>
      <c r="BD104">
        <f>DL!BD104/MAX(DL!BD$2:BD$402)</f>
        <v>0.80098850459831428</v>
      </c>
      <c r="BE104">
        <f>DL!BE104/MAX(DL!BE$2:BE$402)</f>
        <v>0.79924790315017236</v>
      </c>
      <c r="BF104">
        <f>DL!BF104/MAX(DL!BF$2:BF$402)</f>
        <v>0.79756695210641493</v>
      </c>
      <c r="BG104">
        <f>DL!BG104/MAX(DL!BG$2:BG$402)</f>
        <v>0.79594272584145442</v>
      </c>
      <c r="BH104">
        <f>DL!BH104/MAX(DL!BH$2:BH$402)</f>
        <v>0.7943724833262823</v>
      </c>
      <c r="BI104">
        <f>DL!BI104/MAX(DL!BI$2:BI$402)</f>
        <v>0.7928536539883807</v>
      </c>
      <c r="BJ104">
        <f>DL!BJ104/MAX(DL!BJ$2:BJ$402)</f>
        <v>0.79138382483920711</v>
      </c>
      <c r="BK104">
        <f>DL!BK104/MAX(DL!BK$2:BK$402)</f>
        <v>0.94102734198382243</v>
      </c>
      <c r="BL104">
        <f>DL!BL104/MAX(DL!BL$2:BL$402)</f>
        <v>0.93834868215961187</v>
      </c>
      <c r="BM104">
        <f>DL!BM104/MAX(DL!BM$2:BM$402)</f>
        <v>0.92699583961133269</v>
      </c>
      <c r="BN104">
        <f>DL!BN104/MAX(DL!BN$2:BN$402)</f>
        <v>0.91355818868065108</v>
      </c>
      <c r="BO104">
        <f>DL!BO104/MAX(DL!BO$2:BO$402)</f>
        <v>0.90328881769259006</v>
      </c>
      <c r="BP104">
        <f>DL!BP104/MAX(DL!BP$2:BP$402)</f>
        <v>0.89161707450154781</v>
      </c>
      <c r="BQ104">
        <f>DL!BQ104/MAX(DL!BQ$2:BQ$402)</f>
        <v>0.87877183336482789</v>
      </c>
      <c r="BR104">
        <f>DL!BR104/MAX(DL!BR$2:BR$402)</f>
        <v>0.86949415711981481</v>
      </c>
      <c r="BS104">
        <f>DL!BS104/MAX(DL!BS$2:BS$402)</f>
        <v>0.87735728590762885</v>
      </c>
      <c r="BT104">
        <f>DL!BT104/MAX(DL!BT$2:BT$402)</f>
        <v>0.86873139082452955</v>
      </c>
      <c r="BU104">
        <f>DL!BU104/MAX(DL!BU$2:BU$402)</f>
        <v>0.84192282610726044</v>
      </c>
      <c r="BV104">
        <f>DL!BV104/MAX(DL!BV$2:BV$402)</f>
        <v>0.83841250772458387</v>
      </c>
      <c r="BW104">
        <f>DL!BW104/MAX(DL!BW$2:BW$402)</f>
        <v>0.83478278402368777</v>
      </c>
      <c r="BX104">
        <f>DL!BX104/MAX(DL!BX$2:BX$402)</f>
        <v>0.94224263252203733</v>
      </c>
      <c r="BY104">
        <f>DL!BY104/MAX(DL!BY$2:BY$402)</f>
        <v>0.88269260593704857</v>
      </c>
      <c r="BZ104">
        <f>DL!BZ104/MAX(DL!BZ$2:BZ$402)</f>
        <v>0.8986621117570559</v>
      </c>
      <c r="CA104">
        <f>DL!CA104/MAX(DL!CA$2:CA$402)</f>
        <v>0.94261421142133539</v>
      </c>
      <c r="CB104">
        <f>DL!CB104/MAX(DL!CB$2:CB$402)</f>
        <v>0.98703940523529232</v>
      </c>
      <c r="CC104">
        <f>DL!CC104/MAX(DL!CC$2:CC$402)</f>
        <v>0.98408457830668816</v>
      </c>
      <c r="CD104">
        <f>DL!CD104/MAX(DL!CD$2:CD$402)</f>
        <v>0.98505871204102291</v>
      </c>
      <c r="CE104">
        <f>DL!CE104/MAX(DL!CE$2:CE$402)</f>
        <v>0.97871899668900364</v>
      </c>
      <c r="CF104">
        <f>DL!CF104/MAX(DL!CF$2:CF$402)</f>
        <v>0.9757479845543281</v>
      </c>
      <c r="CG104">
        <f>DL!CG104/MAX(DL!CG$2:CG$402)</f>
        <v>0.98395112686987352</v>
      </c>
      <c r="CH104">
        <f>DL!CH104/MAX(DL!CH$2:CH$402)</f>
        <v>0.98302154196198077</v>
      </c>
      <c r="CI104">
        <f>DL!CI104/MAX(DL!CI$2:CI$402)</f>
        <v>0.97982319218481184</v>
      </c>
      <c r="CJ104">
        <f>DL!CJ104/MAX(DL!CJ$2:CJ$402)</f>
        <v>0.97608749781772386</v>
      </c>
      <c r="CK104">
        <f>DL!CK104/MAX(DL!CK$2:CK$402)</f>
        <v>0.97521303290976757</v>
      </c>
      <c r="CL104">
        <f>DL!CL104/MAX(DL!CL$2:CL$402)</f>
        <v>0.97361150452856782</v>
      </c>
      <c r="CM104">
        <f>DL!CM104/MAX(DL!CM$2:CM$402)</f>
        <v>0.97454597626320794</v>
      </c>
      <c r="CN104">
        <f>DL!CN104/MAX(DL!CN$2:CN$402)</f>
        <v>0.97502952277141131</v>
      </c>
      <c r="CO104">
        <f>DL!CO104/MAX(DL!CO$2:CO$402)</f>
        <v>0.97601346744360229</v>
      </c>
      <c r="CP104">
        <f>DL!CP104/MAX(DL!CP$2:CP$402)</f>
        <v>0.97675042042473614</v>
      </c>
      <c r="CQ104">
        <f>DL!CQ104/MAX(DL!CQ$2:CQ$402)</f>
        <v>0.97746073921680254</v>
      </c>
      <c r="CR104">
        <f>DL!CR104/MAX(DL!CR$2:CR$402)</f>
        <v>0.97540144811532026</v>
      </c>
      <c r="CS104">
        <f>DL!CS104/MAX(DL!CS$2:CS$402)</f>
        <v>0.97183523921396697</v>
      </c>
      <c r="CT104">
        <f>DL!CT104/MAX(DL!CT$2:CT$402)</f>
        <v>0.97243850621778094</v>
      </c>
      <c r="CU104">
        <f>DL!CU104/MAX(DL!CU$2:CU$402)</f>
        <v>0.97634230375171349</v>
      </c>
      <c r="CV104">
        <f>DL!CV104/MAX(DL!CV$2:CV$402)</f>
        <v>0.97990605616590576</v>
      </c>
      <c r="CW104">
        <f>DL!CW104/MAX(DL!CW$2:CW$402)</f>
        <v>0.96912139944691644</v>
      </c>
      <c r="CX104">
        <f>DL!CX104/MAX(DL!CX$2:CX$402)</f>
        <v>0.96523621658177394</v>
      </c>
      <c r="CY104">
        <f>DL!CY104/MAX(DL!CY$2:CY$402)</f>
        <v>0.9757620223818505</v>
      </c>
      <c r="CZ104">
        <f>DL!CZ104/MAX(DL!CZ$2:CZ$402)</f>
        <v>0.97516566786415915</v>
      </c>
      <c r="DA104">
        <f>DL!DA104/MAX(DL!DA$2:DA$402)</f>
        <v>0.9731565731071824</v>
      </c>
      <c r="DB104">
        <f>DL!DB104/MAX(DL!DB$2:DB$402)</f>
        <v>0.97235792009381072</v>
      </c>
      <c r="DC104">
        <f>DL!DC104/MAX(DL!DC$2:DC$402)</f>
        <v>0.97579129509565876</v>
      </c>
      <c r="DD104">
        <f>DL!DD104/MAX(DL!DD$2:DD$402)</f>
        <v>0.97385549295226326</v>
      </c>
      <c r="DE104">
        <f>DL!DE104/MAX(DL!DE$2:DE$402)</f>
        <v>0.97320326516656275</v>
      </c>
      <c r="DF104">
        <f>DL!DF104/MAX(DL!DF$2:DF$402)</f>
        <v>0.97457215851115542</v>
      </c>
      <c r="DG104">
        <f>DL!DG104/MAX(DL!DG$2:DG$402)</f>
        <v>0.97454765799544707</v>
      </c>
      <c r="DH104">
        <f>DL!DH104/MAX(DL!DH$2:DH$402)</f>
        <v>0.95407989613268085</v>
      </c>
      <c r="DI104">
        <f>DL!DI104/MAX(DL!DI$2:DI$402)</f>
        <v>0.97634106967078316</v>
      </c>
      <c r="DJ104">
        <f>DL!DJ104/MAX(DL!DJ$2:DJ$402)</f>
        <v>0.97390520547194837</v>
      </c>
      <c r="DK104">
        <f>DL!DK104/MAX(DL!DK$2:DK$402)</f>
        <v>0.96229884995988813</v>
      </c>
      <c r="DL104">
        <f>DL!DL104/MAX(DL!DL$2:DL$402)</f>
        <v>0.96546174560054043</v>
      </c>
      <c r="DM104">
        <f>DL!DM104/MAX(DL!DM$2:DM$402)</f>
        <v>0.96863061113690518</v>
      </c>
      <c r="DN104">
        <f>DL!DN104/MAX(DL!DN$2:DN$402)</f>
        <v>0.96932303592873492</v>
      </c>
      <c r="DO104">
        <f>DL!DO104/MAX(DL!DO$2:DO$402)</f>
        <v>0.97834707620685368</v>
      </c>
      <c r="DP104">
        <f>DL!DP104/MAX(DL!DP$2:DP$402)</f>
        <v>0.94104995351709775</v>
      </c>
      <c r="DQ104">
        <f>DL!DQ104/MAX(DL!DQ$2:DQ$402)</f>
        <v>0.97659791452978606</v>
      </c>
      <c r="DR104">
        <f>DL!DR104/MAX(DL!DR$2:DR$402)</f>
        <v>0.9789456239761164</v>
      </c>
      <c r="DS104">
        <f>DL!DS104/MAX(DL!DS$2:DS$402)</f>
        <v>0.95453898742579713</v>
      </c>
      <c r="DT104">
        <f>DL!DT104/MAX(DL!DT$2:DT$402)</f>
        <v>0.95174892195628791</v>
      </c>
      <c r="DU104">
        <f>DL!DU104/MAX(DL!DU$2:DU$402)</f>
        <v>0.91431251570770011</v>
      </c>
      <c r="DV104">
        <f>DL!DV104/MAX(DL!DV$2:DV$402)</f>
        <v>0.92034851994622724</v>
      </c>
      <c r="DW104">
        <f>DL!DW104/MAX(DL!DW$2:DW$402)</f>
        <v>0.97178827884434837</v>
      </c>
      <c r="DX104">
        <f>DL!DX104/MAX(DL!DX$2:DX$402)</f>
        <v>0.97335260792596279</v>
      </c>
      <c r="DY104">
        <f>DL!DY104/MAX(DL!DY$2:DY$402)</f>
        <v>0.97887574591796078</v>
      </c>
      <c r="DZ104">
        <f>DL!DZ104/MAX(DL!DZ$2:DZ$402)</f>
        <v>0.97824109334185949</v>
      </c>
      <c r="EA104">
        <f>DL!EA104/MAX(DL!EA$2:EA$402)</f>
        <v>0.98137849774757435</v>
      </c>
      <c r="EB104">
        <f>DL!EB104/MAX(DL!EB$2:EB$402)</f>
        <v>0.93134760648732295</v>
      </c>
    </row>
    <row r="105" spans="1:132" x14ac:dyDescent="0.25">
      <c r="A105">
        <v>483</v>
      </c>
      <c r="B105">
        <f>DL!B105/MAX(DL!B$2:B$402)</f>
        <v>0.91390635323769109</v>
      </c>
      <c r="C105">
        <f>DL!C105/MAX(DL!C$2:C$402)</f>
        <v>0.94980244349178078</v>
      </c>
      <c r="D105">
        <f>DL!D105/MAX(DL!D$2:D$402)</f>
        <v>0.97462542089909654</v>
      </c>
      <c r="E105">
        <f>DL!E105/MAX(DL!E$2:E$402)</f>
        <v>0.98688085319200991</v>
      </c>
      <c r="F105">
        <f>DL!F105/MAX(DL!F$2:F$402)</f>
        <v>0.98526058926798821</v>
      </c>
      <c r="G105">
        <f>DL!G105/MAX(DL!G$2:G$402)</f>
        <v>0.97392207422236887</v>
      </c>
      <c r="H105">
        <f>DL!H105/MAX(DL!H$2:H$402)</f>
        <v>0.96351674449525948</v>
      </c>
      <c r="I105">
        <f>DL!I105/MAX(DL!I$2:I$402)</f>
        <v>0.95399678108812824</v>
      </c>
      <c r="J105">
        <f>DL!J105/MAX(DL!J$2:J$402)</f>
        <v>0.94526045582170592</v>
      </c>
      <c r="K105">
        <f>DL!K105/MAX(DL!K$2:K$402)</f>
        <v>0.93728538775924752</v>
      </c>
      <c r="L105">
        <f>DL!L105/MAX(DL!L$2:L$402)</f>
        <v>0.92983045766145789</v>
      </c>
      <c r="M105">
        <f>DL!M105/MAX(DL!M$2:M$402)</f>
        <v>0.92303225370196673</v>
      </c>
      <c r="N105">
        <f>DL!N105/MAX(DL!N$2:N$402)</f>
        <v>0.9168113104293123</v>
      </c>
      <c r="O105">
        <f>DL!O105/MAX(DL!O$2:O$402)</f>
        <v>0.91094868064677303</v>
      </c>
      <c r="P105">
        <f>DL!P105/MAX(DL!P$2:P$402)</f>
        <v>0.90553006718530249</v>
      </c>
      <c r="Q105">
        <f>DL!Q105/MAX(DL!Q$2:Q$402)</f>
        <v>0.90052828186166434</v>
      </c>
      <c r="R105">
        <f>DL!R105/MAX(DL!R$2:R$402)</f>
        <v>0.89589905383102575</v>
      </c>
      <c r="S105">
        <f>DL!S105/MAX(DL!S$2:S$402)</f>
        <v>0.89157421770131617</v>
      </c>
      <c r="T105">
        <f>DL!T105/MAX(DL!T$2:T$402)</f>
        <v>0.8874627668102949</v>
      </c>
      <c r="U105">
        <f>DL!U105/MAX(DL!U$2:U$402)</f>
        <v>0.88363187982064018</v>
      </c>
      <c r="V105">
        <f>DL!V105/MAX(DL!V$2:V$402)</f>
        <v>0.88005499149565558</v>
      </c>
      <c r="W105">
        <f>DL!W105/MAX(DL!W$2:W$402)</f>
        <v>0.87670870811808843</v>
      </c>
      <c r="X105">
        <f>DL!X105/MAX(DL!X$2:X$402)</f>
        <v>0.87357235451066761</v>
      </c>
      <c r="Y105">
        <f>DL!Y105/MAX(DL!Y$2:Y$402)</f>
        <v>0.87062759590593297</v>
      </c>
      <c r="Z105">
        <f>DL!Z105/MAX(DL!Z$2:Z$402)</f>
        <v>0.86785323434157169</v>
      </c>
      <c r="AA105">
        <f>DL!AA105/MAX(DL!AA$2:AA$402)</f>
        <v>0.86517109387578273</v>
      </c>
      <c r="AB105">
        <f>DL!AB105/MAX(DL!AB$2:AB$402)</f>
        <v>0.8626412384208797</v>
      </c>
      <c r="AC105">
        <f>DL!AC105/MAX(DL!AC$2:AC$402)</f>
        <v>0.86025157853341905</v>
      </c>
      <c r="AD105">
        <f>DL!AD105/MAX(DL!AD$2:AD$402)</f>
        <v>0.85799124067403154</v>
      </c>
      <c r="AE105">
        <f>DL!AE105/MAX(DL!AE$2:AE$402)</f>
        <v>0.85585042039923176</v>
      </c>
      <c r="AF105">
        <f>DL!AF105/MAX(DL!AF$2:AF$402)</f>
        <v>0.85382025611668078</v>
      </c>
      <c r="AG105">
        <f>DL!AG105/MAX(DL!AG$2:AG$402)</f>
        <v>0.8518927201410017</v>
      </c>
      <c r="AH105">
        <f>DL!AH105/MAX(DL!AH$2:AH$402)</f>
        <v>0.85006052436354884</v>
      </c>
      <c r="AI105">
        <f>DL!AI105/MAX(DL!AI$2:AI$402)</f>
        <v>0.84831703831406846</v>
      </c>
      <c r="AJ105">
        <f>DL!AJ105/MAX(DL!AJ$2:AJ$402)</f>
        <v>0.84665621776845623</v>
      </c>
      <c r="AK105">
        <f>DL!AK105/MAX(DL!AK$2:AK$402)</f>
        <v>0.84348072149970443</v>
      </c>
      <c r="AL105">
        <f>DL!AL105/MAX(DL!AL$2:AL$402)</f>
        <v>0.83963740863794545</v>
      </c>
      <c r="AM105">
        <f>DL!AM105/MAX(DL!AM$2:AM$402)</f>
        <v>0.83598027640597194</v>
      </c>
      <c r="AN105">
        <f>DL!AN105/MAX(DL!AN$2:AN$402)</f>
        <v>0.83249658082296907</v>
      </c>
      <c r="AO105">
        <f>DL!AO105/MAX(DL!AO$2:AO$402)</f>
        <v>0.82917469004569633</v>
      </c>
      <c r="AP105">
        <f>DL!AP105/MAX(DL!AP$2:AP$402)</f>
        <v>0.82600396742124338</v>
      </c>
      <c r="AQ105">
        <f>DL!AQ105/MAX(DL!AQ$2:AQ$402)</f>
        <v>0.82297466883379744</v>
      </c>
      <c r="AR105">
        <f>DL!AR105/MAX(DL!AR$2:AR$402)</f>
        <v>0.82007785236511643</v>
      </c>
      <c r="AS105">
        <f>DL!AS105/MAX(DL!AS$2:AS$402)</f>
        <v>0.81730529859366452</v>
      </c>
      <c r="AT105">
        <f>DL!AT105/MAX(DL!AT$2:AT$402)</f>
        <v>0.81464944011095441</v>
      </c>
      <c r="AU105">
        <f>DL!AU105/MAX(DL!AU$2:AU$402)</f>
        <v>0.81210329904522716</v>
      </c>
      <c r="AV105">
        <f>DL!AV105/MAX(DL!AV$2:AV$402)</f>
        <v>0.80966043155944223</v>
      </c>
      <c r="AW105">
        <f>DL!AW105/MAX(DL!AW$2:AW$402)</f>
        <v>0.80731487843916272</v>
      </c>
      <c r="AX105">
        <f>DL!AX105/MAX(DL!AX$2:AX$402)</f>
        <v>0.80506112101095129</v>
      </c>
      <c r="AY105">
        <f>DL!AY105/MAX(DL!AY$2:AY$402)</f>
        <v>0.80289404173750822</v>
      </c>
      <c r="AZ105">
        <f>DL!AZ105/MAX(DL!AZ$2:AZ$402)</f>
        <v>0.80080888892527891</v>
      </c>
      <c r="BA105">
        <f>DL!BA105/MAX(DL!BA$2:BA$402)</f>
        <v>0.7988012450562425</v>
      </c>
      <c r="BB105">
        <f>DL!BB105/MAX(DL!BB$2:BB$402)</f>
        <v>0.79686699832034424</v>
      </c>
      <c r="BC105">
        <f>DL!BC105/MAX(DL!BC$2:BC$402)</f>
        <v>0.79500231698029433</v>
      </c>
      <c r="BD105">
        <f>DL!BD105/MAX(DL!BD$2:BD$402)</f>
        <v>0.7932036262478549</v>
      </c>
      <c r="BE105">
        <f>DL!BE105/MAX(DL!BE$2:BE$402)</f>
        <v>0.79146758739131295</v>
      </c>
      <c r="BF105">
        <f>DL!BF105/MAX(DL!BF$2:BF$402)</f>
        <v>0.78979107882884947</v>
      </c>
      <c r="BG105">
        <f>DL!BG105/MAX(DL!BG$2:BG$402)</f>
        <v>0.78817117899266231</v>
      </c>
      <c r="BH105">
        <f>DL!BH105/MAX(DL!BH$2:BH$402)</f>
        <v>0.78660515077476689</v>
      </c>
      <c r="BI105">
        <f>DL!BI105/MAX(DL!BI$2:BI$402)</f>
        <v>0.78509042738799106</v>
      </c>
      <c r="BJ105">
        <f>DL!BJ105/MAX(DL!BJ$2:BJ$402)</f>
        <v>0.78362459949531071</v>
      </c>
      <c r="BK105">
        <f>DL!BK105/MAX(DL!BK$2:BK$402)</f>
        <v>0.93320895579456953</v>
      </c>
      <c r="BL105">
        <f>DL!BL105/MAX(DL!BL$2:BL$402)</f>
        <v>0.92911342635503813</v>
      </c>
      <c r="BM105">
        <f>DL!BM105/MAX(DL!BM$2:BM$402)</f>
        <v>0.91959521012471968</v>
      </c>
      <c r="BN105">
        <f>DL!BN105/MAX(DL!BN$2:BN$402)</f>
        <v>0.90479927792812898</v>
      </c>
      <c r="BO105">
        <f>DL!BO105/MAX(DL!BO$2:BO$402)</f>
        <v>0.89334462863378428</v>
      </c>
      <c r="BP105">
        <f>DL!BP105/MAX(DL!BP$2:BP$402)</f>
        <v>0.88372571960737412</v>
      </c>
      <c r="BQ105">
        <f>DL!BQ105/MAX(DL!BQ$2:BQ$402)</f>
        <v>0.86874012299278636</v>
      </c>
      <c r="BR105">
        <f>DL!BR105/MAX(DL!BR$2:BR$402)</f>
        <v>0.85909961153139125</v>
      </c>
      <c r="BS105">
        <f>DL!BS105/MAX(DL!BS$2:BS$402)</f>
        <v>0.8669491290543061</v>
      </c>
      <c r="BT105">
        <f>DL!BT105/MAX(DL!BT$2:BT$402)</f>
        <v>0.85761797849012078</v>
      </c>
      <c r="BU105">
        <f>DL!BU105/MAX(DL!BU$2:BU$402)</f>
        <v>0.8320648140402026</v>
      </c>
      <c r="BV105">
        <f>DL!BV105/MAX(DL!BV$2:BV$402)</f>
        <v>0.82859566538239959</v>
      </c>
      <c r="BW105">
        <f>DL!BW105/MAX(DL!BW$2:BW$402)</f>
        <v>0.82399267099952045</v>
      </c>
      <c r="BX105">
        <f>DL!BX105/MAX(DL!BX$2:BX$402)</f>
        <v>0.93312401982602355</v>
      </c>
      <c r="BY105">
        <f>DL!BY105/MAX(DL!BY$2:BY$402)</f>
        <v>0.87136481309699088</v>
      </c>
      <c r="BZ105">
        <f>DL!BZ105/MAX(DL!BZ$2:BZ$402)</f>
        <v>0.8883229358286221</v>
      </c>
      <c r="CA105">
        <f>DL!CA105/MAX(DL!CA$2:CA$402)</f>
        <v>0.93535131306010921</v>
      </c>
      <c r="CB105">
        <f>DL!CB105/MAX(DL!CB$2:CB$402)</f>
        <v>0.98012114407991946</v>
      </c>
      <c r="CC105">
        <f>DL!CC105/MAX(DL!CC$2:CC$402)</f>
        <v>0.97657564380251161</v>
      </c>
      <c r="CD105">
        <f>DL!CD105/MAX(DL!CD$2:CD$402)</f>
        <v>0.97706119736594699</v>
      </c>
      <c r="CE105">
        <f>DL!CE105/MAX(DL!CE$2:CE$402)</f>
        <v>0.97182334312666629</v>
      </c>
      <c r="CF105">
        <f>DL!CF105/MAX(DL!CF$2:CF$402)</f>
        <v>0.96861652724804914</v>
      </c>
      <c r="CG105">
        <f>DL!CG105/MAX(DL!CG$2:CG$402)</f>
        <v>0.97653430796005092</v>
      </c>
      <c r="CH105">
        <f>DL!CH105/MAX(DL!CH$2:CH$402)</f>
        <v>0.97479177555582364</v>
      </c>
      <c r="CI105">
        <f>DL!CI105/MAX(DL!CI$2:CI$402)</f>
        <v>0.97245032561359135</v>
      </c>
      <c r="CJ105">
        <f>DL!CJ105/MAX(DL!CJ$2:CJ$402)</f>
        <v>0.96743162345618172</v>
      </c>
      <c r="CK105">
        <f>DL!CK105/MAX(DL!CK$2:CK$402)</f>
        <v>0.96804064231505782</v>
      </c>
      <c r="CL105">
        <f>DL!CL105/MAX(DL!CL$2:CL$402)</f>
        <v>0.96581122174762168</v>
      </c>
      <c r="CM105">
        <f>DL!CM105/MAX(DL!CM$2:CM$402)</f>
        <v>0.9672372412352499</v>
      </c>
      <c r="CN105">
        <f>DL!CN105/MAX(DL!CN$2:CN$402)</f>
        <v>0.96682912750656924</v>
      </c>
      <c r="CO105">
        <f>DL!CO105/MAX(DL!CO$2:CO$402)</f>
        <v>0.97115696235928617</v>
      </c>
      <c r="CP105">
        <f>DL!CP105/MAX(DL!CP$2:CP$402)</f>
        <v>0.96835201237341373</v>
      </c>
      <c r="CQ105">
        <f>DL!CQ105/MAX(DL!CQ$2:CQ$402)</f>
        <v>0.96963974997909252</v>
      </c>
      <c r="CR105">
        <f>DL!CR105/MAX(DL!CR$2:CR$402)</f>
        <v>0.96865857235052899</v>
      </c>
      <c r="CS105">
        <f>DL!CS105/MAX(DL!CS$2:CS$402)</f>
        <v>0.96468950784783303</v>
      </c>
      <c r="CT105">
        <f>DL!CT105/MAX(DL!CT$2:CT$402)</f>
        <v>0.9653522967141972</v>
      </c>
      <c r="CU105">
        <f>DL!CU105/MAX(DL!CU$2:CU$402)</f>
        <v>0.96865150308340053</v>
      </c>
      <c r="CV105">
        <f>DL!CV105/MAX(DL!CV$2:CV$402)</f>
        <v>0.97025231241669485</v>
      </c>
      <c r="CW105">
        <f>DL!CW105/MAX(DL!CW$2:CW$402)</f>
        <v>0.96225950826702478</v>
      </c>
      <c r="CX105">
        <f>DL!CX105/MAX(DL!CX$2:CX$402)</f>
        <v>0.95612998206585953</v>
      </c>
      <c r="CY105">
        <f>DL!CY105/MAX(DL!CY$2:CY$402)</f>
        <v>0.96619831900323017</v>
      </c>
      <c r="CZ105">
        <f>DL!CZ105/MAX(DL!CZ$2:CZ$402)</f>
        <v>0.96688282985717633</v>
      </c>
      <c r="DA105">
        <f>DL!DA105/MAX(DL!DA$2:DA$402)</f>
        <v>0.9650710623703177</v>
      </c>
      <c r="DB105">
        <f>DL!DB105/MAX(DL!DB$2:DB$402)</f>
        <v>0.96435312282942509</v>
      </c>
      <c r="DC105">
        <f>DL!DC105/MAX(DL!DC$2:DC$402)</f>
        <v>0.96729055076729409</v>
      </c>
      <c r="DD105">
        <f>DL!DD105/MAX(DL!DD$2:DD$402)</f>
        <v>0.9643370232746219</v>
      </c>
      <c r="DE105">
        <f>DL!DE105/MAX(DL!DE$2:DE$402)</f>
        <v>0.96360348328438605</v>
      </c>
      <c r="DF105">
        <f>DL!DF105/MAX(DL!DF$2:DF$402)</f>
        <v>0.96706499625795883</v>
      </c>
      <c r="DG105">
        <f>DL!DG105/MAX(DL!DG$2:DG$402)</f>
        <v>0.96608450787812261</v>
      </c>
      <c r="DH105">
        <f>DL!DH105/MAX(DL!DH$2:DH$402)</f>
        <v>0.94430685883207299</v>
      </c>
      <c r="DI105">
        <f>DL!DI105/MAX(DL!DI$2:DI$402)</f>
        <v>0.9701436274880938</v>
      </c>
      <c r="DJ105">
        <f>DL!DJ105/MAX(DL!DJ$2:DJ$402)</f>
        <v>0.96674869981573019</v>
      </c>
      <c r="DK105">
        <f>DL!DK105/MAX(DL!DK$2:DK$402)</f>
        <v>0.95329838642893749</v>
      </c>
      <c r="DL105">
        <f>DL!DL105/MAX(DL!DL$2:DL$402)</f>
        <v>0.95664939266978832</v>
      </c>
      <c r="DM105">
        <f>DL!DM105/MAX(DL!DM$2:DM$402)</f>
        <v>0.96053813490023399</v>
      </c>
      <c r="DN105">
        <f>DL!DN105/MAX(DL!DN$2:DN$402)</f>
        <v>0.95962395605934736</v>
      </c>
      <c r="DO105">
        <f>DL!DO105/MAX(DL!DO$2:DO$402)</f>
        <v>0.9686098043824023</v>
      </c>
      <c r="DP105">
        <f>DL!DP105/MAX(DL!DP$2:DP$402)</f>
        <v>0.93119164947674826</v>
      </c>
      <c r="DQ105">
        <f>DL!DQ105/MAX(DL!DQ$2:DQ$402)</f>
        <v>0.96903476394444243</v>
      </c>
      <c r="DR105">
        <f>DL!DR105/MAX(DL!DR$2:DR$402)</f>
        <v>0.97160098748980106</v>
      </c>
      <c r="DS105">
        <f>DL!DS105/MAX(DL!DS$2:DS$402)</f>
        <v>0.94482055912300711</v>
      </c>
      <c r="DT105">
        <f>DL!DT105/MAX(DL!DT$2:DT$402)</f>
        <v>0.94283147349704588</v>
      </c>
      <c r="DU105">
        <f>DL!DU105/MAX(DL!DU$2:DU$402)</f>
        <v>0.90628265258114427</v>
      </c>
      <c r="DV105">
        <f>DL!DV105/MAX(DL!DV$2:DV$402)</f>
        <v>0.91193729836278115</v>
      </c>
      <c r="DW105">
        <f>DL!DW105/MAX(DL!DW$2:DW$402)</f>
        <v>0.96384551741714175</v>
      </c>
      <c r="DX105">
        <f>DL!DX105/MAX(DL!DX$2:DX$402)</f>
        <v>0.96700385883612272</v>
      </c>
      <c r="DY105">
        <f>DL!DY105/MAX(DL!DY$2:DY$402)</f>
        <v>0.97224167677027484</v>
      </c>
      <c r="DZ105">
        <f>DL!DZ105/MAX(DL!DZ$2:DZ$402)</f>
        <v>0.96967615080500058</v>
      </c>
      <c r="EA105">
        <f>DL!EA105/MAX(DL!EA$2:EA$402)</f>
        <v>0.97547210877169899</v>
      </c>
      <c r="EB105">
        <f>DL!EB105/MAX(DL!EB$2:EB$402)</f>
        <v>0.92102353066956277</v>
      </c>
    </row>
    <row r="106" spans="1:132" x14ac:dyDescent="0.25">
      <c r="A106">
        <v>484</v>
      </c>
      <c r="B106">
        <f>DL!B106/MAX(DL!B$2:B$402)</f>
        <v>0.9099136981192677</v>
      </c>
      <c r="C106">
        <f>DL!C106/MAX(DL!C$2:C$402)</f>
        <v>0.94503673514203779</v>
      </c>
      <c r="D106">
        <f>DL!D106/MAX(DL!D$2:D$402)</f>
        <v>0.96919875585336668</v>
      </c>
      <c r="E106">
        <f>DL!E106/MAX(DL!E$2:E$402)</f>
        <v>0.98092088273229572</v>
      </c>
      <c r="F106">
        <f>DL!F106/MAX(DL!F$2:F$402)</f>
        <v>0.97890948731640259</v>
      </c>
      <c r="G106">
        <f>DL!G106/MAX(DL!G$2:G$402)</f>
        <v>0.96729924815296608</v>
      </c>
      <c r="H106">
        <f>DL!H106/MAX(DL!H$2:H$402)</f>
        <v>0.95666581166320985</v>
      </c>
      <c r="I106">
        <f>DL!I106/MAX(DL!I$2:I$402)</f>
        <v>0.9469526557074085</v>
      </c>
      <c r="J106">
        <f>DL!J106/MAX(DL!J$2:J$402)</f>
        <v>0.93805160383881403</v>
      </c>
      <c r="K106">
        <f>DL!K106/MAX(DL!K$2:K$402)</f>
        <v>0.92993391614433818</v>
      </c>
      <c r="L106">
        <f>DL!L106/MAX(DL!L$2:L$402)</f>
        <v>0.92235672880858721</v>
      </c>
      <c r="M106">
        <f>DL!M106/MAX(DL!M$2:M$402)</f>
        <v>0.91545171170620954</v>
      </c>
      <c r="N106">
        <f>DL!N106/MAX(DL!N$2:N$402)</f>
        <v>0.90913688306003848</v>
      </c>
      <c r="O106">
        <f>DL!O106/MAX(DL!O$2:O$402)</f>
        <v>0.90319256111536217</v>
      </c>
      <c r="P106">
        <f>DL!P106/MAX(DL!P$2:P$402)</f>
        <v>0.89770162608307225</v>
      </c>
      <c r="Q106">
        <f>DL!Q106/MAX(DL!Q$2:Q$402)</f>
        <v>0.89263534770727182</v>
      </c>
      <c r="R106">
        <f>DL!R106/MAX(DL!R$2:R$402)</f>
        <v>0.88794835117002158</v>
      </c>
      <c r="S106">
        <f>DL!S106/MAX(DL!S$2:S$402)</f>
        <v>0.88357182253452171</v>
      </c>
      <c r="T106">
        <f>DL!T106/MAX(DL!T$2:T$402)</f>
        <v>0.87941452081629912</v>
      </c>
      <c r="U106">
        <f>DL!U106/MAX(DL!U$2:U$402)</f>
        <v>0.87554212134776821</v>
      </c>
      <c r="V106">
        <f>DL!V106/MAX(DL!V$2:V$402)</f>
        <v>0.87192751971305849</v>
      </c>
      <c r="W106">
        <f>DL!W106/MAX(DL!W$2:W$402)</f>
        <v>0.86854686434480588</v>
      </c>
      <c r="X106">
        <f>DL!X106/MAX(DL!X$2:X$402)</f>
        <v>0.86537908929035334</v>
      </c>
      <c r="Y106">
        <f>DL!Y106/MAX(DL!Y$2:Y$402)</f>
        <v>0.86240552465032416</v>
      </c>
      <c r="Z106">
        <f>DL!Z106/MAX(DL!Z$2:Z$402)</f>
        <v>0.85960473018843253</v>
      </c>
      <c r="AA106">
        <f>DL!AA106/MAX(DL!AA$2:AA$402)</f>
        <v>0.85689888929381042</v>
      </c>
      <c r="AB106">
        <f>DL!AB106/MAX(DL!AB$2:AB$402)</f>
        <v>0.85434715705497011</v>
      </c>
      <c r="AC106">
        <f>DL!AC106/MAX(DL!AC$2:AC$402)</f>
        <v>0.85193725726667935</v>
      </c>
      <c r="AD106">
        <f>DL!AD106/MAX(DL!AD$2:AD$402)</f>
        <v>0.84965815304389392</v>
      </c>
      <c r="AE106">
        <f>DL!AE106/MAX(DL!AE$2:AE$402)</f>
        <v>0.84749989657976244</v>
      </c>
      <c r="AF106">
        <f>DL!AF106/MAX(DL!AF$2:AF$402)</f>
        <v>0.84545350003912911</v>
      </c>
      <c r="AG106">
        <f>DL!AG106/MAX(DL!AG$2:AG$402)</f>
        <v>0.84351082421855494</v>
      </c>
      <c r="AH106">
        <f>DL!AH106/MAX(DL!AH$2:AH$402)</f>
        <v>0.84166448220172974</v>
      </c>
      <c r="AI106">
        <f>DL!AI106/MAX(DL!AI$2:AI$402)</f>
        <v>0.83990775572052756</v>
      </c>
      <c r="AJ106">
        <f>DL!AJ106/MAX(DL!AJ$2:AJ$402)</f>
        <v>0.83823452232139983</v>
      </c>
      <c r="AK106">
        <f>DL!AK106/MAX(DL!AK$2:AK$402)</f>
        <v>0.83506325637067169</v>
      </c>
      <c r="AL106">
        <f>DL!AL106/MAX(DL!AL$2:AL$402)</f>
        <v>0.83123237395790073</v>
      </c>
      <c r="AM106">
        <f>DL!AM106/MAX(DL!AM$2:AM$402)</f>
        <v>0.82758725409531819</v>
      </c>
      <c r="AN106">
        <f>DL!AN106/MAX(DL!AN$2:AN$402)</f>
        <v>0.82411516841343424</v>
      </c>
      <c r="AO106">
        <f>DL!AO106/MAX(DL!AO$2:AO$402)</f>
        <v>0.82080450048732567</v>
      </c>
      <c r="AP106">
        <f>DL!AP106/MAX(DL!AP$2:AP$402)</f>
        <v>0.81764462878340172</v>
      </c>
      <c r="AQ106">
        <f>DL!AQ106/MAX(DL!AQ$2:AQ$402)</f>
        <v>0.81462582392896099</v>
      </c>
      <c r="AR106">
        <f>DL!AR106/MAX(DL!AR$2:AR$402)</f>
        <v>0.81173915831799714</v>
      </c>
      <c r="AS106">
        <f>DL!AS106/MAX(DL!AS$2:AS$402)</f>
        <v>0.80897642637329359</v>
      </c>
      <c r="AT106">
        <f>DL!AT106/MAX(DL!AT$2:AT$402)</f>
        <v>0.80633007403946344</v>
      </c>
      <c r="AU106">
        <f>DL!AU106/MAX(DL!AU$2:AU$402)</f>
        <v>0.8037931362939994</v>
      </c>
      <c r="AV106">
        <f>DL!AV106/MAX(DL!AV$2:AV$402)</f>
        <v>0.80135918164085762</v>
      </c>
      <c r="AW106">
        <f>DL!AW106/MAX(DL!AW$2:AW$402)</f>
        <v>0.79902226270025001</v>
      </c>
      <c r="AX106">
        <f>DL!AX106/MAX(DL!AX$2:AX$402)</f>
        <v>0.7967768721337164</v>
      </c>
      <c r="AY106">
        <f>DL!AY106/MAX(DL!AY$2:AY$402)</f>
        <v>0.79461790324950976</v>
      </c>
      <c r="AZ106">
        <f>DL!AZ106/MAX(DL!AZ$2:AZ$402)</f>
        <v>0.79254061472305748</v>
      </c>
      <c r="BA106">
        <f>DL!BA106/MAX(DL!BA$2:BA$402)</f>
        <v>0.79054059894345807</v>
      </c>
      <c r="BB106">
        <f>DL!BB106/MAX(DL!BB$2:BB$402)</f>
        <v>0.78861375356188013</v>
      </c>
      <c r="BC106">
        <f>DL!BC106/MAX(DL!BC$2:BC$402)</f>
        <v>0.78675625587311704</v>
      </c>
      <c r="BD106">
        <f>DL!BD106/MAX(DL!BD$2:BD$402)</f>
        <v>0.78496453970906022</v>
      </c>
      <c r="BE106">
        <f>DL!BE106/MAX(DL!BE$2:BE$402)</f>
        <v>0.78323527456349618</v>
      </c>
      <c r="BF106">
        <f>DL!BF106/MAX(DL!BF$2:BF$402)</f>
        <v>0.78156534670272859</v>
      </c>
      <c r="BG106">
        <f>DL!BG106/MAX(DL!BG$2:BG$402)</f>
        <v>0.77995184204671364</v>
      </c>
      <c r="BH106">
        <f>DL!BH106/MAX(DL!BH$2:BH$402)</f>
        <v>0.77839203063150719</v>
      </c>
      <c r="BI106">
        <f>DL!BI106/MAX(DL!BI$2:BI$402)</f>
        <v>0.77688335248645157</v>
      </c>
      <c r="BJ106">
        <f>DL!BJ106/MAX(DL!BJ$2:BJ$402)</f>
        <v>0.77542340477918204</v>
      </c>
      <c r="BK106">
        <f>DL!BK106/MAX(DL!BK$2:BK$402)</f>
        <v>0.92746522105856766</v>
      </c>
      <c r="BL106">
        <f>DL!BL106/MAX(DL!BL$2:BL$402)</f>
        <v>0.92231068608225464</v>
      </c>
      <c r="BM106">
        <f>DL!BM106/MAX(DL!BM$2:BM$402)</f>
        <v>0.91218549015025163</v>
      </c>
      <c r="BN106">
        <f>DL!BN106/MAX(DL!BN$2:BN$402)</f>
        <v>0.89814649080882458</v>
      </c>
      <c r="BO106">
        <f>DL!BO106/MAX(DL!BO$2:BO$402)</f>
        <v>0.88486628776602072</v>
      </c>
      <c r="BP106">
        <f>DL!BP106/MAX(DL!BP$2:BP$402)</f>
        <v>0.87370365413455231</v>
      </c>
      <c r="BQ106">
        <f>DL!BQ106/MAX(DL!BQ$2:BQ$402)</f>
        <v>0.8585658095854094</v>
      </c>
      <c r="BR106">
        <f>DL!BR106/MAX(DL!BR$2:BR$402)</f>
        <v>0.85037669667326932</v>
      </c>
      <c r="BS106">
        <f>DL!BS106/MAX(DL!BS$2:BS$402)</f>
        <v>0.85842136265652025</v>
      </c>
      <c r="BT106">
        <f>DL!BT106/MAX(DL!BT$2:BT$402)</f>
        <v>0.84829712463461449</v>
      </c>
      <c r="BU106">
        <f>DL!BU106/MAX(DL!BU$2:BU$402)</f>
        <v>0.82168702650766701</v>
      </c>
      <c r="BV106">
        <f>DL!BV106/MAX(DL!BV$2:BV$402)</f>
        <v>0.81880868740453971</v>
      </c>
      <c r="BW106">
        <f>DL!BW106/MAX(DL!BW$2:BW$402)</f>
        <v>0.81585494693643579</v>
      </c>
      <c r="BX106">
        <f>DL!BX106/MAX(DL!BX$2:BX$402)</f>
        <v>0.92556424722211461</v>
      </c>
      <c r="BY106">
        <f>DL!BY106/MAX(DL!BY$2:BY$402)</f>
        <v>0.8613983093234302</v>
      </c>
      <c r="BZ106">
        <f>DL!BZ106/MAX(DL!BZ$2:BZ$402)</f>
        <v>0.87860885397660582</v>
      </c>
      <c r="CA106">
        <f>DL!CA106/MAX(DL!CA$2:CA$402)</f>
        <v>0.92651419607212071</v>
      </c>
      <c r="CB106">
        <f>DL!CB106/MAX(DL!CB$2:CB$402)</f>
        <v>0.97506096493486616</v>
      </c>
      <c r="CC106">
        <f>DL!CC106/MAX(DL!CC$2:CC$402)</f>
        <v>0.97040093825663831</v>
      </c>
      <c r="CD106">
        <f>DL!CD106/MAX(DL!CD$2:CD$402)</f>
        <v>0.97150276567077443</v>
      </c>
      <c r="CE106">
        <f>DL!CE106/MAX(DL!CE$2:CE$402)</f>
        <v>0.96702788773479442</v>
      </c>
      <c r="CF106">
        <f>DL!CF106/MAX(DL!CF$2:CF$402)</f>
        <v>0.9653944445966256</v>
      </c>
      <c r="CG106">
        <f>DL!CG106/MAX(DL!CG$2:CG$402)</f>
        <v>0.96927362435680642</v>
      </c>
      <c r="CH106">
        <f>DL!CH106/MAX(DL!CH$2:CH$402)</f>
        <v>0.96854368470571051</v>
      </c>
      <c r="CI106">
        <f>DL!CI106/MAX(DL!CI$2:CI$402)</f>
        <v>0.96583531592768634</v>
      </c>
      <c r="CJ106">
        <f>DL!CJ106/MAX(DL!CJ$2:CJ$402)</f>
        <v>0.96220554715170903</v>
      </c>
      <c r="CK106">
        <f>DL!CK106/MAX(DL!CK$2:CK$402)</f>
        <v>0.96291711750087894</v>
      </c>
      <c r="CL106">
        <f>DL!CL106/MAX(DL!CL$2:CL$402)</f>
        <v>0.96079131422576058</v>
      </c>
      <c r="CM106">
        <f>DL!CM106/MAX(DL!CM$2:CM$402)</f>
        <v>0.96238514364233074</v>
      </c>
      <c r="CN106">
        <f>DL!CN106/MAX(DL!CN$2:CN$402)</f>
        <v>0.96234540813781166</v>
      </c>
      <c r="CO106">
        <f>DL!CO106/MAX(DL!CO$2:CO$402)</f>
        <v>0.96634485029719308</v>
      </c>
      <c r="CP106">
        <f>DL!CP106/MAX(DL!CP$2:CP$402)</f>
        <v>0.96268435374675188</v>
      </c>
      <c r="CQ106">
        <f>DL!CQ106/MAX(DL!CQ$2:CQ$402)</f>
        <v>0.96243607408059118</v>
      </c>
      <c r="CR106">
        <f>DL!CR106/MAX(DL!CR$2:CR$402)</f>
        <v>0.96263681379866672</v>
      </c>
      <c r="CS106">
        <f>DL!CS106/MAX(DL!CS$2:CS$402)</f>
        <v>0.96020815222343237</v>
      </c>
      <c r="CT106">
        <f>DL!CT106/MAX(DL!CT$2:CT$402)</f>
        <v>0.95960659005864857</v>
      </c>
      <c r="CU106">
        <f>DL!CU106/MAX(DL!CU$2:CU$402)</f>
        <v>0.96240988968025132</v>
      </c>
      <c r="CV106">
        <f>DL!CV106/MAX(DL!CV$2:CV$402)</f>
        <v>0.96461520985994953</v>
      </c>
      <c r="CW106">
        <f>DL!CW106/MAX(DL!CW$2:CW$402)</f>
        <v>0.9569825480494123</v>
      </c>
      <c r="CX106">
        <f>DL!CX106/MAX(DL!CX$2:CX$402)</f>
        <v>0.94929908987969103</v>
      </c>
      <c r="CY106">
        <f>DL!CY106/MAX(DL!CY$2:CY$402)</f>
        <v>0.96050905169188627</v>
      </c>
      <c r="CZ106">
        <f>DL!CZ106/MAX(DL!CZ$2:CZ$402)</f>
        <v>0.96087406054755842</v>
      </c>
      <c r="DA106">
        <f>DL!DA106/MAX(DL!DA$2:DA$402)</f>
        <v>0.95982312408586412</v>
      </c>
      <c r="DB106">
        <f>DL!DB106/MAX(DL!DB$2:DB$402)</f>
        <v>0.95756398978223511</v>
      </c>
      <c r="DC106">
        <f>DL!DC106/MAX(DL!DC$2:DC$402)</f>
        <v>0.96200879436651276</v>
      </c>
      <c r="DD106">
        <f>DL!DD106/MAX(DL!DD$2:DD$402)</f>
        <v>0.95959814067239269</v>
      </c>
      <c r="DE106">
        <f>DL!DE106/MAX(DL!DE$2:DE$402)</f>
        <v>0.95930000599657006</v>
      </c>
      <c r="DF106">
        <f>DL!DF106/MAX(DL!DF$2:DF$402)</f>
        <v>0.96189800982322826</v>
      </c>
      <c r="DG106">
        <f>DL!DG106/MAX(DL!DG$2:DG$402)</f>
        <v>0.96099758527933976</v>
      </c>
      <c r="DH106">
        <f>DL!DH106/MAX(DL!DH$2:DH$402)</f>
        <v>0.93849257939848951</v>
      </c>
      <c r="DI106">
        <f>DL!DI106/MAX(DL!DI$2:DI$402)</f>
        <v>0.96312176314386111</v>
      </c>
      <c r="DJ106">
        <f>DL!DJ106/MAX(DL!DJ$2:DJ$402)</f>
        <v>0.96250743632296476</v>
      </c>
      <c r="DK106">
        <f>DL!DK106/MAX(DL!DK$2:DK$402)</f>
        <v>0.9462749893151946</v>
      </c>
      <c r="DL106">
        <f>DL!DL106/MAX(DL!DL$2:DL$402)</f>
        <v>0.95055559384960608</v>
      </c>
      <c r="DM106">
        <f>DL!DM106/MAX(DL!DM$2:DM$402)</f>
        <v>0.95531348478498423</v>
      </c>
      <c r="DN106">
        <f>DL!DN106/MAX(DL!DN$2:DN$402)</f>
        <v>0.95304661696147797</v>
      </c>
      <c r="DO106">
        <f>DL!DO106/MAX(DL!DO$2:DO$402)</f>
        <v>0.96066135144260156</v>
      </c>
      <c r="DP106">
        <f>DL!DP106/MAX(DL!DP$2:DP$402)</f>
        <v>0.92565279941179057</v>
      </c>
      <c r="DQ106">
        <f>DL!DQ106/MAX(DL!DQ$2:DQ$402)</f>
        <v>0.96363207607698231</v>
      </c>
      <c r="DR106">
        <f>DL!DR106/MAX(DL!DR$2:DR$402)</f>
        <v>0.96583111227536922</v>
      </c>
      <c r="DS106">
        <f>DL!DS106/MAX(DL!DS$2:DS$402)</f>
        <v>0.93919140231810438</v>
      </c>
      <c r="DT106">
        <f>DL!DT106/MAX(DL!DT$2:DT$402)</f>
        <v>0.93462574496978967</v>
      </c>
      <c r="DU106">
        <f>DL!DU106/MAX(DL!DU$2:DU$402)</f>
        <v>0.89849924090616573</v>
      </c>
      <c r="DV106">
        <f>DL!DV106/MAX(DL!DV$2:DV$402)</f>
        <v>0.90379176894492852</v>
      </c>
      <c r="DW106">
        <f>DL!DW106/MAX(DL!DW$2:DW$402)</f>
        <v>0.95622565200774701</v>
      </c>
      <c r="DX106">
        <f>DL!DX106/MAX(DL!DX$2:DX$402)</f>
        <v>0.9607829437362726</v>
      </c>
      <c r="DY106">
        <f>DL!DY106/MAX(DL!DY$2:DY$402)</f>
        <v>0.96572960429997767</v>
      </c>
      <c r="DZ106">
        <f>DL!DZ106/MAX(DL!DZ$2:DZ$402)</f>
        <v>0.96063577378490339</v>
      </c>
      <c r="EA106">
        <f>DL!EA106/MAX(DL!EA$2:EA$402)</f>
        <v>0.96922735177323283</v>
      </c>
      <c r="EB106">
        <f>DL!EB106/MAX(DL!EB$2:EB$402)</f>
        <v>0.91055572769038784</v>
      </c>
    </row>
    <row r="107" spans="1:132" x14ac:dyDescent="0.25">
      <c r="A107">
        <v>485</v>
      </c>
      <c r="B107">
        <f>DL!B107/MAX(DL!B$2:B$402)</f>
        <v>0.9055825996026472</v>
      </c>
      <c r="C107">
        <f>DL!C107/MAX(DL!C$2:C$402)</f>
        <v>0.93990555369216133</v>
      </c>
      <c r="D107">
        <f>DL!D107/MAX(DL!D$2:D$402)</f>
        <v>0.96338709021651214</v>
      </c>
      <c r="E107">
        <f>DL!E107/MAX(DL!E$2:E$402)</f>
        <v>0.97456406104845772</v>
      </c>
      <c r="F107">
        <f>DL!F107/MAX(DL!F$2:F$402)</f>
        <v>0.97215748828921311</v>
      </c>
      <c r="G107">
        <f>DL!G107/MAX(DL!G$2:G$402)</f>
        <v>0.96027719688508362</v>
      </c>
      <c r="H107">
        <f>DL!H107/MAX(DL!H$2:H$402)</f>
        <v>0.94941827148811853</v>
      </c>
      <c r="I107">
        <f>DL!I107/MAX(DL!I$2:I$402)</f>
        <v>0.939515149088339</v>
      </c>
      <c r="J107">
        <f>DL!J107/MAX(DL!J$2:J$402)</f>
        <v>0.93045298413952771</v>
      </c>
      <c r="K107">
        <f>DL!K107/MAX(DL!K$2:K$402)</f>
        <v>0.92219649601099185</v>
      </c>
      <c r="L107">
        <f>DL!L107/MAX(DL!L$2:L$402)</f>
        <v>0.91450103101533964</v>
      </c>
      <c r="M107">
        <f>DL!M107/MAX(DL!M$2:M$402)</f>
        <v>0.90749317639298666</v>
      </c>
      <c r="N107">
        <f>DL!N107/MAX(DL!N$2:N$402)</f>
        <v>0.90108838649911138</v>
      </c>
      <c r="O107">
        <f>DL!O107/MAX(DL!O$2:O$402)</f>
        <v>0.89506627441472841</v>
      </c>
      <c r="P107">
        <f>DL!P107/MAX(DL!P$2:P$402)</f>
        <v>0.88950681776721818</v>
      </c>
      <c r="Q107">
        <f>DL!Q107/MAX(DL!Q$2:Q$402)</f>
        <v>0.88437972186522418</v>
      </c>
      <c r="R107">
        <f>DL!R107/MAX(DL!R$2:R$402)</f>
        <v>0.87963850093575702</v>
      </c>
      <c r="S107">
        <f>DL!S107/MAX(DL!S$2:S$402)</f>
        <v>0.8752137013417568</v>
      </c>
      <c r="T107">
        <f>DL!T107/MAX(DL!T$2:T$402)</f>
        <v>0.87101387022283949</v>
      </c>
      <c r="U107">
        <f>DL!U107/MAX(DL!U$2:U$402)</f>
        <v>0.86710314268887223</v>
      </c>
      <c r="V107">
        <f>DL!V107/MAX(DL!V$2:V$402)</f>
        <v>0.86345387860167455</v>
      </c>
      <c r="W107">
        <f>DL!W107/MAX(DL!W$2:W$402)</f>
        <v>0.86004177284478223</v>
      </c>
      <c r="X107">
        <f>DL!X107/MAX(DL!X$2:X$402)</f>
        <v>0.85684537351920964</v>
      </c>
      <c r="Y107">
        <f>DL!Y107/MAX(DL!Y$2:Y$402)</f>
        <v>0.85384568072156053</v>
      </c>
      <c r="Z107">
        <f>DL!Z107/MAX(DL!Z$2:Z$402)</f>
        <v>0.85102101909027639</v>
      </c>
      <c r="AA107">
        <f>DL!AA107/MAX(DL!AA$2:AA$402)</f>
        <v>0.84829396106404775</v>
      </c>
      <c r="AB107">
        <f>DL!AB107/MAX(DL!AB$2:AB$402)</f>
        <v>0.84572272979156693</v>
      </c>
      <c r="AC107">
        <f>DL!AC107/MAX(DL!AC$2:AC$402)</f>
        <v>0.84329486757100935</v>
      </c>
      <c r="AD107">
        <f>DL!AD107/MAX(DL!AD$2:AD$402)</f>
        <v>0.84099917925084477</v>
      </c>
      <c r="AE107">
        <f>DL!AE107/MAX(DL!AE$2:AE$402)</f>
        <v>0.8388255785315093</v>
      </c>
      <c r="AF107">
        <f>DL!AF107/MAX(DL!AF$2:AF$402)</f>
        <v>0.83676495598454004</v>
      </c>
      <c r="AG107">
        <f>DL!AG107/MAX(DL!AG$2:AG$402)</f>
        <v>0.83480906531138432</v>
      </c>
      <c r="AH107">
        <f>DL!AH107/MAX(DL!AH$2:AH$402)</f>
        <v>0.83295042498422533</v>
      </c>
      <c r="AI107">
        <f>DL!AI107/MAX(DL!AI$2:AI$402)</f>
        <v>0.83118223290986981</v>
      </c>
      <c r="AJ107">
        <f>DL!AJ107/MAX(DL!AJ$2:AJ$402)</f>
        <v>0.82949829216077353</v>
      </c>
      <c r="AK107">
        <f>DL!AK107/MAX(DL!AK$2:AK$402)</f>
        <v>0.82633348562703934</v>
      </c>
      <c r="AL107">
        <f>DL!AL107/MAX(DL!AL$2:AL$402)</f>
        <v>0.82251746954283955</v>
      </c>
      <c r="AM107">
        <f>DL!AM107/MAX(DL!AM$2:AM$402)</f>
        <v>0.81888668956812583</v>
      </c>
      <c r="AN107">
        <f>DL!AN107/MAX(DL!AN$2:AN$402)</f>
        <v>0.81542843968094481</v>
      </c>
      <c r="AO107">
        <f>DL!AO107/MAX(DL!AO$2:AO$402)</f>
        <v>0.81213112508428098</v>
      </c>
      <c r="AP107">
        <f>DL!AP107/MAX(DL!AP$2:AP$402)</f>
        <v>0.80898414509559757</v>
      </c>
      <c r="AQ107">
        <f>DL!AQ107/MAX(DL!AQ$2:AQ$402)</f>
        <v>0.80597779038281536</v>
      </c>
      <c r="AR107">
        <f>DL!AR107/MAX(DL!AR$2:AR$402)</f>
        <v>0.80310315255454423</v>
      </c>
      <c r="AS107">
        <f>DL!AS107/MAX(DL!AS$2:AS$402)</f>
        <v>0.80035204442021324</v>
      </c>
      <c r="AT107">
        <f>DL!AT107/MAX(DL!AT$2:AT$402)</f>
        <v>0.79771692949132533</v>
      </c>
      <c r="AU107">
        <f>DL!AU107/MAX(DL!AU$2:AU$402)</f>
        <v>0.79519085950822599</v>
      </c>
      <c r="AV107">
        <f>DL!AV107/MAX(DL!AV$2:AV$402)</f>
        <v>0.79276741895483516</v>
      </c>
      <c r="AW107">
        <f>DL!AW107/MAX(DL!AW$2:AW$402)</f>
        <v>0.79044067567338816</v>
      </c>
      <c r="AX107">
        <f>DL!AX107/MAX(DL!AX$2:AX$402)</f>
        <v>0.78820513681701088</v>
      </c>
      <c r="AY107">
        <f>DL!AY107/MAX(DL!AY$2:AY$402)</f>
        <v>0.78605570948418813</v>
      </c>
      <c r="AZ107">
        <f>DL!AZ107/MAX(DL!AZ$2:AZ$402)</f>
        <v>0.78398766546914267</v>
      </c>
      <c r="BA107">
        <f>DL!BA107/MAX(DL!BA$2:BA$402)</f>
        <v>0.78199660963851847</v>
      </c>
      <c r="BB107">
        <f>DL!BB107/MAX(DL!BB$2:BB$402)</f>
        <v>0.78007845150980293</v>
      </c>
      <c r="BC107">
        <f>DL!BC107/MAX(DL!BC$2:BC$402)</f>
        <v>0.77822937966242267</v>
      </c>
      <c r="BD107">
        <f>DL!BD107/MAX(DL!BD$2:BD$402)</f>
        <v>0.7764458386600388</v>
      </c>
      <c r="BE107">
        <f>DL!BE107/MAX(DL!BE$2:BE$402)</f>
        <v>0.77472450820328131</v>
      </c>
      <c r="BF107">
        <f>DL!BF107/MAX(DL!BF$2:BF$402)</f>
        <v>0.77306228426730905</v>
      </c>
      <c r="BG107">
        <f>DL!BG107/MAX(DL!BG$2:BG$402)</f>
        <v>0.77145626200880313</v>
      </c>
      <c r="BH107">
        <f>DL!BH107/MAX(DL!BH$2:BH$402)</f>
        <v>0.76990372025316012</v>
      </c>
      <c r="BI107">
        <f>DL!BI107/MAX(DL!BI$2:BI$402)</f>
        <v>0.76840210739528314</v>
      </c>
      <c r="BJ107">
        <f>DL!BJ107/MAX(DL!BJ$2:BJ$402)</f>
        <v>0.76694902856705782</v>
      </c>
      <c r="BK107">
        <f>DL!BK107/MAX(DL!BK$2:BK$402)</f>
        <v>0.92217735456539207</v>
      </c>
      <c r="BL107">
        <f>DL!BL107/MAX(DL!BL$2:BL$402)</f>
        <v>0.91604244840237925</v>
      </c>
      <c r="BM107">
        <f>DL!BM107/MAX(DL!BM$2:BM$402)</f>
        <v>0.9047737727006353</v>
      </c>
      <c r="BN107">
        <f>DL!BN107/MAX(DL!BN$2:BN$402)</f>
        <v>0.89195648739150291</v>
      </c>
      <c r="BO107">
        <f>DL!BO107/MAX(DL!BO$2:BO$402)</f>
        <v>0.87671004130985786</v>
      </c>
      <c r="BP107">
        <f>DL!BP107/MAX(DL!BP$2:BP$402)</f>
        <v>0.86321340241003719</v>
      </c>
      <c r="BQ107">
        <f>DL!BQ107/MAX(DL!BQ$2:BQ$402)</f>
        <v>0.84836016166396688</v>
      </c>
      <c r="BR107">
        <f>DL!BR107/MAX(DL!BR$2:BR$402)</f>
        <v>0.84202109332787878</v>
      </c>
      <c r="BS107">
        <f>DL!BS107/MAX(DL!BS$2:BS$402)</f>
        <v>0.85030677905695617</v>
      </c>
      <c r="BT107">
        <f>DL!BT107/MAX(DL!BT$2:BT$402)</f>
        <v>0.83937015404207616</v>
      </c>
      <c r="BU107">
        <f>DL!BU107/MAX(DL!BU$2:BU$402)</f>
        <v>0.81119502743963756</v>
      </c>
      <c r="BV107">
        <f>DL!BV107/MAX(DL!BV$2:BV$402)</f>
        <v>0.80902827159657742</v>
      </c>
      <c r="BW107">
        <f>DL!BW107/MAX(DL!BW$2:BW$402)</f>
        <v>0.8083000387931476</v>
      </c>
      <c r="BX107">
        <f>DL!BX107/MAX(DL!BX$2:BX$402)</f>
        <v>0.91834700236787814</v>
      </c>
      <c r="BY107">
        <f>DL!BY107/MAX(DL!BY$2:BY$402)</f>
        <v>0.85173092492906366</v>
      </c>
      <c r="BZ107">
        <f>DL!BZ107/MAX(DL!BZ$2:BZ$402)</f>
        <v>0.86903212557630405</v>
      </c>
      <c r="CA107">
        <f>DL!CA107/MAX(DL!CA$2:CA$402)</f>
        <v>0.91733117217138915</v>
      </c>
      <c r="CB107">
        <f>DL!CB107/MAX(DL!CB$2:CB$402)</f>
        <v>0.97040906669875837</v>
      </c>
      <c r="CC107">
        <f>DL!CC107/MAX(DL!CC$2:CC$402)</f>
        <v>0.96451940610613363</v>
      </c>
      <c r="CD107">
        <f>DL!CD107/MAX(DL!CD$2:CD$402)</f>
        <v>0.9664802796499572</v>
      </c>
      <c r="CE107">
        <f>DL!CE107/MAX(DL!CE$2:CE$402)</f>
        <v>0.96269391402846805</v>
      </c>
      <c r="CF107">
        <f>DL!CF107/MAX(DL!CF$2:CF$402)</f>
        <v>0.9630313784087553</v>
      </c>
      <c r="CG107">
        <f>DL!CG107/MAX(DL!CG$2:CG$402)</f>
        <v>0.96204724874671643</v>
      </c>
      <c r="CH107">
        <f>DL!CH107/MAX(DL!CH$2:CH$402)</f>
        <v>0.96273103227692047</v>
      </c>
      <c r="CI107">
        <f>DL!CI107/MAX(DL!CI$2:CI$402)</f>
        <v>0.95938683199052011</v>
      </c>
      <c r="CJ107">
        <f>DL!CJ107/MAX(DL!CJ$2:CJ$402)</f>
        <v>0.95773310877089302</v>
      </c>
      <c r="CK107">
        <f>DL!CK107/MAX(DL!CK$2:CK$402)</f>
        <v>0.9582437949805378</v>
      </c>
      <c r="CL107">
        <f>DL!CL107/MAX(DL!CL$2:CL$402)</f>
        <v>0.95638234536630784</v>
      </c>
      <c r="CM107">
        <f>DL!CM107/MAX(DL!CM$2:CM$402)</f>
        <v>0.95807284900717293</v>
      </c>
      <c r="CN107">
        <f>DL!CN107/MAX(DL!CN$2:CN$402)</f>
        <v>0.95867836306259291</v>
      </c>
      <c r="CO107">
        <f>DL!CO107/MAX(DL!CO$2:CO$402)</f>
        <v>0.96154249282257098</v>
      </c>
      <c r="CP107">
        <f>DL!CP107/MAX(DL!CP$2:CP$402)</f>
        <v>0.9576167293763822</v>
      </c>
      <c r="CQ107">
        <f>DL!CQ107/MAX(DL!CQ$2:CQ$402)</f>
        <v>0.95536804195337521</v>
      </c>
      <c r="CR107">
        <f>DL!CR107/MAX(DL!CR$2:CR$402)</f>
        <v>0.95677350809738204</v>
      </c>
      <c r="CS107">
        <f>DL!CS107/MAX(DL!CS$2:CS$402)</f>
        <v>0.956312246403486</v>
      </c>
      <c r="CT107">
        <f>DL!CT107/MAX(DL!CT$2:CT$402)</f>
        <v>0.95415543537561998</v>
      </c>
      <c r="CU107">
        <f>DL!CU107/MAX(DL!CU$2:CU$402)</f>
        <v>0.95648670974267125</v>
      </c>
      <c r="CV107">
        <f>DL!CV107/MAX(DL!CV$2:CV$402)</f>
        <v>0.95986069370566018</v>
      </c>
      <c r="CW107">
        <f>DL!CW107/MAX(DL!CW$2:CW$402)</f>
        <v>0.95205384859225395</v>
      </c>
      <c r="CX107">
        <f>DL!CX107/MAX(DL!CX$2:CX$402)</f>
        <v>0.94296816423396068</v>
      </c>
      <c r="CY107">
        <f>DL!CY107/MAX(DL!CY$2:CY$402)</f>
        <v>0.95567112370271157</v>
      </c>
      <c r="CZ107">
        <f>DL!CZ107/MAX(DL!CZ$2:CZ$402)</f>
        <v>0.95536497792003039</v>
      </c>
      <c r="DA107">
        <f>DL!DA107/MAX(DL!DA$2:DA$402)</f>
        <v>0.95519869254310741</v>
      </c>
      <c r="DB107">
        <f>DL!DB107/MAX(DL!DB$2:DB$402)</f>
        <v>0.95104197760958908</v>
      </c>
      <c r="DC107">
        <f>DL!DC107/MAX(DL!DC$2:DC$402)</f>
        <v>0.95743435406354838</v>
      </c>
      <c r="DD107">
        <f>DL!DD107/MAX(DL!DD$2:DD$402)</f>
        <v>0.9559094884392797</v>
      </c>
      <c r="DE107">
        <f>DL!DE107/MAX(DL!DE$2:DE$402)</f>
        <v>0.95616029868329744</v>
      </c>
      <c r="DF107">
        <f>DL!DF107/MAX(DL!DF$2:DF$402)</f>
        <v>0.957245235950128</v>
      </c>
      <c r="DG107">
        <f>DL!DG107/MAX(DL!DG$2:DG$402)</f>
        <v>0.95665252941862555</v>
      </c>
      <c r="DH107">
        <f>DL!DH107/MAX(DL!DH$2:DH$402)</f>
        <v>0.93354816752256475</v>
      </c>
      <c r="DI107">
        <f>DL!DI107/MAX(DL!DI$2:DI$402)</f>
        <v>0.95591874649978192</v>
      </c>
      <c r="DJ107">
        <f>DL!DJ107/MAX(DL!DJ$2:DJ$402)</f>
        <v>0.95890674612765547</v>
      </c>
      <c r="DK107">
        <f>DL!DK107/MAX(DL!DK$2:DK$402)</f>
        <v>0.93968601784541228</v>
      </c>
      <c r="DL107">
        <f>DL!DL107/MAX(DL!DL$2:DL$402)</f>
        <v>0.94505914957950099</v>
      </c>
      <c r="DM107">
        <f>DL!DM107/MAX(DL!DM$2:DM$402)</f>
        <v>0.95071898912419561</v>
      </c>
      <c r="DN107">
        <f>DL!DN107/MAX(DL!DN$2:DN$402)</f>
        <v>0.94715522560574861</v>
      </c>
      <c r="DO107">
        <f>DL!DO107/MAX(DL!DO$2:DO$402)</f>
        <v>0.95310596005557924</v>
      </c>
      <c r="DP107">
        <f>DL!DP107/MAX(DL!DP$2:DP$402)</f>
        <v>0.92106307354341332</v>
      </c>
      <c r="DQ107">
        <f>DL!DQ107/MAX(DL!DQ$2:DQ$402)</f>
        <v>0.95870411197160887</v>
      </c>
      <c r="DR107">
        <f>DL!DR107/MAX(DL!DR$2:DR$402)</f>
        <v>0.96040726321042236</v>
      </c>
      <c r="DS107">
        <f>DL!DS107/MAX(DL!DS$2:DS$402)</f>
        <v>0.93446079115048408</v>
      </c>
      <c r="DT107">
        <f>DL!DT107/MAX(DL!DT$2:DT$402)</f>
        <v>0.93032399837564883</v>
      </c>
      <c r="DU107">
        <f>DL!DU107/MAX(DL!DU$2:DU$402)</f>
        <v>0.89208172630403615</v>
      </c>
      <c r="DV107">
        <f>DL!DV107/MAX(DL!DV$2:DV$402)</f>
        <v>0.89711859807562389</v>
      </c>
      <c r="DW107">
        <f>DL!DW107/MAX(DL!DW$2:DW$402)</f>
        <v>0.95237549190549953</v>
      </c>
      <c r="DX107">
        <f>DL!DX107/MAX(DL!DX$2:DX$402)</f>
        <v>0.95650350360229941</v>
      </c>
      <c r="DY107">
        <f>DL!DY107/MAX(DL!DY$2:DY$402)</f>
        <v>0.96182229769441407</v>
      </c>
      <c r="DZ107">
        <f>DL!DZ107/MAX(DL!DZ$2:DZ$402)</f>
        <v>0.95458257803958702</v>
      </c>
      <c r="EA107">
        <f>DL!EA107/MAX(DL!EA$2:EA$402)</f>
        <v>0.96499673921852669</v>
      </c>
      <c r="EB107">
        <f>DL!EB107/MAX(DL!EB$2:EB$402)</f>
        <v>0.90439104316837404</v>
      </c>
    </row>
    <row r="108" spans="1:132" x14ac:dyDescent="0.25">
      <c r="A108">
        <v>486</v>
      </c>
      <c r="B108">
        <f>DL!B108/MAX(DL!B$2:B$402)</f>
        <v>0.90123780954163246</v>
      </c>
      <c r="C108">
        <f>DL!C108/MAX(DL!C$2:C$402)</f>
        <v>0.93474508248941268</v>
      </c>
      <c r="D108">
        <f>DL!D108/MAX(DL!D$2:D$402)</f>
        <v>0.95753264652089143</v>
      </c>
      <c r="E108">
        <f>DL!E108/MAX(DL!E$2:E$402)</f>
        <v>0.96815321267250287</v>
      </c>
      <c r="F108">
        <f>DL!F108/MAX(DL!F$2:F$402)</f>
        <v>0.96534258054855215</v>
      </c>
      <c r="G108">
        <f>DL!G108/MAX(DL!G$2:G$402)</f>
        <v>0.95318545987361025</v>
      </c>
      <c r="H108">
        <f>DL!H108/MAX(DL!H$2:H$402)</f>
        <v>0.94209546477009076</v>
      </c>
      <c r="I108">
        <f>DL!I108/MAX(DL!I$2:I$402)</f>
        <v>0.93199774366501886</v>
      </c>
      <c r="J108">
        <f>DL!J108/MAX(DL!J$2:J$402)</f>
        <v>0.92277059451421228</v>
      </c>
      <c r="K108">
        <f>DL!K108/MAX(DL!K$2:K$402)</f>
        <v>0.91437202950548913</v>
      </c>
      <c r="L108">
        <f>DL!L108/MAX(DL!L$2:L$402)</f>
        <v>0.90655552621375313</v>
      </c>
      <c r="M108">
        <f>DL!M108/MAX(DL!M$2:M$402)</f>
        <v>0.89944247818098133</v>
      </c>
      <c r="N108">
        <f>DL!N108/MAX(DL!N$2:N$402)</f>
        <v>0.89294570453779643</v>
      </c>
      <c r="O108">
        <f>DL!O108/MAX(DL!O$2:O$402)</f>
        <v>0.88684407242036667</v>
      </c>
      <c r="P108">
        <f>DL!P108/MAX(DL!P$2:P$402)</f>
        <v>0.8812145969945413</v>
      </c>
      <c r="Q108">
        <f>DL!Q108/MAX(DL!Q$2:Q$402)</f>
        <v>0.87602537984638462</v>
      </c>
      <c r="R108">
        <f>DL!R108/MAX(DL!R$2:R$402)</f>
        <v>0.87122879428563804</v>
      </c>
      <c r="S108">
        <f>DL!S108/MAX(DL!S$2:S$402)</f>
        <v>0.86675472578456314</v>
      </c>
      <c r="T108">
        <f>DL!T108/MAX(DL!T$2:T$402)</f>
        <v>0.86251149607906363</v>
      </c>
      <c r="U108">
        <f>DL!U108/MAX(DL!U$2:U$402)</f>
        <v>0.85856167240100267</v>
      </c>
      <c r="V108">
        <f>DL!V108/MAX(DL!V$2:V$402)</f>
        <v>0.85487706487961912</v>
      </c>
      <c r="W108">
        <f>DL!W108/MAX(DL!W$2:W$402)</f>
        <v>0.85143290309771091</v>
      </c>
      <c r="X108">
        <f>DL!X108/MAX(DL!X$2:X$402)</f>
        <v>0.8482073393031978</v>
      </c>
      <c r="Y108">
        <f>DL!Y108/MAX(DL!Y$2:Y$402)</f>
        <v>0.84518103519753951</v>
      </c>
      <c r="Z108">
        <f>DL!Z108/MAX(DL!Z$2:Z$402)</f>
        <v>0.84233207374725227</v>
      </c>
      <c r="AA108">
        <f>DL!AA108/MAX(DL!AA$2:AA$402)</f>
        <v>0.83958341811920523</v>
      </c>
      <c r="AB108">
        <f>DL!AB108/MAX(DL!AB$2:AB$402)</f>
        <v>0.83699234546649914</v>
      </c>
      <c r="AC108">
        <f>DL!AC108/MAX(DL!AC$2:AC$402)</f>
        <v>0.8345462121129138</v>
      </c>
      <c r="AD108">
        <f>DL!AD108/MAX(DL!AD$2:AD$402)</f>
        <v>0.8322336607731019</v>
      </c>
      <c r="AE108">
        <f>DL!AE108/MAX(DL!AE$2:AE$402)</f>
        <v>0.83004446330325821</v>
      </c>
      <c r="AF108">
        <f>DL!AF108/MAX(DL!AF$2:AF$402)</f>
        <v>0.82796938576761869</v>
      </c>
      <c r="AG108">
        <f>DL!AG108/MAX(DL!AG$2:AG$402)</f>
        <v>0.82600007223107175</v>
      </c>
      <c r="AH108">
        <f>DL!AH108/MAX(DL!AH$2:AH$402)</f>
        <v>0.82412894433119888</v>
      </c>
      <c r="AI108">
        <f>DL!AI108/MAX(DL!AI$2:AI$402)</f>
        <v>0.82234911419962098</v>
      </c>
      <c r="AJ108">
        <f>DL!AJ108/MAX(DL!AJ$2:AJ$402)</f>
        <v>0.82065430871951106</v>
      </c>
      <c r="AK108">
        <f>DL!AK108/MAX(DL!AK$2:AK$402)</f>
        <v>0.81749602103247021</v>
      </c>
      <c r="AL108">
        <f>DL!AL108/MAX(DL!AL$2:AL$402)</f>
        <v>0.81369503891958705</v>
      </c>
      <c r="AM108">
        <f>DL!AM108/MAX(DL!AM$2:AM$402)</f>
        <v>0.81007876393400591</v>
      </c>
      <c r="AN108">
        <f>DL!AN108/MAX(DL!AN$2:AN$402)</f>
        <v>0.80663451218106219</v>
      </c>
      <c r="AO108">
        <f>DL!AO108/MAX(DL!AO$2:AO$402)</f>
        <v>0.80335071032606487</v>
      </c>
      <c r="AP108">
        <f>DL!AP108/MAX(DL!AP$2:AP$402)</f>
        <v>0.80021677841703565</v>
      </c>
      <c r="AQ108">
        <f>DL!AQ108/MAX(DL!AQ$2:AQ$402)</f>
        <v>0.79722302707918291</v>
      </c>
      <c r="AR108">
        <f>DL!AR108/MAX(DL!AR$2:AR$402)</f>
        <v>0.79436056708298763</v>
      </c>
      <c r="AS108">
        <f>DL!AS108/MAX(DL!AS$2:AS$402)</f>
        <v>0.7916212295969095</v>
      </c>
      <c r="AT108">
        <f>DL!AT108/MAX(DL!AT$2:AT$402)</f>
        <v>0.78899749569231448</v>
      </c>
      <c r="AU108">
        <f>DL!AU108/MAX(DL!AU$2:AU$402)</f>
        <v>0.78648243388218053</v>
      </c>
      <c r="AV108">
        <f>DL!AV108/MAX(DL!AV$2:AV$402)</f>
        <v>0.78406964465382323</v>
      </c>
      <c r="AW108">
        <f>DL!AW108/MAX(DL!AW$2:AW$402)</f>
        <v>0.78175321110595608</v>
      </c>
      <c r="AX108">
        <f>DL!AX108/MAX(DL!AX$2:AX$402)</f>
        <v>0.77952765492657083</v>
      </c>
      <c r="AY108">
        <f>DL!AY108/MAX(DL!AY$2:AY$402)</f>
        <v>0.77738789705465583</v>
      </c>
      <c r="AZ108">
        <f>DL!AZ108/MAX(DL!AZ$2:AZ$402)</f>
        <v>0.77532922245896274</v>
      </c>
      <c r="BA108">
        <f>DL!BA108/MAX(DL!BA$2:BA$402)</f>
        <v>0.77334724854359871</v>
      </c>
      <c r="BB108">
        <f>DL!BB108/MAX(DL!BB$2:BB$402)</f>
        <v>0.77143789675540653</v>
      </c>
      <c r="BC108">
        <f>DL!BC108/MAX(DL!BC$2:BC$402)</f>
        <v>0.76959736702371506</v>
      </c>
      <c r="BD108">
        <f>DL!BD108/MAX(DL!BD$2:BD$402)</f>
        <v>0.76782211471071826</v>
      </c>
      <c r="BE108">
        <f>DL!BE108/MAX(DL!BE$2:BE$402)</f>
        <v>0.76610882979153727</v>
      </c>
      <c r="BF108">
        <f>DL!BF108/MAX(DL!BF$2:BF$402)</f>
        <v>0.7644544180182089</v>
      </c>
      <c r="BG108">
        <f>DL!BG108/MAX(DL!BG$2:BG$402)</f>
        <v>0.76285598385212516</v>
      </c>
      <c r="BH108">
        <f>DL!BH108/MAX(DL!BH$2:BH$402)</f>
        <v>0.76131081497562603</v>
      </c>
      <c r="BI108">
        <f>DL!BI108/MAX(DL!BI$2:BI$402)</f>
        <v>0.75981636821611898</v>
      </c>
      <c r="BJ108">
        <f>DL!BJ108/MAX(DL!BJ$2:BJ$402)</f>
        <v>0.75837025673579905</v>
      </c>
      <c r="BK108">
        <f>DL!BK108/MAX(DL!BK$2:BK$402)</f>
        <v>0.91760384778527926</v>
      </c>
      <c r="BL108">
        <f>DL!BL108/MAX(DL!BL$2:BL$402)</f>
        <v>0.91100050104762675</v>
      </c>
      <c r="BM108">
        <f>DL!BM108/MAX(DL!BM$2:BM$402)</f>
        <v>0.89847871537550383</v>
      </c>
      <c r="BN108">
        <f>DL!BN108/MAX(DL!BN$2:BN$402)</f>
        <v>0.88558293864858906</v>
      </c>
      <c r="BO108">
        <f>DL!BO108/MAX(DL!BO$2:BO$402)</f>
        <v>0.86968059867834857</v>
      </c>
      <c r="BP108">
        <f>DL!BP108/MAX(DL!BP$2:BP$402)</f>
        <v>0.85486255271173639</v>
      </c>
      <c r="BQ108">
        <f>DL!BQ108/MAX(DL!BQ$2:BQ$402)</f>
        <v>0.8403929147068514</v>
      </c>
      <c r="BR108">
        <f>DL!BR108/MAX(DL!BR$2:BR$402)</f>
        <v>0.83485819964040464</v>
      </c>
      <c r="BS108">
        <f>DL!BS108/MAX(DL!BS$2:BS$402)</f>
        <v>0.84158870508584582</v>
      </c>
      <c r="BT108">
        <f>DL!BT108/MAX(DL!BT$2:BT$402)</f>
        <v>0.83193434977609082</v>
      </c>
      <c r="BU108">
        <f>DL!BU108/MAX(DL!BU$2:BU$402)</f>
        <v>0.80258077655726934</v>
      </c>
      <c r="BV108">
        <f>DL!BV108/MAX(DL!BV$2:BV$402)</f>
        <v>0.80108900747123424</v>
      </c>
      <c r="BW108">
        <f>DL!BW108/MAX(DL!BW$2:BW$402)</f>
        <v>0.8006499976803132</v>
      </c>
      <c r="BX108">
        <f>DL!BX108/MAX(DL!BX$2:BX$402)</f>
        <v>0.91255445113455669</v>
      </c>
      <c r="BY108">
        <f>DL!BY108/MAX(DL!BY$2:BY$402)</f>
        <v>0.84416998824728162</v>
      </c>
      <c r="BZ108">
        <f>DL!BZ108/MAX(DL!BZ$2:BZ$402)</f>
        <v>0.86204146047558339</v>
      </c>
      <c r="CA108">
        <f>DL!CA108/MAX(DL!CA$2:CA$402)</f>
        <v>0.91078342567543613</v>
      </c>
      <c r="CB108">
        <f>DL!CB108/MAX(DL!CB$2:CB$402)</f>
        <v>0.96635574100733868</v>
      </c>
      <c r="CC108">
        <f>DL!CC108/MAX(DL!CC$2:CC$402)</f>
        <v>0.96101736916578318</v>
      </c>
      <c r="CD108">
        <f>DL!CD108/MAX(DL!CD$2:CD$402)</f>
        <v>0.96305320085970059</v>
      </c>
      <c r="CE108">
        <f>DL!CE108/MAX(DL!CE$2:CE$402)</f>
        <v>0.95915685513282245</v>
      </c>
      <c r="CF108">
        <f>DL!CF108/MAX(DL!CF$2:CF$402)</f>
        <v>0.96001534024250768</v>
      </c>
      <c r="CG108">
        <f>DL!CG108/MAX(DL!CG$2:CG$402)</f>
        <v>0.95862236304287551</v>
      </c>
      <c r="CH108">
        <f>DL!CH108/MAX(DL!CH$2:CH$402)</f>
        <v>0.95904737845510768</v>
      </c>
      <c r="CI108">
        <f>DL!CI108/MAX(DL!CI$2:CI$402)</f>
        <v>0.95538108919829856</v>
      </c>
      <c r="CJ108">
        <f>DL!CJ108/MAX(DL!CJ$2:CJ$402)</f>
        <v>0.95420299278839715</v>
      </c>
      <c r="CK108">
        <f>DL!CK108/MAX(DL!CK$2:CK$402)</f>
        <v>0.95509198674551277</v>
      </c>
      <c r="CL108">
        <f>DL!CL108/MAX(DL!CL$2:CL$402)</f>
        <v>0.95372752449674802</v>
      </c>
      <c r="CM108">
        <f>DL!CM108/MAX(DL!CM$2:CM$402)</f>
        <v>0.9546500308598268</v>
      </c>
      <c r="CN108">
        <f>DL!CN108/MAX(DL!CN$2:CN$402)</f>
        <v>0.95588493114564166</v>
      </c>
      <c r="CO108">
        <f>DL!CO108/MAX(DL!CO$2:CO$402)</f>
        <v>0.95805783129497601</v>
      </c>
      <c r="CP108">
        <f>DL!CP108/MAX(DL!CP$2:CP$402)</f>
        <v>0.9541746952563247</v>
      </c>
      <c r="CQ108">
        <f>DL!CQ108/MAX(DL!CQ$2:CQ$402)</f>
        <v>0.95129654743925607</v>
      </c>
      <c r="CR108">
        <f>DL!CR108/MAX(DL!CR$2:CR$402)</f>
        <v>0.95324997322238236</v>
      </c>
      <c r="CS108">
        <f>DL!CS108/MAX(DL!CS$2:CS$402)</f>
        <v>0.95378403941635659</v>
      </c>
      <c r="CT108">
        <f>DL!CT108/MAX(DL!CT$2:CT$402)</f>
        <v>0.95031878115338664</v>
      </c>
      <c r="CU108">
        <f>DL!CU108/MAX(DL!CU$2:CU$402)</f>
        <v>0.95291123732392102</v>
      </c>
      <c r="CV108">
        <f>DL!CV108/MAX(DL!CV$2:CV$402)</f>
        <v>0.95725196326889328</v>
      </c>
      <c r="CW108">
        <f>DL!CW108/MAX(DL!CW$2:CW$402)</f>
        <v>0.94759359402837351</v>
      </c>
      <c r="CX108">
        <f>DL!CX108/MAX(DL!CX$2:CX$402)</f>
        <v>0.93846723477426242</v>
      </c>
      <c r="CY108">
        <f>DL!CY108/MAX(DL!CY$2:CY$402)</f>
        <v>0.9514728524907996</v>
      </c>
      <c r="CZ108">
        <f>DL!CZ108/MAX(DL!CZ$2:CZ$402)</f>
        <v>0.95229921137486739</v>
      </c>
      <c r="DA108">
        <f>DL!DA108/MAX(DL!DA$2:DA$402)</f>
        <v>0.95240002553407754</v>
      </c>
      <c r="DB108">
        <f>DL!DB108/MAX(DL!DB$2:DB$402)</f>
        <v>0.94740495918171563</v>
      </c>
      <c r="DC108">
        <f>DL!DC108/MAX(DL!DC$2:DC$402)</f>
        <v>0.95388531666482457</v>
      </c>
      <c r="DD108">
        <f>DL!DD108/MAX(DL!DD$2:DD$402)</f>
        <v>0.95344435067682221</v>
      </c>
      <c r="DE108">
        <f>DL!DE108/MAX(DL!DE$2:DE$402)</f>
        <v>0.95358135121117671</v>
      </c>
      <c r="DF108">
        <f>DL!DF108/MAX(DL!DF$2:DF$402)</f>
        <v>0.95347439631212161</v>
      </c>
      <c r="DG108">
        <f>DL!DG108/MAX(DL!DG$2:DG$402)</f>
        <v>0.95409826188766123</v>
      </c>
      <c r="DH108">
        <f>DL!DH108/MAX(DL!DH$2:DH$402)</f>
        <v>0.92978842039549048</v>
      </c>
      <c r="DI108">
        <f>DL!DI108/MAX(DL!DI$2:DI$402)</f>
        <v>0.95157314170909146</v>
      </c>
      <c r="DJ108">
        <f>DL!DJ108/MAX(DL!DJ$2:DJ$402)</f>
        <v>0.95626873317304684</v>
      </c>
      <c r="DK108">
        <f>DL!DK108/MAX(DL!DK$2:DK$402)</f>
        <v>0.93472317048099784</v>
      </c>
      <c r="DL108">
        <f>DL!DL108/MAX(DL!DL$2:DL$402)</f>
        <v>0.94061102629163673</v>
      </c>
      <c r="DM108">
        <f>DL!DM108/MAX(DL!DM$2:DM$402)</f>
        <v>0.9472105926742983</v>
      </c>
      <c r="DN108">
        <f>DL!DN108/MAX(DL!DN$2:DN$402)</f>
        <v>0.94240046032938163</v>
      </c>
      <c r="DO108">
        <f>DL!DO108/MAX(DL!DO$2:DO$402)</f>
        <v>0.94853881213136371</v>
      </c>
      <c r="DP108">
        <f>DL!DP108/MAX(DL!DP$2:DP$402)</f>
        <v>0.91694545948389938</v>
      </c>
      <c r="DQ108">
        <f>DL!DQ108/MAX(DL!DQ$2:DQ$402)</f>
        <v>0.95559953067646142</v>
      </c>
      <c r="DR108">
        <f>DL!DR108/MAX(DL!DR$2:DR$402)</f>
        <v>0.95736194075995307</v>
      </c>
      <c r="DS108">
        <f>DL!DS108/MAX(DL!DS$2:DS$402)</f>
        <v>0.93028460292572268</v>
      </c>
      <c r="DT108">
        <f>DL!DT108/MAX(DL!DT$2:DT$402)</f>
        <v>0.92662341517149205</v>
      </c>
      <c r="DU108">
        <f>DL!DU108/MAX(DL!DU$2:DU$402)</f>
        <v>0.88588538235371106</v>
      </c>
      <c r="DV108">
        <f>DL!DV108/MAX(DL!DV$2:DV$402)</f>
        <v>0.89069019759445911</v>
      </c>
      <c r="DW108">
        <f>DL!DW108/MAX(DL!DW$2:DW$402)</f>
        <v>0.94962900787943805</v>
      </c>
      <c r="DX108">
        <f>DL!DX108/MAX(DL!DX$2:DX$402)</f>
        <v>0.95502825438887951</v>
      </c>
      <c r="DY108">
        <f>DL!DY108/MAX(DL!DY$2:DY$402)</f>
        <v>0.95931982101120028</v>
      </c>
      <c r="DZ108">
        <f>DL!DZ108/MAX(DL!DZ$2:DZ$402)</f>
        <v>0.95245594871858952</v>
      </c>
      <c r="EA108">
        <f>DL!EA108/MAX(DL!EA$2:EA$402)</f>
        <v>0.96442067154309463</v>
      </c>
      <c r="EB108">
        <f>DL!EB108/MAX(DL!EB$2:EB$402)</f>
        <v>0.9004213157519616</v>
      </c>
    </row>
    <row r="109" spans="1:132" x14ac:dyDescent="0.25">
      <c r="A109">
        <v>487</v>
      </c>
      <c r="B109">
        <f>DL!B109/MAX(DL!B$2:B$402)</f>
        <v>0.8972040857006357</v>
      </c>
      <c r="C109">
        <f>DL!C109/MAX(DL!C$2:C$402)</f>
        <v>0.92989151078005561</v>
      </c>
      <c r="D109">
        <f>DL!D109/MAX(DL!D$2:D$402)</f>
        <v>0.95197765312993232</v>
      </c>
      <c r="E109">
        <f>DL!E109/MAX(DL!E$2:E$402)</f>
        <v>0.96203116784005516</v>
      </c>
      <c r="F109">
        <f>DL!F109/MAX(DL!F$2:F$402)</f>
        <v>0.95880275797099024</v>
      </c>
      <c r="G109">
        <f>DL!G109/MAX(DL!G$2:G$402)</f>
        <v>0.94635358186426044</v>
      </c>
      <c r="H109">
        <f>DL!H109/MAX(DL!H$2:H$402)</f>
        <v>0.93501873740020325</v>
      </c>
      <c r="I109">
        <f>DL!I109/MAX(DL!I$2:I$402)</f>
        <v>0.9247139267833725</v>
      </c>
      <c r="J109">
        <f>DL!J109/MAX(DL!J$2:J$402)</f>
        <v>0.91531043750376084</v>
      </c>
      <c r="K109">
        <f>DL!K109/MAX(DL!K$2:K$402)</f>
        <v>0.90675942337872251</v>
      </c>
      <c r="L109">
        <f>DL!L109/MAX(DL!L$2:L$402)</f>
        <v>0.89881238080763759</v>
      </c>
      <c r="M109">
        <f>DL!M109/MAX(DL!M$2:M$402)</f>
        <v>0.89158545184014693</v>
      </c>
      <c r="N109">
        <f>DL!N109/MAX(DL!N$2:N$402)</f>
        <v>0.8849887252088815</v>
      </c>
      <c r="O109">
        <f>DL!O109/MAX(DL!O$2:O$402)</f>
        <v>0.87880021114829143</v>
      </c>
      <c r="P109">
        <f>DL!P109/MAX(DL!P$2:P$402)</f>
        <v>0.8730939225696529</v>
      </c>
      <c r="Q109">
        <f>DL!Q109/MAX(DL!Q$2:Q$402)</f>
        <v>0.8678363011241581</v>
      </c>
      <c r="R109">
        <f>DL!R109/MAX(DL!R$2:R$402)</f>
        <v>0.8629785262609545</v>
      </c>
      <c r="S109">
        <f>DL!S109/MAX(DL!S$2:S$402)</f>
        <v>0.85844977133548572</v>
      </c>
      <c r="T109">
        <f>DL!T109/MAX(DL!T$2:T$402)</f>
        <v>0.85415808317716058</v>
      </c>
      <c r="U109">
        <f>DL!U109/MAX(DL!U$2:U$402)</f>
        <v>0.85016444272109248</v>
      </c>
      <c r="V109">
        <f>DL!V109/MAX(DL!V$2:V$402)</f>
        <v>0.84644007888606132</v>
      </c>
      <c r="W109">
        <f>DL!W109/MAX(DL!W$2:W$402)</f>
        <v>0.8429597281494281</v>
      </c>
      <c r="X109">
        <f>DL!X109/MAX(DL!X$2:X$402)</f>
        <v>0.8397011222630637</v>
      </c>
      <c r="Y109">
        <f>DL!Y109/MAX(DL!Y$2:Y$402)</f>
        <v>0.83664456262281517</v>
      </c>
      <c r="Z109">
        <f>DL!Z109/MAX(DL!Z$2:Z$402)</f>
        <v>0.83376787028096666</v>
      </c>
      <c r="AA109">
        <f>DL!AA109/MAX(DL!AA$2:AA$402)</f>
        <v>0.83099437277068278</v>
      </c>
      <c r="AB109">
        <f>DL!AB109/MAX(DL!AB$2:AB$402)</f>
        <v>0.82838039625400939</v>
      </c>
      <c r="AC109">
        <f>DL!AC109/MAX(DL!AC$2:AC$402)</f>
        <v>0.82591309685932235</v>
      </c>
      <c r="AD109">
        <f>DL!AD109/MAX(DL!AD$2:AD$402)</f>
        <v>0.82358094235342894</v>
      </c>
      <c r="AE109">
        <f>DL!AE109/MAX(DL!AE$2:AE$402)</f>
        <v>0.82137355117440314</v>
      </c>
      <c r="AF109">
        <f>DL!AF109/MAX(DL!AF$2:AF$402)</f>
        <v>0.81928155440153816</v>
      </c>
      <c r="AG109">
        <f>DL!AG109/MAX(DL!AG$2:AG$402)</f>
        <v>0.81729647695718632</v>
      </c>
      <c r="AH109">
        <f>DL!AH109/MAX(DL!AH$2:AH$402)</f>
        <v>0.8154106350018625</v>
      </c>
      <c r="AI109">
        <f>DL!AI109/MAX(DL!AI$2:AI$402)</f>
        <v>0.81361704701884774</v>
      </c>
      <c r="AJ109">
        <f>DL!AJ109/MAX(DL!AJ$2:AJ$402)</f>
        <v>0.81190935651591201</v>
      </c>
      <c r="AK109">
        <f>DL!AK109/MAX(DL!AK$2:AK$402)</f>
        <v>0.80875547740529208</v>
      </c>
      <c r="AL109">
        <f>DL!AL109/MAX(DL!AL$2:AL$402)</f>
        <v>0.80496742863749549</v>
      </c>
      <c r="AM109">
        <f>DL!AM109/MAX(DL!AM$2:AM$402)</f>
        <v>0.80136366129455983</v>
      </c>
      <c r="AN109">
        <f>DL!AN109/MAX(DL!AN$2:AN$402)</f>
        <v>0.7979315064322926</v>
      </c>
      <c r="AO109">
        <f>DL!AO109/MAX(DL!AO$2:AO$402)</f>
        <v>0.79465940563746595</v>
      </c>
      <c r="AP109">
        <f>DL!AP109/MAX(DL!AP$2:AP$402)</f>
        <v>0.79153679371583952</v>
      </c>
      <c r="AQ109">
        <f>DL!AQ109/MAX(DL!AQ$2:AQ$402)</f>
        <v>0.78855399578564389</v>
      </c>
      <c r="AR109">
        <f>DL!AR109/MAX(DL!AR$2:AR$402)</f>
        <v>0.78570213677128375</v>
      </c>
      <c r="AS109">
        <f>DL!AS109/MAX(DL!AS$2:AS$402)</f>
        <v>0.78297306160261959</v>
      </c>
      <c r="AT109">
        <f>DL!AT109/MAX(DL!AT$2:AT$402)</f>
        <v>0.78035926468297312</v>
      </c>
      <c r="AU109">
        <f>DL!AU109/MAX(DL!AU$2:AU$402)</f>
        <v>0.77785382740385089</v>
      </c>
      <c r="AV109">
        <f>DL!AV109/MAX(DL!AV$2:AV$402)</f>
        <v>0.77545036266380662</v>
      </c>
      <c r="AW109">
        <f>DL!AW109/MAX(DL!AW$2:AW$402)</f>
        <v>0.77314296549951245</v>
      </c>
      <c r="AX109">
        <f>DL!AX109/MAX(DL!AX$2:AX$402)</f>
        <v>0.77092616906373002</v>
      </c>
      <c r="AY109">
        <f>DL!AY109/MAX(DL!AY$2:AY$402)</f>
        <v>0.76879490529177175</v>
      </c>
      <c r="AZ109">
        <f>DL!AZ109/MAX(DL!AZ$2:AZ$402)</f>
        <v>0.76674446968853094</v>
      </c>
      <c r="BA109">
        <f>DL!BA109/MAX(DL!BA$2:BA$402)</f>
        <v>0.76477048974494877</v>
      </c>
      <c r="BB109">
        <f>DL!BB109/MAX(DL!BB$2:BB$402)</f>
        <v>0.76286889655816614</v>
      </c>
      <c r="BC109">
        <f>DL!BC109/MAX(DL!BC$2:BC$402)</f>
        <v>0.76103589928536908</v>
      </c>
      <c r="BD109">
        <f>DL!BD109/MAX(DL!BD$2:BD$402)</f>
        <v>0.75926796210914105</v>
      </c>
      <c r="BE109">
        <f>DL!BE109/MAX(DL!BE$2:BE$402)</f>
        <v>0.75756178343301395</v>
      </c>
      <c r="BF109">
        <f>DL!BF109/MAX(DL!BF$2:BF$402)</f>
        <v>0.7559142770611933</v>
      </c>
      <c r="BG109">
        <f>DL!BG109/MAX(DL!BG$2:BG$402)</f>
        <v>0.75432255514675861</v>
      </c>
      <c r="BH109">
        <f>DL!BH109/MAX(DL!BH$2:BH$402)</f>
        <v>0.75278391271887701</v>
      </c>
      <c r="BI109">
        <f>DL!BI109/MAX(DL!BI$2:BI$402)</f>
        <v>0.75129581362227915</v>
      </c>
      <c r="BJ109">
        <f>DL!BJ109/MAX(DL!BJ$2:BJ$402)</f>
        <v>0.74985587772197482</v>
      </c>
      <c r="BK109">
        <f>DL!BK109/MAX(DL!BK$2:BK$402)</f>
        <v>0.91394660043734011</v>
      </c>
      <c r="BL109">
        <f>DL!BL109/MAX(DL!BL$2:BL$402)</f>
        <v>0.90753143085326859</v>
      </c>
      <c r="BM109">
        <f>DL!BM109/MAX(DL!BM$2:BM$402)</f>
        <v>0.89361592019070224</v>
      </c>
      <c r="BN109">
        <f>DL!BN109/MAX(DL!BN$2:BN$402)</f>
        <v>0.8789739691047338</v>
      </c>
      <c r="BO109">
        <f>DL!BO109/MAX(DL!BO$2:BO$402)</f>
        <v>0.86409642880463278</v>
      </c>
      <c r="BP109">
        <f>DL!BP109/MAX(DL!BP$2:BP$402)</f>
        <v>0.84925576493335941</v>
      </c>
      <c r="BQ109">
        <f>DL!BQ109/MAX(DL!BQ$2:BQ$402)</f>
        <v>0.83529670870999617</v>
      </c>
      <c r="BR109">
        <f>DL!BR109/MAX(DL!BR$2:BR$402)</f>
        <v>0.82922511153117517</v>
      </c>
      <c r="BS109">
        <f>DL!BS109/MAX(DL!BS$2:BS$402)</f>
        <v>0.83209657606227583</v>
      </c>
      <c r="BT109">
        <f>DL!BT109/MAX(DL!BT$2:BT$402)</f>
        <v>0.82641116066275411</v>
      </c>
      <c r="BU109">
        <f>DL!BU109/MAX(DL!BU$2:BU$402)</f>
        <v>0.79637498244382032</v>
      </c>
      <c r="BV109">
        <f>DL!BV109/MAX(DL!BV$2:BV$402)</f>
        <v>0.79551126033016872</v>
      </c>
      <c r="BW109">
        <f>DL!BW109/MAX(DL!BW$2:BW$402)</f>
        <v>0.7928779361356707</v>
      </c>
      <c r="BX109">
        <f>DL!BX109/MAX(DL!BX$2:BX$402)</f>
        <v>0.9085892551457474</v>
      </c>
      <c r="BY109">
        <f>DL!BY109/MAX(DL!BY$2:BY$402)</f>
        <v>0.8393108452833532</v>
      </c>
      <c r="BZ109">
        <f>DL!BZ109/MAX(DL!BZ$2:BZ$402)</f>
        <v>0.85836775858979619</v>
      </c>
      <c r="CA109">
        <f>DL!CA109/MAX(DL!CA$2:CA$402)</f>
        <v>0.90761576589824144</v>
      </c>
      <c r="CB109">
        <f>DL!CB109/MAX(DL!CB$2:CB$402)</f>
        <v>0.96307016261448708</v>
      </c>
      <c r="CC109">
        <f>DL!CC109/MAX(DL!CC$2:CC$402)</f>
        <v>0.96056734494432361</v>
      </c>
      <c r="CD109">
        <f>DL!CD109/MAX(DL!CD$2:CD$402)</f>
        <v>0.96167243976687189</v>
      </c>
      <c r="CE109">
        <f>DL!CE109/MAX(DL!CE$2:CE$402)</f>
        <v>0.95664194334118746</v>
      </c>
      <c r="CF109">
        <f>DL!CF109/MAX(DL!CF$2:CF$402)</f>
        <v>0.95616178041427824</v>
      </c>
      <c r="CG109">
        <f>DL!CG109/MAX(DL!CG$2:CG$402)</f>
        <v>0.96007338357960992</v>
      </c>
      <c r="CH109">
        <f>DL!CH109/MAX(DL!CH$2:CH$402)</f>
        <v>0.95809444281220535</v>
      </c>
      <c r="CI109">
        <f>DL!CI109/MAX(DL!CI$2:CI$402)</f>
        <v>0.95450848027897106</v>
      </c>
      <c r="CJ109">
        <f>DL!CJ109/MAX(DL!CJ$2:CJ$402)</f>
        <v>0.95188152809155635</v>
      </c>
      <c r="CK109">
        <f>DL!CK109/MAX(DL!CK$2:CK$402)</f>
        <v>0.95389171887541013</v>
      </c>
      <c r="CL109">
        <f>DL!CL109/MAX(DL!CL$2:CL$402)</f>
        <v>0.95332262703663639</v>
      </c>
      <c r="CM109">
        <f>DL!CM109/MAX(DL!CM$2:CM$402)</f>
        <v>0.95236808223066727</v>
      </c>
      <c r="CN109">
        <f>DL!CN109/MAX(DL!CN$2:CN$402)</f>
        <v>0.95421202195931154</v>
      </c>
      <c r="CO109">
        <f>DL!CO109/MAX(DL!CO$2:CO$402)</f>
        <v>0.95626328655047255</v>
      </c>
      <c r="CP109">
        <f>DL!CP109/MAX(DL!CP$2:CP$402)</f>
        <v>0.95281769249016868</v>
      </c>
      <c r="CQ109">
        <f>DL!CQ109/MAX(DL!CQ$2:CQ$402)</f>
        <v>0.95106850294293244</v>
      </c>
      <c r="CR109">
        <f>DL!CR109/MAX(DL!CR$2:CR$402)</f>
        <v>0.95272749936679957</v>
      </c>
      <c r="CS109">
        <f>DL!CS109/MAX(DL!CS$2:CS$402)</f>
        <v>0.95301008443006208</v>
      </c>
      <c r="CT109">
        <f>DL!CT109/MAX(DL!CT$2:CT$402)</f>
        <v>0.94855293418471109</v>
      </c>
      <c r="CU109">
        <f>DL!CU109/MAX(DL!CU$2:CU$402)</f>
        <v>0.95234700576712916</v>
      </c>
      <c r="CV109">
        <f>DL!CV109/MAX(DL!CV$2:CV$402)</f>
        <v>0.9573954826681087</v>
      </c>
      <c r="CW109">
        <f>DL!CW109/MAX(DL!CW$2:CW$402)</f>
        <v>0.94373418109102236</v>
      </c>
      <c r="CX109">
        <f>DL!CX109/MAX(DL!CX$2:CX$402)</f>
        <v>0.93631351392059525</v>
      </c>
      <c r="CY109">
        <f>DL!CY109/MAX(DL!CY$2:CY$402)</f>
        <v>0.94809502446011362</v>
      </c>
      <c r="CZ109">
        <f>DL!CZ109/MAX(DL!CZ$2:CZ$402)</f>
        <v>0.95236731613478209</v>
      </c>
      <c r="DA109">
        <f>DL!DA109/MAX(DL!DA$2:DA$402)</f>
        <v>0.95194313948550613</v>
      </c>
      <c r="DB109">
        <f>DL!DB109/MAX(DL!DB$2:DB$402)</f>
        <v>0.947468321223358</v>
      </c>
      <c r="DC109">
        <f>DL!DC109/MAX(DL!DC$2:DC$402)</f>
        <v>0.95165149212820543</v>
      </c>
      <c r="DD109">
        <f>DL!DD109/MAX(DL!DD$2:DD$402)</f>
        <v>0.95254852967964287</v>
      </c>
      <c r="DE109">
        <f>DL!DE109/MAX(DL!DE$2:DE$402)</f>
        <v>0.95172165131733255</v>
      </c>
      <c r="DF109">
        <f>DL!DF109/MAX(DL!DF$2:DF$402)</f>
        <v>0.95083475227023972</v>
      </c>
      <c r="DG109">
        <f>DL!DG109/MAX(DL!DG$2:DG$402)</f>
        <v>0.95384091377722557</v>
      </c>
      <c r="DH109">
        <f>DL!DH109/MAX(DL!DH$2:DH$402)</f>
        <v>0.92754816020231834</v>
      </c>
      <c r="DI109">
        <f>DL!DI109/MAX(DL!DI$2:DI$402)</f>
        <v>0.95089254001755885</v>
      </c>
      <c r="DJ109">
        <f>DL!DJ109/MAX(DL!DJ$2:DJ$402)</f>
        <v>0.95486547924222864</v>
      </c>
      <c r="DK109">
        <f>DL!DK109/MAX(DL!DK$2:DK$402)</f>
        <v>0.93184603920918108</v>
      </c>
      <c r="DL109">
        <f>DL!DL109/MAX(DL!DL$2:DL$402)</f>
        <v>0.93750751128775567</v>
      </c>
      <c r="DM109">
        <f>DL!DM109/MAX(DL!DM$2:DM$402)</f>
        <v>0.9450952600101421</v>
      </c>
      <c r="DN109">
        <f>DL!DN109/MAX(DL!DN$2:DN$402)</f>
        <v>0.93910356613257462</v>
      </c>
      <c r="DO109">
        <f>DL!DO109/MAX(DL!DO$2:DO$402)</f>
        <v>0.94780447589624806</v>
      </c>
      <c r="DP109">
        <f>DL!DP109/MAX(DL!DP$2:DP$402)</f>
        <v>0.91343339034805371</v>
      </c>
      <c r="DQ109">
        <f>DL!DQ109/MAX(DL!DQ$2:DQ$402)</f>
        <v>0.95483367547097953</v>
      </c>
      <c r="DR109">
        <f>DL!DR109/MAX(DL!DR$2:DR$402)</f>
        <v>0.95736738867818527</v>
      </c>
      <c r="DS109">
        <f>DL!DS109/MAX(DL!DS$2:DS$402)</f>
        <v>0.92681953438131548</v>
      </c>
      <c r="DT109">
        <f>DL!DT109/MAX(DL!DT$2:DT$402)</f>
        <v>0.92472099197491131</v>
      </c>
      <c r="DU109">
        <f>DL!DU109/MAX(DL!DU$2:DU$402)</f>
        <v>0.88213715525957392</v>
      </c>
      <c r="DV109">
        <f>DL!DV109/MAX(DL!DV$2:DV$402)</f>
        <v>0.88829564264548078</v>
      </c>
      <c r="DW109">
        <f>DL!DW109/MAX(DL!DW$2:DW$402)</f>
        <v>0.94756870485562916</v>
      </c>
      <c r="DX109">
        <f>DL!DX109/MAX(DL!DX$2:DX$402)</f>
        <v>0.95390987313663023</v>
      </c>
      <c r="DY109">
        <f>DL!DY109/MAX(DL!DY$2:DY$402)</f>
        <v>0.95709346286624686</v>
      </c>
      <c r="DZ109">
        <f>DL!DZ109/MAX(DL!DZ$2:DZ$402)</f>
        <v>0.95089384860016402</v>
      </c>
      <c r="EA109">
        <f>DL!EA109/MAX(DL!EA$2:EA$402)</f>
        <v>0.96396811868409971</v>
      </c>
      <c r="EB109">
        <f>DL!EB109/MAX(DL!EB$2:EB$402)</f>
        <v>0.89715932161738987</v>
      </c>
    </row>
    <row r="110" spans="1:132" x14ac:dyDescent="0.25">
      <c r="A110">
        <v>488</v>
      </c>
      <c r="B110">
        <f>DL!B110/MAX(DL!B$2:B$402)</f>
        <v>0.89380618012778379</v>
      </c>
      <c r="C110">
        <f>DL!C110/MAX(DL!C$2:C$402)</f>
        <v>0.9256810220872963</v>
      </c>
      <c r="D110">
        <f>DL!D110/MAX(DL!D$2:D$402)</f>
        <v>0.9470643327306042</v>
      </c>
      <c r="E110">
        <f>DL!E110/MAX(DL!E$2:E$402)</f>
        <v>0.95654075121447046</v>
      </c>
      <c r="F110">
        <f>DL!F110/MAX(DL!F$2:F$402)</f>
        <v>0.95287600902582881</v>
      </c>
      <c r="G110">
        <f>DL!G110/MAX(DL!G$2:G$402)</f>
        <v>0.94011110239542417</v>
      </c>
      <c r="H110">
        <f>DL!H110/MAX(DL!H$2:H$402)</f>
        <v>0.92850943024022592</v>
      </c>
      <c r="I110">
        <f>DL!I110/MAX(DL!I$2:I$402)</f>
        <v>0.91797718091903358</v>
      </c>
      <c r="J110">
        <f>DL!J110/MAX(DL!J$2:J$402)</f>
        <v>0.90837851092151201</v>
      </c>
      <c r="K110">
        <f>DL!K110/MAX(DL!K$2:K$402)</f>
        <v>0.89965757978275163</v>
      </c>
      <c r="L110">
        <f>DL!L110/MAX(DL!L$2:L$402)</f>
        <v>0.89156375671893251</v>
      </c>
      <c r="M110">
        <f>DL!M110/MAX(DL!M$2:M$402)</f>
        <v>0.88420792776438473</v>
      </c>
      <c r="N110">
        <f>DL!N110/MAX(DL!N$2:N$402)</f>
        <v>0.87749733226524329</v>
      </c>
      <c r="O110">
        <f>DL!O110/MAX(DL!O$2:O$402)</f>
        <v>0.87120894242298508</v>
      </c>
      <c r="P110">
        <f>DL!P110/MAX(DL!P$2:P$402)</f>
        <v>0.8654137491866053</v>
      </c>
      <c r="Q110">
        <f>DL!Q110/MAX(DL!Q$2:Q$402)</f>
        <v>0.86007646113572644</v>
      </c>
      <c r="R110">
        <f>DL!R110/MAX(DL!R$2:R$402)</f>
        <v>0.85514698793522648</v>
      </c>
      <c r="S110">
        <f>DL!S110/MAX(DL!S$2:S$402)</f>
        <v>0.85055370956264564</v>
      </c>
      <c r="T110">
        <f>DL!T110/MAX(DL!T$2:T$402)</f>
        <v>0.84620431246393923</v>
      </c>
      <c r="U110">
        <f>DL!U110/MAX(DL!U$2:U$402)</f>
        <v>0.84215818209549032</v>
      </c>
      <c r="V110">
        <f>DL!V110/MAX(DL!V$2:V$402)</f>
        <v>0.83838591722056144</v>
      </c>
      <c r="W110">
        <f>DL!W110/MAX(DL!W$2:W$402)</f>
        <v>0.83486171735368431</v>
      </c>
      <c r="X110">
        <f>DL!X110/MAX(DL!X$2:X$402)</f>
        <v>0.83156285437186728</v>
      </c>
      <c r="Y110">
        <f>DL!Y110/MAX(DL!Y$2:Y$402)</f>
        <v>0.82846923393581884</v>
      </c>
      <c r="Z110">
        <f>DL!Z110/MAX(DL!Z$2:Z$402)</f>
        <v>0.82555838124590242</v>
      </c>
      <c r="AA110">
        <f>DL!AA110/MAX(DL!AA$2:AA$402)</f>
        <v>0.82275393379967365</v>
      </c>
      <c r="AB110">
        <f>DL!AB110/MAX(DL!AB$2:AB$402)</f>
        <v>0.82011127083286917</v>
      </c>
      <c r="AC110">
        <f>DL!AC110/MAX(DL!AC$2:AC$402)</f>
        <v>0.81761732431442957</v>
      </c>
      <c r="AD110">
        <f>DL!AD110/MAX(DL!AD$2:AD$402)</f>
        <v>0.81526036530274903</v>
      </c>
      <c r="AE110">
        <f>DL!AE110/MAX(DL!AE$2:AE$402)</f>
        <v>0.81302983902170067</v>
      </c>
      <c r="AF110">
        <f>DL!AF110/MAX(DL!AF$2:AF$402)</f>
        <v>0.81091622352446968</v>
      </c>
      <c r="AG110">
        <f>DL!AG110/MAX(DL!AG$2:AG$402)</f>
        <v>0.80891090812048827</v>
      </c>
      <c r="AH110">
        <f>DL!AH110/MAX(DL!AH$2:AH$402)</f>
        <v>0.80700608843147148</v>
      </c>
      <c r="AI110">
        <f>DL!AI110/MAX(DL!AI$2:AI$402)</f>
        <v>0.80519467549626766</v>
      </c>
      <c r="AJ110">
        <f>DL!AJ110/MAX(DL!AJ$2:AJ$402)</f>
        <v>0.80347021679038033</v>
      </c>
      <c r="AK110">
        <f>DL!AK110/MAX(DL!AK$2:AK$402)</f>
        <v>0.80031646631344888</v>
      </c>
      <c r="AL110">
        <f>DL!AL110/MAX(DL!AL$2:AL$402)</f>
        <v>0.79653698202482626</v>
      </c>
      <c r="AM110">
        <f>DL!AM110/MAX(DL!AM$2:AM$402)</f>
        <v>0.79294156255812742</v>
      </c>
      <c r="AN110">
        <f>DL!AN110/MAX(DL!AN$2:AN$402)</f>
        <v>0.78951753978634509</v>
      </c>
      <c r="AO110">
        <f>DL!AO110/MAX(DL!AO$2:AO$402)</f>
        <v>0.78625335730167234</v>
      </c>
      <c r="AP110">
        <f>DL!AP110/MAX(DL!AP$2:AP$402)</f>
        <v>0.78313845284254702</v>
      </c>
      <c r="AQ110">
        <f>DL!AQ110/MAX(DL!AQ$2:AQ$402)</f>
        <v>0.7801631551751077</v>
      </c>
      <c r="AR110">
        <f>DL!AR110/MAX(DL!AR$2:AR$402)</f>
        <v>0.77731859341459897</v>
      </c>
      <c r="AS110">
        <f>DL!AS110/MAX(DL!AS$2:AS$402)</f>
        <v>0.77459661708470662</v>
      </c>
      <c r="AT110">
        <f>DL!AT110/MAX(DL!AT$2:AT$402)</f>
        <v>0.77198972547198119</v>
      </c>
      <c r="AU110">
        <f>DL!AU110/MAX(DL!AU$2:AU$402)</f>
        <v>0.76949100504852297</v>
      </c>
      <c r="AV110">
        <f>DL!AV110/MAX(DL!AV$2:AV$402)</f>
        <v>0.76709407391643036</v>
      </c>
      <c r="AW110">
        <f>DL!AW110/MAX(DL!AW$2:AW$402)</f>
        <v>0.76479303237888907</v>
      </c>
      <c r="AX110">
        <f>DL!AX110/MAX(DL!AX$2:AX$402)</f>
        <v>0.762582418870001</v>
      </c>
      <c r="AY110">
        <f>DL!AY110/MAX(DL!AY$2:AY$402)</f>
        <v>0.7604571705828127</v>
      </c>
      <c r="AZ110">
        <f>DL!AZ110/MAX(DL!AZ$2:AZ$402)</f>
        <v>0.75841258822588764</v>
      </c>
      <c r="BA110">
        <f>DL!BA110/MAX(DL!BA$2:BA$402)</f>
        <v>0.75644430441586119</v>
      </c>
      <c r="BB110">
        <f>DL!BB110/MAX(DL!BB$2:BB$402)</f>
        <v>0.75454825527905178</v>
      </c>
      <c r="BC110">
        <f>DL!BC110/MAX(DL!BC$2:BC$402)</f>
        <v>0.75272065489117668</v>
      </c>
      <c r="BD110">
        <f>DL!BD110/MAX(DL!BD$2:BD$402)</f>
        <v>0.7509579722321823</v>
      </c>
      <c r="BE110">
        <f>DL!BE110/MAX(DL!BE$2:BE$402)</f>
        <v>0.74925691037423359</v>
      </c>
      <c r="BF110">
        <f>DL!BF110/MAX(DL!BF$2:BF$402)</f>
        <v>0.74761438765628518</v>
      </c>
      <c r="BG110">
        <f>DL!BG110/MAX(DL!BG$2:BG$402)</f>
        <v>0.74602752062909439</v>
      </c>
      <c r="BH110">
        <f>DL!BH110/MAX(DL!BH$2:BH$402)</f>
        <v>0.74449360858084135</v>
      </c>
      <c r="BI110">
        <f>DL!BI110/MAX(DL!BI$2:BI$402)</f>
        <v>0.74301011947629481</v>
      </c>
      <c r="BJ110">
        <f>DL!BJ110/MAX(DL!BJ$2:BJ$402)</f>
        <v>0.74157467716225001</v>
      </c>
      <c r="BK110">
        <f>DL!BK110/MAX(DL!BK$2:BK$402)</f>
        <v>0.9105805168071186</v>
      </c>
      <c r="BL110">
        <f>DL!BL110/MAX(DL!BL$2:BL$402)</f>
        <v>0.90429901776262966</v>
      </c>
      <c r="BM110">
        <f>DL!BM110/MAX(DL!BM$2:BM$402)</f>
        <v>0.88921204237793472</v>
      </c>
      <c r="BN110">
        <f>DL!BN110/MAX(DL!BN$2:BN$402)</f>
        <v>0.87290321056734377</v>
      </c>
      <c r="BO110">
        <f>DL!BO110/MAX(DL!BO$2:BO$402)</f>
        <v>0.85892532634398944</v>
      </c>
      <c r="BP110">
        <f>DL!BP110/MAX(DL!BP$2:BP$402)</f>
        <v>0.84407027846984339</v>
      </c>
      <c r="BQ110">
        <f>DL!BQ110/MAX(DL!BQ$2:BQ$402)</f>
        <v>0.83056729276796704</v>
      </c>
      <c r="BR110">
        <f>DL!BR110/MAX(DL!BR$2:BR$402)</f>
        <v>0.82363674889197258</v>
      </c>
      <c r="BS110">
        <f>DL!BS110/MAX(DL!BS$2:BS$402)</f>
        <v>0.82355024495831441</v>
      </c>
      <c r="BT110">
        <f>DL!BT110/MAX(DL!BT$2:BT$402)</f>
        <v>0.82115695627731877</v>
      </c>
      <c r="BU110">
        <f>DL!BU110/MAX(DL!BU$2:BU$402)</f>
        <v>0.79048266218655405</v>
      </c>
      <c r="BV110">
        <f>DL!BV110/MAX(DL!BV$2:BV$402)</f>
        <v>0.79011300456908484</v>
      </c>
      <c r="BW110">
        <f>DL!BW110/MAX(DL!BW$2:BW$402)</f>
        <v>0.78561744053832561</v>
      </c>
      <c r="BX110">
        <f>DL!BX110/MAX(DL!BX$2:BX$402)</f>
        <v>0.90495591761117611</v>
      </c>
      <c r="BY110">
        <f>DL!BY110/MAX(DL!BY$2:BY$402)</f>
        <v>0.83467403529179529</v>
      </c>
      <c r="BZ110">
        <f>DL!BZ110/MAX(DL!BZ$2:BZ$402)</f>
        <v>0.85480963148882794</v>
      </c>
      <c r="CA110">
        <f>DL!CA110/MAX(DL!CA$2:CA$402)</f>
        <v>0.90475292642177751</v>
      </c>
      <c r="CB110">
        <f>DL!CB110/MAX(DL!CB$2:CB$402)</f>
        <v>0.96053224415578797</v>
      </c>
      <c r="CC110">
        <f>DL!CC110/MAX(DL!CC$2:CC$402)</f>
        <v>0.9606847223928523</v>
      </c>
      <c r="CD110">
        <f>DL!CD110/MAX(DL!CD$2:CD$402)</f>
        <v>0.96093891654123265</v>
      </c>
      <c r="CE110">
        <f>DL!CE110/MAX(DL!CE$2:CE$402)</f>
        <v>0.95489129834468855</v>
      </c>
      <c r="CF110">
        <f>DL!CF110/MAX(DL!CF$2:CF$402)</f>
        <v>0.95320132517034684</v>
      </c>
      <c r="CG110">
        <f>DL!CG110/MAX(DL!CG$2:CG$402)</f>
        <v>0.96178164802576771</v>
      </c>
      <c r="CH110">
        <f>DL!CH110/MAX(DL!CH$2:CH$402)</f>
        <v>0.95791167046119285</v>
      </c>
      <c r="CI110">
        <f>DL!CI110/MAX(DL!CI$2:CI$402)</f>
        <v>0.95433604490099988</v>
      </c>
      <c r="CJ110">
        <f>DL!CJ110/MAX(DL!CJ$2:CJ$402)</f>
        <v>0.95048695008794493</v>
      </c>
      <c r="CK110">
        <f>DL!CK110/MAX(DL!CK$2:CK$402)</f>
        <v>0.953440827269042</v>
      </c>
      <c r="CL110">
        <f>DL!CL110/MAX(DL!CL$2:CL$402)</f>
        <v>0.95356071520458696</v>
      </c>
      <c r="CM110">
        <f>DL!CM110/MAX(DL!CM$2:CM$402)</f>
        <v>0.9510343355640537</v>
      </c>
      <c r="CN110">
        <f>DL!CN110/MAX(DL!CN$2:CN$402)</f>
        <v>0.9533339435667908</v>
      </c>
      <c r="CO110">
        <f>DL!CO110/MAX(DL!CO$2:CO$402)</f>
        <v>0.95512202039873317</v>
      </c>
      <c r="CP110">
        <f>DL!CP110/MAX(DL!CP$2:CP$402)</f>
        <v>0.9522229467715243</v>
      </c>
      <c r="CQ110">
        <f>DL!CQ110/MAX(DL!CQ$2:CQ$402)</f>
        <v>0.9512969026769641</v>
      </c>
      <c r="CR110">
        <f>DL!CR110/MAX(DL!CR$2:CR$402)</f>
        <v>0.95315550215213829</v>
      </c>
      <c r="CS110">
        <f>DL!CS110/MAX(DL!CS$2:CS$402)</f>
        <v>0.95291561244381062</v>
      </c>
      <c r="CT110">
        <f>DL!CT110/MAX(DL!CT$2:CT$402)</f>
        <v>0.94767664276425856</v>
      </c>
      <c r="CU110">
        <f>DL!CU110/MAX(DL!CU$2:CU$402)</f>
        <v>0.9525798105804304</v>
      </c>
      <c r="CV110">
        <f>DL!CV110/MAX(DL!CV$2:CV$402)</f>
        <v>0.95813016452048616</v>
      </c>
      <c r="CW110">
        <f>DL!CW110/MAX(DL!CW$2:CW$402)</f>
        <v>0.94043227967740961</v>
      </c>
      <c r="CX110">
        <f>DL!CX110/MAX(DL!CX$2:CX$402)</f>
        <v>0.93462567459264323</v>
      </c>
      <c r="CY110">
        <f>DL!CY110/MAX(DL!CY$2:CY$402)</f>
        <v>0.94561781874144413</v>
      </c>
      <c r="CZ110">
        <f>DL!CZ110/MAX(DL!CZ$2:CZ$402)</f>
        <v>0.95294205334666959</v>
      </c>
      <c r="DA110">
        <f>DL!DA110/MAX(DL!DA$2:DA$402)</f>
        <v>0.95195906879914338</v>
      </c>
      <c r="DB110">
        <f>DL!DB110/MAX(DL!DB$2:DB$402)</f>
        <v>0.94795184890765716</v>
      </c>
      <c r="DC110">
        <f>DL!DC110/MAX(DL!DC$2:DC$402)</f>
        <v>0.95023197004003013</v>
      </c>
      <c r="DD110">
        <f>DL!DD110/MAX(DL!DD$2:DD$402)</f>
        <v>0.952255665667184</v>
      </c>
      <c r="DE110">
        <f>DL!DE110/MAX(DL!DE$2:DE$402)</f>
        <v>0.95065191060743037</v>
      </c>
      <c r="DF110">
        <f>DL!DF110/MAX(DL!DF$2:DF$402)</f>
        <v>0.94918618278268174</v>
      </c>
      <c r="DG110">
        <f>DL!DG110/MAX(DL!DG$2:DG$402)</f>
        <v>0.95420288383510776</v>
      </c>
      <c r="DH110">
        <f>DL!DH110/MAX(DL!DH$2:DH$402)</f>
        <v>0.92597517431429333</v>
      </c>
      <c r="DI110">
        <f>DL!DI110/MAX(DL!DI$2:DI$402)</f>
        <v>0.9509745078568429</v>
      </c>
      <c r="DJ110">
        <f>DL!DJ110/MAX(DL!DJ$2:DJ$402)</f>
        <v>0.95406686940513596</v>
      </c>
      <c r="DK110">
        <f>DL!DK110/MAX(DL!DK$2:DK$402)</f>
        <v>0.92963528693077313</v>
      </c>
      <c r="DL110">
        <f>DL!DL110/MAX(DL!DL$2:DL$402)</f>
        <v>0.93503972722269535</v>
      </c>
      <c r="DM110">
        <f>DL!DM110/MAX(DL!DM$2:DM$402)</f>
        <v>0.94345736257449908</v>
      </c>
      <c r="DN110">
        <f>DL!DN110/MAX(DL!DN$2:DN$402)</f>
        <v>0.93666893751575286</v>
      </c>
      <c r="DO110">
        <f>DL!DO110/MAX(DL!DO$2:DO$402)</f>
        <v>0.94744544060426517</v>
      </c>
      <c r="DP110">
        <f>DL!DP110/MAX(DL!DP$2:DP$402)</f>
        <v>0.91058275402793798</v>
      </c>
      <c r="DQ110">
        <f>DL!DQ110/MAX(DL!DQ$2:DQ$402)</f>
        <v>0.95458940408222637</v>
      </c>
      <c r="DR110">
        <f>DL!DR110/MAX(DL!DR$2:DR$402)</f>
        <v>0.95796116881003823</v>
      </c>
      <c r="DS110">
        <f>DL!DS110/MAX(DL!DS$2:DS$402)</f>
        <v>0.9241333274922735</v>
      </c>
      <c r="DT110">
        <f>DL!DT110/MAX(DL!DT$2:DT$402)</f>
        <v>0.92416894354159085</v>
      </c>
      <c r="DU110">
        <f>DL!DU110/MAX(DL!DU$2:DU$402)</f>
        <v>0.88024940477582292</v>
      </c>
      <c r="DV110">
        <f>DL!DV110/MAX(DL!DV$2:DV$402)</f>
        <v>0.88896665837937128</v>
      </c>
      <c r="DW110">
        <f>DL!DW110/MAX(DL!DW$2:DW$402)</f>
        <v>0.94650929629438163</v>
      </c>
      <c r="DX110">
        <f>DL!DX110/MAX(DL!DX$2:DX$402)</f>
        <v>0.95521232563569036</v>
      </c>
      <c r="DY110">
        <f>DL!DY110/MAX(DL!DY$2:DY$402)</f>
        <v>0.95561222733598516</v>
      </c>
      <c r="DZ110">
        <f>DL!DZ110/MAX(DL!DZ$2:DZ$402)</f>
        <v>0.95288370771100095</v>
      </c>
      <c r="EA110">
        <f>DL!EA110/MAX(DL!EA$2:EA$402)</f>
        <v>0.96397845485365585</v>
      </c>
      <c r="EB110">
        <f>DL!EB110/MAX(DL!EB$2:EB$402)</f>
        <v>0.89570452402990608</v>
      </c>
    </row>
    <row r="111" spans="1:132" x14ac:dyDescent="0.25">
      <c r="A111">
        <v>489</v>
      </c>
      <c r="B111">
        <f>DL!B111/MAX(DL!B$2:B$402)</f>
        <v>0.89136884942129868</v>
      </c>
      <c r="C111">
        <f>DL!C111/MAX(DL!C$2:C$402)</f>
        <v>0.92244980451255398</v>
      </c>
      <c r="D111">
        <f>DL!D111/MAX(DL!D$2:D$402)</f>
        <v>0.94313491257432558</v>
      </c>
      <c r="E111">
        <f>DL!E111/MAX(DL!E$2:E$402)</f>
        <v>0.95202479196335099</v>
      </c>
      <c r="F111">
        <f>DL!F111/MAX(DL!F$2:F$402)</f>
        <v>0.94790032657626722</v>
      </c>
      <c r="G111">
        <f>DL!G111/MAX(DL!G$2:G$402)</f>
        <v>0.93478756525898654</v>
      </c>
      <c r="H111">
        <f>DL!H111/MAX(DL!H$2:H$402)</f>
        <v>0.92288888828105697</v>
      </c>
      <c r="I111">
        <f>DL!I111/MAX(DL!I$2:I$402)</f>
        <v>0.9121009925661987</v>
      </c>
      <c r="J111">
        <f>DL!J111/MAX(DL!J$2:J$402)</f>
        <v>0.90228081650053449</v>
      </c>
      <c r="K111">
        <f>DL!K111/MAX(DL!K$2:K$402)</f>
        <v>0.89336540470063297</v>
      </c>
      <c r="L111">
        <f>DL!L111/MAX(DL!L$2:L$402)</f>
        <v>0.88510181962014034</v>
      </c>
      <c r="M111">
        <f>DL!M111/MAX(DL!M$2:M$402)</f>
        <v>0.87759574002566887</v>
      </c>
      <c r="N111">
        <f>DL!N111/MAX(DL!N$2:N$402)</f>
        <v>0.87075141307220327</v>
      </c>
      <c r="O111">
        <f>DL!O111/MAX(DL!O$2:O$402)</f>
        <v>0.86434452162112518</v>
      </c>
      <c r="P111">
        <f>DL!P111/MAX(DL!P$2:P$402)</f>
        <v>0.85844303503659136</v>
      </c>
      <c r="Q111">
        <f>DL!Q111/MAX(DL!Q$2:Q$402)</f>
        <v>0.85300983876500924</v>
      </c>
      <c r="R111">
        <f>DL!R111/MAX(DL!R$2:R$402)</f>
        <v>0.84799347378241652</v>
      </c>
      <c r="S111">
        <f>DL!S111/MAX(DL!S$2:S$402)</f>
        <v>0.8433214153918418</v>
      </c>
      <c r="T111">
        <f>DL!T111/MAX(DL!T$2:T$402)</f>
        <v>0.83890086820404053</v>
      </c>
      <c r="U111">
        <f>DL!U111/MAX(DL!U$2:U$402)</f>
        <v>0.83478962225147357</v>
      </c>
      <c r="V111">
        <f>DL!V111/MAX(DL!V$2:V$402)</f>
        <v>0.83095757972934214</v>
      </c>
      <c r="W111">
        <f>DL!W111/MAX(DL!W$2:W$402)</f>
        <v>0.82737834327900395</v>
      </c>
      <c r="X111">
        <f>DL!X111/MAX(DL!X$2:X$402)</f>
        <v>0.82402867078770037</v>
      </c>
      <c r="Y111">
        <f>DL!Y111/MAX(DL!Y$2:Y$402)</f>
        <v>0.8208880232322151</v>
      </c>
      <c r="Z111">
        <f>DL!Z111/MAX(DL!Z$2:Z$402)</f>
        <v>0.81793358232772662</v>
      </c>
      <c r="AA111">
        <f>DL!AA111/MAX(DL!AA$2:AA$402)</f>
        <v>0.81508921309387194</v>
      </c>
      <c r="AB111">
        <f>DL!AB111/MAX(DL!AB$2:AB$402)</f>
        <v>0.81240936096515548</v>
      </c>
      <c r="AC111">
        <f>DL!AC111/MAX(DL!AC$2:AC$402)</f>
        <v>0.80988070004390378</v>
      </c>
      <c r="AD111">
        <f>DL!AD111/MAX(DL!AD$2:AD$402)</f>
        <v>0.80749127397287901</v>
      </c>
      <c r="AE111">
        <f>DL!AE111/MAX(DL!AE$2:AE$402)</f>
        <v>0.80523032674336814</v>
      </c>
      <c r="AF111">
        <f>DL!AF111/MAX(DL!AF$2:AF$402)</f>
        <v>0.80308815777767628</v>
      </c>
      <c r="AG111">
        <f>DL!AG111/MAX(DL!AG$2:AG$402)</f>
        <v>0.8010559973374346</v>
      </c>
      <c r="AH111">
        <f>DL!AH111/MAX(DL!AH$2:AH$402)</f>
        <v>0.79912589902449038</v>
      </c>
      <c r="AI111">
        <f>DL!AI111/MAX(DL!AI$2:AI$402)</f>
        <v>0.79729064671416061</v>
      </c>
      <c r="AJ111">
        <f>DL!AJ111/MAX(DL!AJ$2:AJ$402)</f>
        <v>0.79554367372201251</v>
      </c>
      <c r="AK111">
        <f>DL!AK111/MAX(DL!AK$2:AK$402)</f>
        <v>0.79238360224392324</v>
      </c>
      <c r="AL111">
        <f>DL!AL111/MAX(DL!AL$2:AL$402)</f>
        <v>0.78860604530737599</v>
      </c>
      <c r="AM111">
        <f>DL!AM111/MAX(DL!AM$2:AM$402)</f>
        <v>0.7850126515101592</v>
      </c>
      <c r="AN111">
        <f>DL!AN111/MAX(DL!AN$2:AN$402)</f>
        <v>0.78159073245262212</v>
      </c>
      <c r="AO111">
        <f>DL!AO111/MAX(DL!AO$2:AO$402)</f>
        <v>0.77832871444107998</v>
      </c>
      <c r="AP111">
        <f>DL!AP111/MAX(DL!AP$2:AP$402)</f>
        <v>0.77521602046929095</v>
      </c>
      <c r="AQ111">
        <f>DL!AQ111/MAX(DL!AQ$2:AQ$402)</f>
        <v>0.77224296672527293</v>
      </c>
      <c r="AR111">
        <f>DL!AR111/MAX(DL!AR$2:AR$402)</f>
        <v>0.76940067159684566</v>
      </c>
      <c r="AS111">
        <f>DL!AS111/MAX(DL!AS$2:AS$402)</f>
        <v>0.76668097546394665</v>
      </c>
      <c r="AT111">
        <f>DL!AT111/MAX(DL!AT$2:AT$402)</f>
        <v>0.76407636982676286</v>
      </c>
      <c r="AU111">
        <f>DL!AU111/MAX(DL!AU$2:AU$402)</f>
        <v>0.76157993453618555</v>
      </c>
      <c r="AV111">
        <f>DL!AV111/MAX(DL!AV$2:AV$402)</f>
        <v>0.75918528207458691</v>
      </c>
      <c r="AW111">
        <f>DL!AW111/MAX(DL!AW$2:AW$402)</f>
        <v>0.75688650798726109</v>
      </c>
      <c r="AX111">
        <f>DL!AX111/MAX(DL!AX$2:AX$402)</f>
        <v>0.75467814669285527</v>
      </c>
      <c r="AY111">
        <f>DL!AY111/MAX(DL!AY$2:AY$402)</f>
        <v>0.75255513200911961</v>
      </c>
      <c r="AZ111">
        <f>DL!AZ111/MAX(DL!AZ$2:AZ$402)</f>
        <v>0.75051276182170579</v>
      </c>
      <c r="BA111">
        <f>DL!BA111/MAX(DL!BA$2:BA$402)</f>
        <v>0.74854666640126555</v>
      </c>
      <c r="BB111">
        <f>DL!BB111/MAX(DL!BB$2:BB$402)</f>
        <v>0.74665277994008894</v>
      </c>
      <c r="BC111">
        <f>DL!BC111/MAX(DL!BC$2:BC$402)</f>
        <v>0.74482731493579235</v>
      </c>
      <c r="BD111">
        <f>DL!BD111/MAX(DL!BD$2:BD$402)</f>
        <v>0.74306673909775955</v>
      </c>
      <c r="BE111">
        <f>DL!BE111/MAX(DL!BE$2:BE$402)</f>
        <v>0.74136775449328995</v>
      </c>
      <c r="BF111">
        <f>DL!BF111/MAX(DL!BF$2:BF$402)</f>
        <v>0.7397272786859399</v>
      </c>
      <c r="BG111">
        <f>DL!BG111/MAX(DL!BG$2:BG$402)</f>
        <v>0.73814242764913518</v>
      </c>
      <c r="BH111">
        <f>DL!BH111/MAX(DL!BH$2:BH$402)</f>
        <v>0.73661050026453911</v>
      </c>
      <c r="BI111">
        <f>DL!BI111/MAX(DL!BI$2:BI$402)</f>
        <v>0.73512896423755381</v>
      </c>
      <c r="BJ111">
        <f>DL!BJ111/MAX(DL!BJ$2:BJ$402)</f>
        <v>0.73369544328218306</v>
      </c>
      <c r="BK111">
        <f>DL!BK111/MAX(DL!BK$2:BK$402)</f>
        <v>0.90937150512895304</v>
      </c>
      <c r="BL111">
        <f>DL!BL111/MAX(DL!BL$2:BL$402)</f>
        <v>0.90279651811273942</v>
      </c>
      <c r="BM111">
        <f>DL!BM111/MAX(DL!BM$2:BM$402)</f>
        <v>0.88820836662820646</v>
      </c>
      <c r="BN111">
        <f>DL!BN111/MAX(DL!BN$2:BN$402)</f>
        <v>0.87087415153974734</v>
      </c>
      <c r="BO111">
        <f>DL!BO111/MAX(DL!BO$2:BO$402)</f>
        <v>0.85681031396527374</v>
      </c>
      <c r="BP111">
        <f>DL!BP111/MAX(DL!BP$2:BP$402)</f>
        <v>0.84196599459222143</v>
      </c>
      <c r="BQ111">
        <f>DL!BQ111/MAX(DL!BQ$2:BQ$402)</f>
        <v>0.82850681887900113</v>
      </c>
      <c r="BR111">
        <f>DL!BR111/MAX(DL!BR$2:BR$402)</f>
        <v>0.81834056906710573</v>
      </c>
      <c r="BS111">
        <f>DL!BS111/MAX(DL!BS$2:BS$402)</f>
        <v>0.8221165501191694</v>
      </c>
      <c r="BT111">
        <f>DL!BT111/MAX(DL!BT$2:BT$402)</f>
        <v>0.81786545249424336</v>
      </c>
      <c r="BU111">
        <f>DL!BU111/MAX(DL!BU$2:BU$402)</f>
        <v>0.78687260537690029</v>
      </c>
      <c r="BV111">
        <f>DL!BV111/MAX(DL!BV$2:BV$402)</f>
        <v>0.78599384565192942</v>
      </c>
      <c r="BW111">
        <f>DL!BW111/MAX(DL!BW$2:BW$402)</f>
        <v>0.78219568453756394</v>
      </c>
      <c r="BX111">
        <f>DL!BX111/MAX(DL!BX$2:BX$402)</f>
        <v>0.90375905983995908</v>
      </c>
      <c r="BY111">
        <f>DL!BY111/MAX(DL!BY$2:BY$402)</f>
        <v>0.83162791917329704</v>
      </c>
      <c r="BZ111">
        <f>DL!BZ111/MAX(DL!BZ$2:BZ$402)</f>
        <v>0.85202446917614372</v>
      </c>
      <c r="CA111">
        <f>DL!CA111/MAX(DL!CA$2:CA$402)</f>
        <v>0.90408007871499452</v>
      </c>
      <c r="CB111">
        <f>DL!CB111/MAX(DL!CB$2:CB$402)</f>
        <v>0.96357801676499166</v>
      </c>
      <c r="CC111">
        <f>DL!CC111/MAX(DL!CC$2:CC$402)</f>
        <v>0.96496995985515899</v>
      </c>
      <c r="CD111">
        <f>DL!CD111/MAX(DL!CD$2:CD$402)</f>
        <v>0.9650001541548735</v>
      </c>
      <c r="CE111">
        <f>DL!CE111/MAX(DL!CE$2:CE$402)</f>
        <v>0.95884167632186756</v>
      </c>
      <c r="CF111">
        <f>DL!CF111/MAX(DL!CF$2:CF$402)</f>
        <v>0.95696024444621208</v>
      </c>
      <c r="CG111">
        <f>DL!CG111/MAX(DL!CG$2:CG$402)</f>
        <v>0.96528104208450671</v>
      </c>
      <c r="CH111">
        <f>DL!CH111/MAX(DL!CH$2:CH$402)</f>
        <v>0.96342595612524851</v>
      </c>
      <c r="CI111">
        <f>DL!CI111/MAX(DL!CI$2:CI$402)</f>
        <v>0.95932459630357125</v>
      </c>
      <c r="CJ111">
        <f>DL!CJ111/MAX(DL!CJ$2:CJ$402)</f>
        <v>0.95600732649318887</v>
      </c>
      <c r="CK111">
        <f>DL!CK111/MAX(DL!CK$2:CK$402)</f>
        <v>0.95855311809511656</v>
      </c>
      <c r="CL111">
        <f>DL!CL111/MAX(DL!CL$2:CL$402)</f>
        <v>0.95855594390426557</v>
      </c>
      <c r="CM111">
        <f>DL!CM111/MAX(DL!CM$2:CM$402)</f>
        <v>0.95677725866739738</v>
      </c>
      <c r="CN111">
        <f>DL!CN111/MAX(DL!CN$2:CN$402)</f>
        <v>0.95838325815215575</v>
      </c>
      <c r="CO111">
        <f>DL!CO111/MAX(DL!CO$2:CO$402)</f>
        <v>0.95883084630952498</v>
      </c>
      <c r="CP111">
        <f>DL!CP111/MAX(DL!CP$2:CP$402)</f>
        <v>0.95728418928273284</v>
      </c>
      <c r="CQ111">
        <f>DL!CQ111/MAX(DL!CQ$2:CQ$402)</f>
        <v>0.95483898105989251</v>
      </c>
      <c r="CR111">
        <f>DL!CR111/MAX(DL!CR$2:CR$402)</f>
        <v>0.960624781506354</v>
      </c>
      <c r="CS111">
        <f>DL!CS111/MAX(DL!CS$2:CS$402)</f>
        <v>0.95786588329134492</v>
      </c>
      <c r="CT111">
        <f>DL!CT111/MAX(DL!CT$2:CT$402)</f>
        <v>0.95341111972015902</v>
      </c>
      <c r="CU111">
        <f>DL!CU111/MAX(DL!CU$2:CU$402)</f>
        <v>0.95870323642206012</v>
      </c>
      <c r="CV111">
        <f>DL!CV111/MAX(DL!CV$2:CV$402)</f>
        <v>0.96321929674591378</v>
      </c>
      <c r="CW111">
        <f>DL!CW111/MAX(DL!CW$2:CW$402)</f>
        <v>0.94129319926164046</v>
      </c>
      <c r="CX111">
        <f>DL!CX111/MAX(DL!CX$2:CX$402)</f>
        <v>0.93636445249780509</v>
      </c>
      <c r="CY111">
        <f>DL!CY111/MAX(DL!CY$2:CY$402)</f>
        <v>0.94986960404490928</v>
      </c>
      <c r="CZ111">
        <f>DL!CZ111/MAX(DL!CZ$2:CZ$402)</f>
        <v>0.95722674517606898</v>
      </c>
      <c r="DA111">
        <f>DL!DA111/MAX(DL!DA$2:DA$402)</f>
        <v>0.95545375255878673</v>
      </c>
      <c r="DB111">
        <f>DL!DB111/MAX(DL!DB$2:DB$402)</f>
        <v>0.95148110207929748</v>
      </c>
      <c r="DC111">
        <f>DL!DC111/MAX(DL!DC$2:DC$402)</f>
        <v>0.95488033416879048</v>
      </c>
      <c r="DD111">
        <f>DL!DD111/MAX(DL!DD$2:DD$402)</f>
        <v>0.95643902970330874</v>
      </c>
      <c r="DE111">
        <f>DL!DE111/MAX(DL!DE$2:DE$402)</f>
        <v>0.95548435325090131</v>
      </c>
      <c r="DF111">
        <f>DL!DF111/MAX(DL!DF$2:DF$402)</f>
        <v>0.95493597912821371</v>
      </c>
      <c r="DG111">
        <f>DL!DG111/MAX(DL!DG$2:DG$402)</f>
        <v>0.95914323032147675</v>
      </c>
      <c r="DH111">
        <f>DL!DH111/MAX(DL!DH$2:DH$402)</f>
        <v>0.92936201958564646</v>
      </c>
      <c r="DI111">
        <f>DL!DI111/MAX(DL!DI$2:DI$402)</f>
        <v>0.95667026041526193</v>
      </c>
      <c r="DJ111">
        <f>DL!DJ111/MAX(DL!DJ$2:DJ$402)</f>
        <v>0.95776656880081446</v>
      </c>
      <c r="DK111">
        <f>DL!DK111/MAX(DL!DK$2:DK$402)</f>
        <v>0.93236168904858285</v>
      </c>
      <c r="DL111">
        <f>DL!DL111/MAX(DL!DL$2:DL$402)</f>
        <v>0.93730021877418057</v>
      </c>
      <c r="DM111">
        <f>DL!DM111/MAX(DL!DM$2:DM$402)</f>
        <v>0.94535960397976515</v>
      </c>
      <c r="DN111">
        <f>DL!DN111/MAX(DL!DN$2:DN$402)</f>
        <v>0.94065776094179965</v>
      </c>
      <c r="DO111">
        <f>DL!DO111/MAX(DL!DO$2:DO$402)</f>
        <v>0.94979203849627059</v>
      </c>
      <c r="DP111">
        <f>DL!DP111/MAX(DL!DP$2:DP$402)</f>
        <v>0.91267392218741394</v>
      </c>
      <c r="DQ111">
        <f>DL!DQ111/MAX(DL!DQ$2:DQ$402)</f>
        <v>0.95818959889613176</v>
      </c>
      <c r="DR111">
        <f>DL!DR111/MAX(DL!DR$2:DR$402)</f>
        <v>0.96287976392649188</v>
      </c>
      <c r="DS111">
        <f>DL!DS111/MAX(DL!DS$2:DS$402)</f>
        <v>0.92726633300611983</v>
      </c>
      <c r="DT111">
        <f>DL!DT111/MAX(DL!DT$2:DT$402)</f>
        <v>0.92416190823909983</v>
      </c>
      <c r="DU111">
        <f>DL!DU111/MAX(DL!DU$2:DU$402)</f>
        <v>0.87897175049159415</v>
      </c>
      <c r="DV111">
        <f>DL!DV111/MAX(DL!DV$2:DV$402)</f>
        <v>0.8893880742017749</v>
      </c>
      <c r="DW111">
        <f>DL!DW111/MAX(DL!DW$2:DW$402)</f>
        <v>0.94571060875885626</v>
      </c>
      <c r="DX111">
        <f>DL!DX111/MAX(DL!DX$2:DX$402)</f>
        <v>0.9569966655825376</v>
      </c>
      <c r="DY111">
        <f>DL!DY111/MAX(DL!DY$2:DY$402)</f>
        <v>0.95440774994313882</v>
      </c>
      <c r="DZ111">
        <f>DL!DZ111/MAX(DL!DZ$2:DZ$402)</f>
        <v>0.9555123595225069</v>
      </c>
      <c r="EA111">
        <f>DL!EA111/MAX(DL!EA$2:EA$402)</f>
        <v>0.9641057543394157</v>
      </c>
      <c r="EB111">
        <f>DL!EB111/MAX(DL!EB$2:EB$402)</f>
        <v>0.89444336812769809</v>
      </c>
    </row>
    <row r="112" spans="1:132" x14ac:dyDescent="0.25">
      <c r="A112">
        <v>490</v>
      </c>
      <c r="B112">
        <f>DL!B112/MAX(DL!B$2:B$402)</f>
        <v>0.89021684767375275</v>
      </c>
      <c r="C112">
        <f>DL!C112/MAX(DL!C$2:C$402)</f>
        <v>0.92053404360528079</v>
      </c>
      <c r="D112">
        <f>DL!D112/MAX(DL!D$2:D$402)</f>
        <v>0.9405316173382946</v>
      </c>
      <c r="E112">
        <f>DL!E112/MAX(DL!E$2:E$402)</f>
        <v>0.94882611668549244</v>
      </c>
      <c r="F112">
        <f>DL!F112/MAX(DL!F$2:F$402)</f>
        <v>0.94421370095286894</v>
      </c>
      <c r="G112">
        <f>DL!G112/MAX(DL!G$2:G$402)</f>
        <v>0.93071251177032288</v>
      </c>
      <c r="H112">
        <f>DL!H112/MAX(DL!H$2:H$402)</f>
        <v>0.91847845408651418</v>
      </c>
      <c r="I112">
        <f>DL!I112/MAX(DL!I$2:I$402)</f>
        <v>0.90739884583567465</v>
      </c>
      <c r="J112">
        <f>DL!J112/MAX(DL!J$2:J$402)</f>
        <v>0.8973233536293691</v>
      </c>
      <c r="K112">
        <f>DL!K112/MAX(DL!K$2:K$402)</f>
        <v>0.88818180180555495</v>
      </c>
      <c r="L112">
        <f>DL!L112/MAX(DL!L$2:L$402)</f>
        <v>0.87971873290528613</v>
      </c>
      <c r="M112">
        <f>DL!M112/MAX(DL!M$2:M$402)</f>
        <v>0.87203472044561392</v>
      </c>
      <c r="N112">
        <f>DL!N112/MAX(DL!N$2:N$402)</f>
        <v>0.865030852770037</v>
      </c>
      <c r="O112">
        <f>DL!O112/MAX(DL!O$2:O$402)</f>
        <v>0.85848120191760069</v>
      </c>
      <c r="P112">
        <f>DL!P112/MAX(DL!P$2:P$402)</f>
        <v>0.85245073613018685</v>
      </c>
      <c r="Q112">
        <f>DL!Q112/MAX(DL!Q$2:Q$402)</f>
        <v>0.84690041073460542</v>
      </c>
      <c r="R112">
        <f>DL!R112/MAX(DL!R$2:R$402)</f>
        <v>0.84177727613281783</v>
      </c>
      <c r="S112">
        <f>DL!S112/MAX(DL!S$2:S$402)</f>
        <v>0.83700776162147539</v>
      </c>
      <c r="T112">
        <f>DL!T112/MAX(DL!T$2:T$402)</f>
        <v>0.83249843254989975</v>
      </c>
      <c r="U112">
        <f>DL!U112/MAX(DL!U$2:U$402)</f>
        <v>0.82830549281813748</v>
      </c>
      <c r="V112">
        <f>DL!V112/MAX(DL!V$2:V$402)</f>
        <v>0.82439806417342598</v>
      </c>
      <c r="W112">
        <f>DL!W112/MAX(DL!W$2:W$402)</f>
        <v>0.82074907642075789</v>
      </c>
      <c r="X112">
        <f>DL!X112/MAX(DL!X$2:X$402)</f>
        <v>0.81733470460670388</v>
      </c>
      <c r="Y112">
        <f>DL!Y112/MAX(DL!Y$2:Y$402)</f>
        <v>0.8141339025561628</v>
      </c>
      <c r="Z112">
        <f>DL!Z112/MAX(DL!Z$2:Z$402)</f>
        <v>0.81112344717036855</v>
      </c>
      <c r="AA112">
        <f>DL!AA112/MAX(DL!AA$2:AA$402)</f>
        <v>0.80822732050853696</v>
      </c>
      <c r="AB112">
        <f>DL!AB112/MAX(DL!AB$2:AB$402)</f>
        <v>0.80549905638923569</v>
      </c>
      <c r="AC112">
        <f>DL!AC112/MAX(DL!AC$2:AC$402)</f>
        <v>0.80292502759789708</v>
      </c>
      <c r="AD112">
        <f>DL!AD112/MAX(DL!AD$2:AD$402)</f>
        <v>0.80049301070782908</v>
      </c>
      <c r="AE112">
        <f>DL!AE112/MAX(DL!AE$2:AE$402)</f>
        <v>0.79819201223708303</v>
      </c>
      <c r="AF112">
        <f>DL!AF112/MAX(DL!AF$2:AF$402)</f>
        <v>0.79601211980873743</v>
      </c>
      <c r="AG112">
        <f>DL!AG112/MAX(DL!AG$2:AG$402)</f>
        <v>0.79394437423728348</v>
      </c>
      <c r="AH112">
        <f>DL!AH112/MAX(DL!AH$2:AH$402)</f>
        <v>0.79198065920431859</v>
      </c>
      <c r="AI112">
        <f>DL!AI112/MAX(DL!AI$2:AI$402)</f>
        <v>0.7901136057795537</v>
      </c>
      <c r="AJ112">
        <f>DL!AJ112/MAX(DL!AJ$2:AJ$402)</f>
        <v>0.78833650952016809</v>
      </c>
      <c r="AK112">
        <f>DL!AK112/MAX(DL!AK$2:AK$402)</f>
        <v>0.78516149772290111</v>
      </c>
      <c r="AL112">
        <f>DL!AL112/MAX(DL!AL$2:AL$402)</f>
        <v>0.78137696276054369</v>
      </c>
      <c r="AM112">
        <f>DL!AM112/MAX(DL!AM$2:AM$402)</f>
        <v>0.77777710999558491</v>
      </c>
      <c r="AN112">
        <f>DL!AN112/MAX(DL!AN$2:AN$402)</f>
        <v>0.77434920270939345</v>
      </c>
      <c r="AO112">
        <f>DL!AO112/MAX(DL!AO$2:AO$402)</f>
        <v>0.77108162425589311</v>
      </c>
      <c r="AP112">
        <f>DL!AP112/MAX(DL!AP$2:AP$402)</f>
        <v>0.7679637593545301</v>
      </c>
      <c r="AQ112">
        <f>DL!AQ112/MAX(DL!AQ$2:AQ$402)</f>
        <v>0.76498589000829309</v>
      </c>
      <c r="AR112">
        <f>DL!AR112/MAX(DL!AR$2:AR$402)</f>
        <v>0.76213910400415141</v>
      </c>
      <c r="AS112">
        <f>DL!AS112/MAX(DL!AS$2:AS$402)</f>
        <v>0.75941521427074676</v>
      </c>
      <c r="AT112">
        <f>DL!AT112/MAX(DL!AT$2:AT$402)</f>
        <v>0.75680668763146963</v>
      </c>
      <c r="AU112">
        <f>DL!AU112/MAX(DL!AU$2:AU$402)</f>
        <v>0.7543065817103467</v>
      </c>
      <c r="AV112">
        <f>DL!AV112/MAX(DL!AV$2:AV$402)</f>
        <v>0.75190848893119733</v>
      </c>
      <c r="AW112">
        <f>DL!AW112/MAX(DL!AW$2:AW$402)</f>
        <v>0.74960648670407437</v>
      </c>
      <c r="AX112">
        <f>DL!AX112/MAX(DL!AX$2:AX$402)</f>
        <v>0.74739509302202634</v>
      </c>
      <c r="AY112">
        <f>DL!AY112/MAX(DL!AY$2:AY$402)</f>
        <v>0.74526922680005048</v>
      </c>
      <c r="AZ112">
        <f>DL!AZ112/MAX(DL!AZ$2:AZ$402)</f>
        <v>0.74322417238020655</v>
      </c>
      <c r="BA112">
        <f>DL!BA112/MAX(DL!BA$2:BA$402)</f>
        <v>0.74125554770495938</v>
      </c>
      <c r="BB112">
        <f>DL!BB112/MAX(DL!BB$2:BB$402)</f>
        <v>0.73935927572729132</v>
      </c>
      <c r="BC112">
        <f>DL!BC112/MAX(DL!BC$2:BC$402)</f>
        <v>0.73753155868279041</v>
      </c>
      <c r="BD112">
        <f>DL!BD112/MAX(DL!BD$2:BD$402)</f>
        <v>0.73576885489746158</v>
      </c>
      <c r="BE112">
        <f>DL!BE112/MAX(DL!BE$2:BE$402)</f>
        <v>0.73406785784653039</v>
      </c>
      <c r="BF112">
        <f>DL!BF112/MAX(DL!BF$2:BF$402)</f>
        <v>0.73242547721529005</v>
      </c>
      <c r="BG112">
        <f>DL!BG112/MAX(DL!BG$2:BG$402)</f>
        <v>0.73083882174382886</v>
      </c>
      <c r="BH112">
        <f>DL!BH112/MAX(DL!BH$2:BH$402)</f>
        <v>0.72930518366405839</v>
      </c>
      <c r="BI112">
        <f>DL!BI112/MAX(DL!BI$2:BI$402)</f>
        <v>0.72782202456049727</v>
      </c>
      <c r="BJ112">
        <f>DL!BJ112/MAX(DL!BJ$2:BJ$402)</f>
        <v>0.72638696250623969</v>
      </c>
      <c r="BK112">
        <f>DL!BK112/MAX(DL!BK$2:BK$402)</f>
        <v>0.90860484178770473</v>
      </c>
      <c r="BL112">
        <f>DL!BL112/MAX(DL!BL$2:BL$402)</f>
        <v>0.90164876988075793</v>
      </c>
      <c r="BM112">
        <f>DL!BM112/MAX(DL!BM$2:BM$402)</f>
        <v>0.88790196651933018</v>
      </c>
      <c r="BN112">
        <f>DL!BN112/MAX(DL!BN$2:BN$402)</f>
        <v>0.86967391931820048</v>
      </c>
      <c r="BO112">
        <f>DL!BO112/MAX(DL!BO$2:BO$402)</f>
        <v>0.85532201056763602</v>
      </c>
      <c r="BP112">
        <f>DL!BP112/MAX(DL!BP$2:BP$402)</f>
        <v>0.8404935694888287</v>
      </c>
      <c r="BQ112">
        <f>DL!BQ112/MAX(DL!BQ$2:BQ$402)</f>
        <v>0.82699366195707114</v>
      </c>
      <c r="BR112">
        <f>DL!BR112/MAX(DL!BR$2:BR$402)</f>
        <v>0.81310430684576307</v>
      </c>
      <c r="BS112">
        <f>DL!BS112/MAX(DL!BS$2:BS$402)</f>
        <v>0.82214143565782949</v>
      </c>
      <c r="BT112">
        <f>DL!BT112/MAX(DL!BT$2:BT$402)</f>
        <v>0.81497643753240523</v>
      </c>
      <c r="BU112">
        <f>DL!BU112/MAX(DL!BU$2:BU$402)</f>
        <v>0.78373056978438693</v>
      </c>
      <c r="BV112">
        <f>DL!BV112/MAX(DL!BV$2:BV$402)</f>
        <v>0.7821369896964856</v>
      </c>
      <c r="BW112">
        <f>DL!BW112/MAX(DL!BW$2:BW$402)</f>
        <v>0.77956113458005361</v>
      </c>
      <c r="BX112">
        <f>DL!BX112/MAX(DL!BX$2:BX$402)</f>
        <v>0.90306184825355607</v>
      </c>
      <c r="BY112">
        <f>DL!BY112/MAX(DL!BY$2:BY$402)</f>
        <v>0.82890800487138117</v>
      </c>
      <c r="BZ112">
        <f>DL!BZ112/MAX(DL!BZ$2:BZ$402)</f>
        <v>0.84939781788959845</v>
      </c>
      <c r="CA112">
        <f>DL!CA112/MAX(DL!CA$2:CA$402)</f>
        <v>0.9038563301753717</v>
      </c>
      <c r="CB112">
        <f>DL!CB112/MAX(DL!CB$2:CB$402)</f>
        <v>0.96776883066748676</v>
      </c>
      <c r="CC112">
        <f>DL!CC112/MAX(DL!CC$2:CC$402)</f>
        <v>0.97010989571721506</v>
      </c>
      <c r="CD112">
        <f>DL!CD112/MAX(DL!CD$2:CD$402)</f>
        <v>0.97004464802063317</v>
      </c>
      <c r="CE112">
        <f>DL!CE112/MAX(DL!CE$2:CE$402)</f>
        <v>0.96396115671525673</v>
      </c>
      <c r="CF112">
        <f>DL!CF112/MAX(DL!CF$2:CF$402)</f>
        <v>0.96209709835289348</v>
      </c>
      <c r="CG112">
        <f>DL!CG112/MAX(DL!CG$2:CG$402)</f>
        <v>0.96914774109316093</v>
      </c>
      <c r="CH112">
        <f>DL!CH112/MAX(DL!CH$2:CH$402)</f>
        <v>0.9701085311158798</v>
      </c>
      <c r="CI112">
        <f>DL!CI112/MAX(DL!CI$2:CI$402)</f>
        <v>0.9653715055031582</v>
      </c>
      <c r="CJ112">
        <f>DL!CJ112/MAX(DL!CJ$2:CJ$402)</f>
        <v>0.96294574487873996</v>
      </c>
      <c r="CK112">
        <f>DL!CK112/MAX(DL!CK$2:CK$402)</f>
        <v>0.96480624453150421</v>
      </c>
      <c r="CL112">
        <f>DL!CL112/MAX(DL!CL$2:CL$402)</f>
        <v>0.96452671410159396</v>
      </c>
      <c r="CM112">
        <f>DL!CM112/MAX(DL!CM$2:CM$402)</f>
        <v>0.96397138653959946</v>
      </c>
      <c r="CN112">
        <f>DL!CN112/MAX(DL!CN$2:CN$402)</f>
        <v>0.96464809659776962</v>
      </c>
      <c r="CO112">
        <f>DL!CO112/MAX(DL!CO$2:CO$402)</f>
        <v>0.96353427518460311</v>
      </c>
      <c r="CP112">
        <f>DL!CP112/MAX(DL!CP$2:CP$402)</f>
        <v>0.9635052989855154</v>
      </c>
      <c r="CQ112">
        <f>DL!CQ112/MAX(DL!CQ$2:CQ$402)</f>
        <v>0.95906059182372705</v>
      </c>
      <c r="CR112">
        <f>DL!CR112/MAX(DL!CR$2:CR$402)</f>
        <v>0.96953800758519515</v>
      </c>
      <c r="CS112">
        <f>DL!CS112/MAX(DL!CS$2:CS$402)</f>
        <v>0.96385067391950685</v>
      </c>
      <c r="CT112">
        <f>DL!CT112/MAX(DL!CT$2:CT$402)</f>
        <v>0.96050125956629617</v>
      </c>
      <c r="CU112">
        <f>DL!CU112/MAX(DL!CU$2:CU$402)</f>
        <v>0.96603464534129191</v>
      </c>
      <c r="CV112">
        <f>DL!CV112/MAX(DL!CV$2:CV$402)</f>
        <v>0.96920139124774696</v>
      </c>
      <c r="CW112">
        <f>DL!CW112/MAX(DL!CW$2:CW$402)</f>
        <v>0.94300778390024653</v>
      </c>
      <c r="CX112">
        <f>DL!CX112/MAX(DL!CX$2:CX$402)</f>
        <v>0.93880592297325638</v>
      </c>
      <c r="CY112">
        <f>DL!CY112/MAX(DL!CY$2:CY$402)</f>
        <v>0.95550129602458767</v>
      </c>
      <c r="CZ112">
        <f>DL!CZ112/MAX(DL!CZ$2:CZ$402)</f>
        <v>0.96227223325684019</v>
      </c>
      <c r="DA112">
        <f>DL!DA112/MAX(DL!DA$2:DA$402)</f>
        <v>0.9596618206087606</v>
      </c>
      <c r="DB112">
        <f>DL!DB112/MAX(DL!DB$2:DB$402)</f>
        <v>0.95563493877617622</v>
      </c>
      <c r="DC112">
        <f>DL!DC112/MAX(DL!DC$2:DC$402)</f>
        <v>0.96077303294946759</v>
      </c>
      <c r="DD112">
        <f>DL!DD112/MAX(DL!DD$2:DD$402)</f>
        <v>0.96154032882779883</v>
      </c>
      <c r="DE112">
        <f>DL!DE112/MAX(DL!DE$2:DE$402)</f>
        <v>0.96152715004505751</v>
      </c>
      <c r="DF112">
        <f>DL!DF112/MAX(DL!DF$2:DF$402)</f>
        <v>0.96220295009509949</v>
      </c>
      <c r="DG112">
        <f>DL!DG112/MAX(DL!DG$2:DG$402)</f>
        <v>0.96502245935043018</v>
      </c>
      <c r="DH112">
        <f>DL!DH112/MAX(DL!DH$2:DH$402)</f>
        <v>0.93376597189536703</v>
      </c>
      <c r="DI112">
        <f>DL!DI112/MAX(DL!DI$2:DI$402)</f>
        <v>0.96351722553843</v>
      </c>
      <c r="DJ112">
        <f>DL!DJ112/MAX(DL!DJ$2:DJ$402)</f>
        <v>0.9623887314486439</v>
      </c>
      <c r="DK112">
        <f>DL!DK112/MAX(DL!DK$2:DK$402)</f>
        <v>0.93610054790625985</v>
      </c>
      <c r="DL112">
        <f>DL!DL112/MAX(DL!DL$2:DL$402)</f>
        <v>0.94053033252738905</v>
      </c>
      <c r="DM112">
        <f>DL!DM112/MAX(DL!DM$2:DM$402)</f>
        <v>0.94798781770469109</v>
      </c>
      <c r="DN112">
        <f>DL!DN112/MAX(DL!DN$2:DN$402)</f>
        <v>0.94596383450670851</v>
      </c>
      <c r="DO112">
        <f>DL!DO112/MAX(DL!DO$2:DO$402)</f>
        <v>0.95269347756456779</v>
      </c>
      <c r="DP112">
        <f>DL!DP112/MAX(DL!DP$2:DP$402)</f>
        <v>0.91577850067415834</v>
      </c>
      <c r="DQ112">
        <f>DL!DQ112/MAX(DL!DQ$2:DQ$402)</f>
        <v>0.96257817410199786</v>
      </c>
      <c r="DR112">
        <f>DL!DR112/MAX(DL!DR$2:DR$402)</f>
        <v>0.9686852440233259</v>
      </c>
      <c r="DS112">
        <f>DL!DS112/MAX(DL!DS$2:DS$402)</f>
        <v>0.93159267791046974</v>
      </c>
      <c r="DT112">
        <f>DL!DT112/MAX(DL!DT$2:DT$402)</f>
        <v>0.92615730840377553</v>
      </c>
      <c r="DU112">
        <f>DL!DU112/MAX(DL!DU$2:DU$402)</f>
        <v>0.87996151404963474</v>
      </c>
      <c r="DV112">
        <f>DL!DV112/MAX(DL!DV$2:DV$402)</f>
        <v>0.88888185386909369</v>
      </c>
      <c r="DW112">
        <f>DL!DW112/MAX(DL!DW$2:DW$402)</f>
        <v>0.94672609300867749</v>
      </c>
      <c r="DX112">
        <f>DL!DX112/MAX(DL!DX$2:DX$402)</f>
        <v>0.95983372044178561</v>
      </c>
      <c r="DY112">
        <f>DL!DY112/MAX(DL!DY$2:DY$402)</f>
        <v>0.95749126674459695</v>
      </c>
      <c r="DZ112">
        <f>DL!DZ112/MAX(DL!DZ$2:DZ$402)</f>
        <v>0.95745733739734173</v>
      </c>
      <c r="EA112">
        <f>DL!EA112/MAX(DL!EA$2:EA$402)</f>
        <v>0.96643299491174539</v>
      </c>
      <c r="EB112">
        <f>DL!EB112/MAX(DL!EB$2:EB$402)</f>
        <v>0.89488403572086395</v>
      </c>
    </row>
    <row r="113" spans="1:132" x14ac:dyDescent="0.25">
      <c r="A113">
        <v>491</v>
      </c>
      <c r="B113">
        <f>DL!B113/MAX(DL!B$2:B$402)</f>
        <v>0.89058077978826977</v>
      </c>
      <c r="C113">
        <f>DL!C113/MAX(DL!C$2:C$402)</f>
        <v>0.92017353429737425</v>
      </c>
      <c r="D113">
        <f>DL!D113/MAX(DL!D$2:D$402)</f>
        <v>0.93949949750119932</v>
      </c>
      <c r="E113">
        <f>DL!E113/MAX(DL!E$2:E$402)</f>
        <v>0.94719104774281704</v>
      </c>
      <c r="F113">
        <f>DL!F113/MAX(DL!F$2:F$402)</f>
        <v>0.94205972517888825</v>
      </c>
      <c r="G113">
        <f>DL!G113/MAX(DL!G$2:G$402)</f>
        <v>0.92812410740572382</v>
      </c>
      <c r="H113">
        <f>DL!H113/MAX(DL!H$2:H$402)</f>
        <v>0.91551096090739181</v>
      </c>
      <c r="I113">
        <f>DL!I113/MAX(DL!I$2:I$402)</f>
        <v>0.90409841608664443</v>
      </c>
      <c r="J113">
        <f>DL!J113/MAX(DL!J$2:J$402)</f>
        <v>0.89372884955734633</v>
      </c>
      <c r="K113">
        <f>DL!K113/MAX(DL!K$2:K$402)</f>
        <v>0.88432478197783559</v>
      </c>
      <c r="L113">
        <f>DL!L113/MAX(DL!L$2:L$402)</f>
        <v>0.87562800365891069</v>
      </c>
      <c r="M113">
        <f>DL!M113/MAX(DL!M$2:M$402)</f>
        <v>0.86773413018743417</v>
      </c>
      <c r="N113">
        <f>DL!N113/MAX(DL!N$2:N$402)</f>
        <v>0.86054091251185294</v>
      </c>
      <c r="O113">
        <f>DL!O113/MAX(DL!O$2:O$402)</f>
        <v>0.85382044344086894</v>
      </c>
      <c r="P113">
        <f>DL!P113/MAX(DL!P$2:P$402)</f>
        <v>0.84763472909798376</v>
      </c>
      <c r="Q113">
        <f>DL!Q113/MAX(DL!Q$2:Q$402)</f>
        <v>0.84194267858961891</v>
      </c>
      <c r="R113">
        <f>DL!R113/MAX(DL!R$2:R$402)</f>
        <v>0.83668971581370799</v>
      </c>
      <c r="S113">
        <f>DL!S113/MAX(DL!S$2:S$402)</f>
        <v>0.83180106306115675</v>
      </c>
      <c r="T113">
        <f>DL!T113/MAX(DL!T$2:T$402)</f>
        <v>0.82718246455624345</v>
      </c>
      <c r="U113">
        <f>DL!U113/MAX(DL!U$2:U$402)</f>
        <v>0.82288855606428868</v>
      </c>
      <c r="V113">
        <f>DL!V113/MAX(DL!V$2:V$402)</f>
        <v>0.8188875837645464</v>
      </c>
      <c r="W113">
        <f>DL!W113/MAX(DL!W$2:W$402)</f>
        <v>0.81515171826079813</v>
      </c>
      <c r="X113">
        <f>DL!X113/MAX(DL!X$2:X$402)</f>
        <v>0.81165647330341895</v>
      </c>
      <c r="Y113">
        <f>DL!Y113/MAX(DL!Y$2:Y$402)</f>
        <v>0.80838022424139899</v>
      </c>
      <c r="Z113">
        <f>DL!Z113/MAX(DL!Z$2:Z$402)</f>
        <v>0.80529927270984891</v>
      </c>
      <c r="AA113">
        <f>DL!AA113/MAX(DL!AA$2:AA$402)</f>
        <v>0.80233758738402161</v>
      </c>
      <c r="AB113">
        <f>DL!AB113/MAX(DL!AB$2:AB$402)</f>
        <v>0.79954782024805171</v>
      </c>
      <c r="AC113">
        <f>DL!AC113/MAX(DL!AC$2:AC$402)</f>
        <v>0.79691599283568659</v>
      </c>
      <c r="AD113">
        <f>DL!AD113/MAX(DL!AD$2:AD$402)</f>
        <v>0.79442956902697925</v>
      </c>
      <c r="AE113">
        <f>DL!AE113/MAX(DL!AE$2:AE$402)</f>
        <v>0.79207727612655521</v>
      </c>
      <c r="AF113">
        <f>DL!AF113/MAX(DL!AF$2:AF$402)</f>
        <v>0.78984895172018099</v>
      </c>
      <c r="AG113">
        <f>DL!AG113/MAX(DL!AG$2:AG$402)</f>
        <v>0.78773541209867715</v>
      </c>
      <c r="AH113">
        <f>DL!AH113/MAX(DL!AH$2:AH$402)</f>
        <v>0.78572833880432658</v>
      </c>
      <c r="AI113">
        <f>DL!AI113/MAX(DL!AI$2:AI$402)</f>
        <v>0.78382018046794599</v>
      </c>
      <c r="AJ113">
        <f>DL!AJ113/MAX(DL!AJ$2:AJ$402)</f>
        <v>0.78200406759790342</v>
      </c>
      <c r="AK113">
        <f>DL!AK113/MAX(DL!AK$2:AK$402)</f>
        <v>0.77880397578246441</v>
      </c>
      <c r="AL113">
        <f>DL!AL113/MAX(DL!AL$2:AL$402)</f>
        <v>0.77500195741055922</v>
      </c>
      <c r="AM113">
        <f>DL!AM113/MAX(DL!AM$2:AM$402)</f>
        <v>0.77138563535538252</v>
      </c>
      <c r="AN113">
        <f>DL!AN113/MAX(DL!AN$2:AN$402)</f>
        <v>0.76794219167101752</v>
      </c>
      <c r="AO113">
        <f>DL!AO113/MAX(DL!AO$2:AO$402)</f>
        <v>0.76465993663455567</v>
      </c>
      <c r="AP113">
        <f>DL!AP113/MAX(DL!AP$2:AP$402)</f>
        <v>0.76152818906731423</v>
      </c>
      <c r="AQ113">
        <f>DL!AQ113/MAX(DL!AQ$2:AQ$402)</f>
        <v>0.75853717141425347</v>
      </c>
      <c r="AR113">
        <f>DL!AR113/MAX(DL!AR$2:AR$402)</f>
        <v>0.75567791751846325</v>
      </c>
      <c r="AS113">
        <f>DL!AS113/MAX(DL!AS$2:AS$402)</f>
        <v>0.75294219134855822</v>
      </c>
      <c r="AT113">
        <f>DL!AT113/MAX(DL!AT$2:AT$402)</f>
        <v>0.75032241520293619</v>
      </c>
      <c r="AU113">
        <f>DL!AU113/MAX(DL!AU$2:AU$402)</f>
        <v>0.74781160613647901</v>
      </c>
      <c r="AV113">
        <f>DL!AV113/MAX(DL!AV$2:AV$402)</f>
        <v>0.74540331954021033</v>
      </c>
      <c r="AW113">
        <f>DL!AW113/MAX(DL!AW$2:AW$402)</f>
        <v>0.74309159895955501</v>
      </c>
      <c r="AX113">
        <f>DL!AX113/MAX(DL!AX$2:AX$402)</f>
        <v>0.74087093136715876</v>
      </c>
      <c r="AY113">
        <f>DL!AY113/MAX(DL!AY$2:AY$402)</f>
        <v>0.73873620721615429</v>
      </c>
      <c r="AZ113">
        <f>DL!AZ113/MAX(DL!AZ$2:AZ$402)</f>
        <v>0.7366826846927379</v>
      </c>
      <c r="BA113">
        <f>DL!BA113/MAX(DL!BA$2:BA$402)</f>
        <v>0.73470595766579672</v>
      </c>
      <c r="BB113">
        <f>DL!BB113/MAX(DL!BB$2:BB$402)</f>
        <v>0.73280192689840251</v>
      </c>
      <c r="BC113">
        <f>DL!BC113/MAX(DL!BC$2:BC$402)</f>
        <v>0.73096677414320876</v>
      </c>
      <c r="BD113">
        <f>DL!BD113/MAX(DL!BD$2:BD$402)</f>
        <v>0.72919693879275549</v>
      </c>
      <c r="BE113">
        <f>DL!BE113/MAX(DL!BE$2:BE$402)</f>
        <v>0.72748909679760143</v>
      </c>
      <c r="BF113">
        <f>DL!BF113/MAX(DL!BF$2:BF$402)</f>
        <v>0.72584014160130195</v>
      </c>
      <c r="BG113">
        <f>DL!BG113/MAX(DL!BG$2:BG$402)</f>
        <v>0.72424716687229718</v>
      </c>
      <c r="BH113">
        <f>DL!BH113/MAX(DL!BH$2:BH$402)</f>
        <v>0.7227074508396204</v>
      </c>
      <c r="BI113">
        <f>DL!BI113/MAX(DL!BI$2:BI$402)</f>
        <v>0.72121844206253383</v>
      </c>
      <c r="BJ113">
        <f>DL!BJ113/MAX(DL!BJ$2:BJ$402)</f>
        <v>0.71977774648437998</v>
      </c>
      <c r="BK113">
        <f>DL!BK113/MAX(DL!BK$2:BK$402)</f>
        <v>0.90994328200146402</v>
      </c>
      <c r="BL113">
        <f>DL!BL113/MAX(DL!BL$2:BL$402)</f>
        <v>0.90238968184264534</v>
      </c>
      <c r="BM113">
        <f>DL!BM113/MAX(DL!BM$2:BM$402)</f>
        <v>0.88895162999237809</v>
      </c>
      <c r="BN113">
        <f>DL!BN113/MAX(DL!BN$2:BN$402)</f>
        <v>0.86976361504118838</v>
      </c>
      <c r="BO113">
        <f>DL!BO113/MAX(DL!BO$2:BO$402)</f>
        <v>0.85459355092351841</v>
      </c>
      <c r="BP113">
        <f>DL!BP113/MAX(DL!BP$2:BP$402)</f>
        <v>0.83989702588242554</v>
      </c>
      <c r="BQ113">
        <f>DL!BQ113/MAX(DL!BQ$2:BQ$402)</f>
        <v>0.82625896214933015</v>
      </c>
      <c r="BR113">
        <f>DL!BR113/MAX(DL!BR$2:BR$402)</f>
        <v>0.81142396715455778</v>
      </c>
      <c r="BS113">
        <f>DL!BS113/MAX(DL!BS$2:BS$402)</f>
        <v>0.82246124093195472</v>
      </c>
      <c r="BT113">
        <f>DL!BT113/MAX(DL!BT$2:BT$402)</f>
        <v>0.81320106166482764</v>
      </c>
      <c r="BU113">
        <f>DL!BU113/MAX(DL!BU$2:BU$402)</f>
        <v>0.78227325760352429</v>
      </c>
      <c r="BV113">
        <f>DL!BV113/MAX(DL!BV$2:BV$402)</f>
        <v>0.78015199832768223</v>
      </c>
      <c r="BW113">
        <f>DL!BW113/MAX(DL!BW$2:BW$402)</f>
        <v>0.77807562750392556</v>
      </c>
      <c r="BX113">
        <f>DL!BX113/MAX(DL!BX$2:BX$402)</f>
        <v>0.9047339977166895</v>
      </c>
      <c r="BY113">
        <f>DL!BY113/MAX(DL!BY$2:BY$402)</f>
        <v>0.8281471411675132</v>
      </c>
      <c r="BZ113">
        <f>DL!BZ113/MAX(DL!BZ$2:BZ$402)</f>
        <v>0.84870221882005636</v>
      </c>
      <c r="CA113">
        <f>DL!CA113/MAX(DL!CA$2:CA$402)</f>
        <v>0.90541850835546511</v>
      </c>
      <c r="CB113">
        <f>DL!CB113/MAX(DL!CB$2:CB$402)</f>
        <v>0.97257793981172247</v>
      </c>
      <c r="CC113">
        <f>DL!CC113/MAX(DL!CC$2:CC$402)</f>
        <v>0.975167536762089</v>
      </c>
      <c r="CD113">
        <f>DL!CD113/MAX(DL!CD$2:CD$402)</f>
        <v>0.97498638017766903</v>
      </c>
      <c r="CE113">
        <f>DL!CE113/MAX(DL!CE$2:CE$402)</f>
        <v>0.96950065416223219</v>
      </c>
      <c r="CF113">
        <f>DL!CF113/MAX(DL!CF$2:CF$402)</f>
        <v>0.96878620921559033</v>
      </c>
      <c r="CG113">
        <f>DL!CG113/MAX(DL!CG$2:CG$402)</f>
        <v>0.97402589720509691</v>
      </c>
      <c r="CH113">
        <f>DL!CH113/MAX(DL!CH$2:CH$402)</f>
        <v>0.97598012685302682</v>
      </c>
      <c r="CI113">
        <f>DL!CI113/MAX(DL!CI$2:CI$402)</f>
        <v>0.97078390416978866</v>
      </c>
      <c r="CJ113">
        <f>DL!CJ113/MAX(DL!CJ$2:CJ$402)</f>
        <v>0.96834136498432632</v>
      </c>
      <c r="CK113">
        <f>DL!CK113/MAX(DL!CK$2:CK$402)</f>
        <v>0.96939062125927211</v>
      </c>
      <c r="CL113">
        <f>DL!CL113/MAX(DL!CL$2:CL$402)</f>
        <v>0.97031305645871924</v>
      </c>
      <c r="CM113">
        <f>DL!CM113/MAX(DL!CM$2:CM$402)</f>
        <v>0.9696766687447661</v>
      </c>
      <c r="CN113">
        <f>DL!CN113/MAX(DL!CN$2:CN$402)</f>
        <v>0.96977029923280444</v>
      </c>
      <c r="CO113">
        <f>DL!CO113/MAX(DL!CO$2:CO$402)</f>
        <v>0.96765613634089354</v>
      </c>
      <c r="CP113">
        <f>DL!CP113/MAX(DL!CP$2:CP$402)</f>
        <v>0.96880486517881648</v>
      </c>
      <c r="CQ113">
        <f>DL!CQ113/MAX(DL!CQ$2:CQ$402)</f>
        <v>0.9642282741671041</v>
      </c>
      <c r="CR113">
        <f>DL!CR113/MAX(DL!CR$2:CR$402)</f>
        <v>0.97550535128375693</v>
      </c>
      <c r="CS113">
        <f>DL!CS113/MAX(DL!CS$2:CS$402)</f>
        <v>0.96928940533753249</v>
      </c>
      <c r="CT113">
        <f>DL!CT113/MAX(DL!CT$2:CT$402)</f>
        <v>0.96611616108925857</v>
      </c>
      <c r="CU113">
        <f>DL!CU113/MAX(DL!CU$2:CU$402)</f>
        <v>0.9716289018565486</v>
      </c>
      <c r="CV113">
        <f>DL!CV113/MAX(DL!CV$2:CV$402)</f>
        <v>0.97489913014198859</v>
      </c>
      <c r="CW113">
        <f>DL!CW113/MAX(DL!CW$2:CW$402)</f>
        <v>0.94777530090314421</v>
      </c>
      <c r="CX113">
        <f>DL!CX113/MAX(DL!CX$2:CX$402)</f>
        <v>0.94238653630235247</v>
      </c>
      <c r="CY113">
        <f>DL!CY113/MAX(DL!CY$2:CY$402)</f>
        <v>0.96078248143179712</v>
      </c>
      <c r="CZ113">
        <f>DL!CZ113/MAX(DL!CZ$2:CZ$402)</f>
        <v>0.96720042804262585</v>
      </c>
      <c r="DA113">
        <f>DL!DA113/MAX(DL!DA$2:DA$402)</f>
        <v>0.96513514763940744</v>
      </c>
      <c r="DB113">
        <f>DL!DB113/MAX(DL!DB$2:DB$402)</f>
        <v>0.9604405401579843</v>
      </c>
      <c r="DC113">
        <f>DL!DC113/MAX(DL!DC$2:DC$402)</f>
        <v>0.96585697627844613</v>
      </c>
      <c r="DD113">
        <f>DL!DD113/MAX(DL!DD$2:DD$402)</f>
        <v>0.96626186033044648</v>
      </c>
      <c r="DE113">
        <f>DL!DE113/MAX(DL!DE$2:DE$402)</f>
        <v>0.96707082231678843</v>
      </c>
      <c r="DF113">
        <f>DL!DF113/MAX(DL!DF$2:DF$402)</f>
        <v>0.96791665790501047</v>
      </c>
      <c r="DG113">
        <f>DL!DG113/MAX(DL!DG$2:DG$402)</f>
        <v>0.96979407480317359</v>
      </c>
      <c r="DH113">
        <f>DL!DH113/MAX(DL!DH$2:DH$402)</f>
        <v>0.93712966693323274</v>
      </c>
      <c r="DI113">
        <f>DL!DI113/MAX(DL!DI$2:DI$402)</f>
        <v>0.9689241221587952</v>
      </c>
      <c r="DJ113">
        <f>DL!DJ113/MAX(DL!DJ$2:DJ$402)</f>
        <v>0.96621717137796204</v>
      </c>
      <c r="DK113">
        <f>DL!DK113/MAX(DL!DK$2:DK$402)</f>
        <v>0.94029111945119781</v>
      </c>
      <c r="DL113">
        <f>DL!DL113/MAX(DL!DL$2:DL$402)</f>
        <v>0.94532466495521683</v>
      </c>
      <c r="DM113">
        <f>DL!DM113/MAX(DL!DM$2:DM$402)</f>
        <v>0.95160922767913014</v>
      </c>
      <c r="DN113">
        <f>DL!DN113/MAX(DL!DN$2:DN$402)</f>
        <v>0.95065769392669952</v>
      </c>
      <c r="DO113">
        <f>DL!DO113/MAX(DL!DO$2:DO$402)</f>
        <v>0.95637462242345517</v>
      </c>
      <c r="DP113">
        <f>DL!DP113/MAX(DL!DP$2:DP$402)</f>
        <v>0.91878525600766103</v>
      </c>
      <c r="DQ113">
        <f>DL!DQ113/MAX(DL!DQ$2:DQ$402)</f>
        <v>0.96661277915366572</v>
      </c>
      <c r="DR113">
        <f>DL!DR113/MAX(DL!DR$2:DR$402)</f>
        <v>0.9742488712699241</v>
      </c>
      <c r="DS113">
        <f>DL!DS113/MAX(DL!DS$2:DS$402)</f>
        <v>0.93603249755841</v>
      </c>
      <c r="DT113">
        <f>DL!DT113/MAX(DL!DT$2:DT$402)</f>
        <v>0.92827799052498816</v>
      </c>
      <c r="DU113">
        <f>DL!DU113/MAX(DL!DU$2:DU$402)</f>
        <v>0.88114069229990855</v>
      </c>
      <c r="DV113">
        <f>DL!DV113/MAX(DL!DV$2:DV$402)</f>
        <v>0.88829983998492501</v>
      </c>
      <c r="DW113">
        <f>DL!DW113/MAX(DL!DW$2:DW$402)</f>
        <v>0.94810079801881697</v>
      </c>
      <c r="DX113">
        <f>DL!DX113/MAX(DL!DX$2:DX$402)</f>
        <v>0.96367936128203913</v>
      </c>
      <c r="DY113">
        <f>DL!DY113/MAX(DL!DY$2:DY$402)</f>
        <v>0.96217362275223461</v>
      </c>
      <c r="DZ113">
        <f>DL!DZ113/MAX(DL!DZ$2:DZ$402)</f>
        <v>0.95881000178422982</v>
      </c>
      <c r="EA113">
        <f>DL!EA113/MAX(DL!EA$2:EA$402)</f>
        <v>0.9714717731026925</v>
      </c>
      <c r="EB113">
        <f>DL!EB113/MAX(DL!EB$2:EB$402)</f>
        <v>0.89592505975849401</v>
      </c>
    </row>
    <row r="114" spans="1:132" x14ac:dyDescent="0.25">
      <c r="A114">
        <v>492</v>
      </c>
      <c r="B114">
        <f>DL!B114/MAX(DL!B$2:B$402)</f>
        <v>0.89231465319629644</v>
      </c>
      <c r="C114">
        <f>DL!C114/MAX(DL!C$2:C$402)</f>
        <v>0.92122250817691131</v>
      </c>
      <c r="D114">
        <f>DL!D114/MAX(DL!D$2:D$402)</f>
        <v>0.93989490572682</v>
      </c>
      <c r="E114">
        <f>DL!E114/MAX(DL!E$2:E$402)</f>
        <v>0.94697988940004607</v>
      </c>
      <c r="F114">
        <f>DL!F114/MAX(DL!F$2:F$402)</f>
        <v>0.94130440179385411</v>
      </c>
      <c r="G114">
        <f>DL!G114/MAX(DL!G$2:G$402)</f>
        <v>0.92689501294790588</v>
      </c>
      <c r="H114">
        <f>DL!H114/MAX(DL!H$2:H$402)</f>
        <v>0.91386520333073995</v>
      </c>
      <c r="I114">
        <f>DL!I114/MAX(DL!I$2:I$402)</f>
        <v>0.90208414219297495</v>
      </c>
      <c r="J114">
        <f>DL!J114/MAX(DL!J$2:J$402)</f>
        <v>0.89138694143733022</v>
      </c>
      <c r="K114">
        <f>DL!K114/MAX(DL!K$2:K$402)</f>
        <v>0.88168878333111</v>
      </c>
      <c r="L114">
        <f>DL!L114/MAX(DL!L$2:L$402)</f>
        <v>0.87272851208202773</v>
      </c>
      <c r="M114">
        <f>DL!M114/MAX(DL!M$2:M$402)</f>
        <v>0.86459694608899584</v>
      </c>
      <c r="N114">
        <f>DL!N114/MAX(DL!N$2:N$402)</f>
        <v>0.85718835576793895</v>
      </c>
      <c r="O114">
        <f>DL!O114/MAX(DL!O$2:O$402)</f>
        <v>0.8502725323607393</v>
      </c>
      <c r="P114">
        <f>DL!P114/MAX(DL!P$2:P$402)</f>
        <v>0.84390857124195595</v>
      </c>
      <c r="Q114">
        <f>DL!Q114/MAX(DL!Q$2:Q$402)</f>
        <v>0.83805324132337955</v>
      </c>
      <c r="R114">
        <f>DL!R114/MAX(DL!R$2:R$402)</f>
        <v>0.83265022576778258</v>
      </c>
      <c r="S114">
        <f>DL!S114/MAX(DL!S$2:S$402)</f>
        <v>0.8276234006643105</v>
      </c>
      <c r="T114">
        <f>DL!T114/MAX(DL!T$2:T$402)</f>
        <v>0.8228775289595569</v>
      </c>
      <c r="U114">
        <f>DL!U114/MAX(DL!U$2:U$402)</f>
        <v>0.81846570286553577</v>
      </c>
      <c r="V114">
        <f>DL!V114/MAX(DL!V$2:V$402)</f>
        <v>0.81435521154219281</v>
      </c>
      <c r="W114">
        <f>DL!W114/MAX(DL!W$2:W$402)</f>
        <v>0.8105173922302229</v>
      </c>
      <c r="X114">
        <f>DL!X114/MAX(DL!X$2:X$402)</f>
        <v>0.80692702984902787</v>
      </c>
      <c r="Y114">
        <f>DL!Y114/MAX(DL!Y$2:Y$402)</f>
        <v>0.80356185974395056</v>
      </c>
      <c r="Z114">
        <f>DL!Z114/MAX(DL!Z$2:Z$402)</f>
        <v>0.80039764699657812</v>
      </c>
      <c r="AA114">
        <f>DL!AA114/MAX(DL!AA$2:AA$402)</f>
        <v>0.79735822893031194</v>
      </c>
      <c r="AB114">
        <f>DL!AB114/MAX(DL!AB$2:AB$402)</f>
        <v>0.79449540721627521</v>
      </c>
      <c r="AC114">
        <f>DL!AC114/MAX(DL!AC$2:AC$402)</f>
        <v>0.79179480875149955</v>
      </c>
      <c r="AD114">
        <f>DL!AD114/MAX(DL!AD$2:AD$402)</f>
        <v>0.78924354503545946</v>
      </c>
      <c r="AE114">
        <f>DL!AE114/MAX(DL!AE$2:AE$402)</f>
        <v>0.78683002781045064</v>
      </c>
      <c r="AF114">
        <f>DL!AF114/MAX(DL!AF$2:AF$402)</f>
        <v>0.78454381129239104</v>
      </c>
      <c r="AG114">
        <f>DL!AG114/MAX(DL!AG$2:AG$402)</f>
        <v>0.78237545664373931</v>
      </c>
      <c r="AH114">
        <f>DL!AH114/MAX(DL!AH$2:AH$402)</f>
        <v>0.78031641513216521</v>
      </c>
      <c r="AI114">
        <f>DL!AI114/MAX(DL!AI$2:AI$402)</f>
        <v>0.77835892705212517</v>
      </c>
      <c r="AJ114">
        <f>DL!AJ114/MAX(DL!AJ$2:AJ$402)</f>
        <v>0.77649593399598282</v>
      </c>
      <c r="AK114">
        <f>DL!AK114/MAX(DL!AK$2:AK$402)</f>
        <v>0.77326169928534083</v>
      </c>
      <c r="AL114">
        <f>DL!AL114/MAX(DL!AL$2:AL$402)</f>
        <v>0.76943276509061909</v>
      </c>
      <c r="AM114">
        <f>DL!AM114/MAX(DL!AM$2:AM$402)</f>
        <v>0.76579098471511597</v>
      </c>
      <c r="AN114">
        <f>DL!AN114/MAX(DL!AN$2:AN$402)</f>
        <v>0.76232342959350619</v>
      </c>
      <c r="AO114">
        <f>DL!AO114/MAX(DL!AO$2:AO$402)</f>
        <v>0.75901831001284081</v>
      </c>
      <c r="AP114">
        <f>DL!AP114/MAX(DL!AP$2:AP$402)</f>
        <v>0.75586485421064098</v>
      </c>
      <c r="AQ114">
        <f>DL!AQ114/MAX(DL!AQ$2:AQ$402)</f>
        <v>0.75285320239389442</v>
      </c>
      <c r="AR114">
        <f>DL!AR114/MAX(DL!AR$2:AR$402)</f>
        <v>0.74997431359140532</v>
      </c>
      <c r="AS114">
        <f>DL!AS114/MAX(DL!AS$2:AS$402)</f>
        <v>0.74721988357698632</v>
      </c>
      <c r="AT114">
        <f>DL!AT114/MAX(DL!AT$2:AT$402)</f>
        <v>0.74458227237040675</v>
      </c>
      <c r="AU114">
        <f>DL!AU114/MAX(DL!AU$2:AU$402)</f>
        <v>0.74205444004737919</v>
      </c>
      <c r="AV114">
        <f>DL!AV114/MAX(DL!AV$2:AV$402)</f>
        <v>0.73962988977704025</v>
      </c>
      <c r="AW114">
        <f>DL!AW114/MAX(DL!AW$2:AW$402)</f>
        <v>0.73730261716237788</v>
      </c>
      <c r="AX114">
        <f>DL!AX114/MAX(DL!AX$2:AX$402)</f>
        <v>0.73506706509092867</v>
      </c>
      <c r="AY114">
        <f>DL!AY114/MAX(DL!AY$2:AY$402)</f>
        <v>0.73291808341426867</v>
      </c>
      <c r="AZ114">
        <f>DL!AZ114/MAX(DL!AZ$2:AZ$402)</f>
        <v>0.73085089286889826</v>
      </c>
      <c r="BA114">
        <f>DL!BA114/MAX(DL!BA$2:BA$402)</f>
        <v>0.72886105273088198</v>
      </c>
      <c r="BB114">
        <f>DL!BB114/MAX(DL!BB$2:BB$402)</f>
        <v>0.72694443176446455</v>
      </c>
      <c r="BC114">
        <f>DL!BC114/MAX(DL!BC$2:BC$402)</f>
        <v>0.725097182082727</v>
      </c>
      <c r="BD114">
        <f>DL!BD114/MAX(DL!BD$2:BD$402)</f>
        <v>0.72331571558787644</v>
      </c>
      <c r="BE114">
        <f>DL!BE114/MAX(DL!BE$2:BE$402)</f>
        <v>0.72159668270112942</v>
      </c>
      <c r="BF114">
        <f>DL!BF114/MAX(DL!BF$2:BF$402)</f>
        <v>0.71993695312864603</v>
      </c>
      <c r="BG114">
        <f>DL!BG114/MAX(DL!BG$2:BG$402)</f>
        <v>0.71833359844135747</v>
      </c>
      <c r="BH114">
        <f>DL!BH114/MAX(DL!BH$2:BH$402)</f>
        <v>0.71678387627365125</v>
      </c>
      <c r="BI114">
        <f>DL!BI114/MAX(DL!BI$2:BI$402)</f>
        <v>0.71528521596933881</v>
      </c>
      <c r="BJ114">
        <f>DL!BJ114/MAX(DL!BJ$2:BJ$402)</f>
        <v>0.71383520552370616</v>
      </c>
      <c r="BK114">
        <f>DL!BK114/MAX(DL!BK$2:BK$402)</f>
        <v>0.91372267344514058</v>
      </c>
      <c r="BL114">
        <f>DL!BL114/MAX(DL!BL$2:BL$402)</f>
        <v>0.9053205703556424</v>
      </c>
      <c r="BM114">
        <f>DL!BM114/MAX(DL!BM$2:BM$402)</f>
        <v>0.89157370307932404</v>
      </c>
      <c r="BN114">
        <f>DL!BN114/MAX(DL!BN$2:BN$402)</f>
        <v>0.87134903347825587</v>
      </c>
      <c r="BO114">
        <f>DL!BO114/MAX(DL!BO$2:BO$402)</f>
        <v>0.85474616030818495</v>
      </c>
      <c r="BP114">
        <f>DL!BP114/MAX(DL!BP$2:BP$402)</f>
        <v>0.84031610167975679</v>
      </c>
      <c r="BQ114">
        <f>DL!BQ114/MAX(DL!BQ$2:BQ$402)</f>
        <v>0.82642691430177395</v>
      </c>
      <c r="BR114">
        <f>DL!BR114/MAX(DL!BR$2:BR$402)</f>
        <v>0.81386686095121641</v>
      </c>
      <c r="BS114">
        <f>DL!BS114/MAX(DL!BS$2:BS$402)</f>
        <v>0.82312301735961324</v>
      </c>
      <c r="BT114">
        <f>DL!BT114/MAX(DL!BT$2:BT$402)</f>
        <v>0.81271699458361069</v>
      </c>
      <c r="BU114">
        <f>DL!BU114/MAX(DL!BU$2:BU$402)</f>
        <v>0.78276944917024771</v>
      </c>
      <c r="BV114">
        <f>DL!BV114/MAX(DL!BV$2:BV$402)</f>
        <v>0.78033750833594062</v>
      </c>
      <c r="BW114">
        <f>DL!BW114/MAX(DL!BW$2:BW$402)</f>
        <v>0.77792248131231645</v>
      </c>
      <c r="BX114">
        <f>DL!BX114/MAX(DL!BX$2:BX$402)</f>
        <v>0.90915351547637213</v>
      </c>
      <c r="BY114">
        <f>DL!BY114/MAX(DL!BY$2:BY$402)</f>
        <v>0.82965787448573247</v>
      </c>
      <c r="BZ114">
        <f>DL!BZ114/MAX(DL!BZ$2:BZ$402)</f>
        <v>0.85024575153711557</v>
      </c>
      <c r="CA114">
        <f>DL!CA114/MAX(DL!CA$2:CA$402)</f>
        <v>0.90905153954069917</v>
      </c>
      <c r="CB114">
        <f>DL!CB114/MAX(DL!CB$2:CB$402)</f>
        <v>0.97810398686012712</v>
      </c>
      <c r="CC114">
        <f>DL!CC114/MAX(DL!CC$2:CC$402)</f>
        <v>0.98012975369600408</v>
      </c>
      <c r="CD114">
        <f>DL!CD114/MAX(DL!CD$2:CD$402)</f>
        <v>0.97980895604963503</v>
      </c>
      <c r="CE114">
        <f>DL!CE114/MAX(DL!CE$2:CE$402)</f>
        <v>0.97552717807452871</v>
      </c>
      <c r="CF114">
        <f>DL!CF114/MAX(DL!CF$2:CF$402)</f>
        <v>0.97727522370626696</v>
      </c>
      <c r="CG114">
        <f>DL!CG114/MAX(DL!CG$2:CG$402)</f>
        <v>0.98007687802410692</v>
      </c>
      <c r="CH114">
        <f>DL!CH114/MAX(DL!CH$2:CH$402)</f>
        <v>0.98091135991703182</v>
      </c>
      <c r="CI114">
        <f>DL!CI114/MAX(DL!CI$2:CI$402)</f>
        <v>0.97546056265768655</v>
      </c>
      <c r="CJ114">
        <f>DL!CJ114/MAX(DL!CJ$2:CJ$402)</f>
        <v>0.97194804917270727</v>
      </c>
      <c r="CK114">
        <f>DL!CK114/MAX(DL!CK$2:CK$402)</f>
        <v>0.97204001638293458</v>
      </c>
      <c r="CL114">
        <f>DL!CL114/MAX(DL!CL$2:CL$402)</f>
        <v>0.97588554740588418</v>
      </c>
      <c r="CM114">
        <f>DL!CM114/MAX(DL!CM$2:CM$402)</f>
        <v>0.97365557523151081</v>
      </c>
      <c r="CN114">
        <f>DL!CN114/MAX(DL!CN$2:CN$402)</f>
        <v>0.97356757023656548</v>
      </c>
      <c r="CO114">
        <f>DL!CO114/MAX(DL!CO$2:CO$402)</f>
        <v>0.97110364661542936</v>
      </c>
      <c r="CP114">
        <f>DL!CP114/MAX(DL!CP$2:CP$402)</f>
        <v>0.97303586505028339</v>
      </c>
      <c r="CQ114">
        <f>DL!CQ114/MAX(DL!CQ$2:CQ$402)</f>
        <v>0.97049296410431418</v>
      </c>
      <c r="CR114">
        <f>DL!CR114/MAX(DL!CR$2:CR$402)</f>
        <v>0.97805682729152876</v>
      </c>
      <c r="CS114">
        <f>DL!CS114/MAX(DL!CS$2:CS$402)</f>
        <v>0.97409495940072111</v>
      </c>
      <c r="CT114">
        <f>DL!CT114/MAX(DL!CT$2:CT$402)</f>
        <v>0.97002046514976803</v>
      </c>
      <c r="CU114">
        <f>DL!CU114/MAX(DL!CU$2:CU$402)</f>
        <v>0.97520886112408334</v>
      </c>
      <c r="CV114">
        <f>DL!CV114/MAX(DL!CV$2:CV$402)</f>
        <v>0.98026714740880505</v>
      </c>
      <c r="CW114">
        <f>DL!CW114/MAX(DL!CW$2:CW$402)</f>
        <v>0.9560828143075224</v>
      </c>
      <c r="CX114">
        <f>DL!CX114/MAX(DL!CX$2:CX$402)</f>
        <v>0.94728803104036596</v>
      </c>
      <c r="CY114">
        <f>DL!CY114/MAX(DL!CY$2:CY$402)</f>
        <v>0.96565724053891888</v>
      </c>
      <c r="CZ114">
        <f>DL!CZ114/MAX(DL!CZ$2:CZ$402)</f>
        <v>0.97199261659156766</v>
      </c>
      <c r="DA114">
        <f>DL!DA114/MAX(DL!DA$2:DA$402)</f>
        <v>0.97207559274019029</v>
      </c>
      <c r="DB114">
        <f>DL!DB114/MAX(DL!DB$2:DB$402)</f>
        <v>0.96600188859342973</v>
      </c>
      <c r="DC114">
        <f>DL!DC114/MAX(DL!DC$2:DC$402)</f>
        <v>0.97000313552083073</v>
      </c>
      <c r="DD114">
        <f>DL!DD114/MAX(DL!DD$2:DD$402)</f>
        <v>0.97054303618338966</v>
      </c>
      <c r="DE114">
        <f>DL!DE114/MAX(DL!DE$2:DE$402)</f>
        <v>0.97203573986930358</v>
      </c>
      <c r="DF114">
        <f>DL!DF114/MAX(DL!DF$2:DF$402)</f>
        <v>0.97182929535694884</v>
      </c>
      <c r="DG114">
        <f>DL!DG114/MAX(DL!DG$2:DG$402)</f>
        <v>0.97328136829714496</v>
      </c>
      <c r="DH114">
        <f>DL!DH114/MAX(DL!DH$2:DH$402)</f>
        <v>0.9392871423240251</v>
      </c>
      <c r="DI114">
        <f>DL!DI114/MAX(DL!DI$2:DI$402)</f>
        <v>0.97266120212110496</v>
      </c>
      <c r="DJ114">
        <f>DL!DJ114/MAX(DL!DJ$2:DJ$402)</f>
        <v>0.96912525827222196</v>
      </c>
      <c r="DK114">
        <f>DL!DK114/MAX(DL!DK$2:DK$402)</f>
        <v>0.94500546980831246</v>
      </c>
      <c r="DL114">
        <f>DL!DL114/MAX(DL!DL$2:DL$402)</f>
        <v>0.951932771099115</v>
      </c>
      <c r="DM114">
        <f>DL!DM114/MAX(DL!DM$2:DM$402)</f>
        <v>0.95638228817500393</v>
      </c>
      <c r="DN114">
        <f>DL!DN114/MAX(DL!DN$2:DN$402)</f>
        <v>0.95464166671595441</v>
      </c>
      <c r="DO114">
        <f>DL!DO114/MAX(DL!DO$2:DO$402)</f>
        <v>0.96095986713243986</v>
      </c>
      <c r="DP114">
        <f>DL!DP114/MAX(DL!DP$2:DP$402)</f>
        <v>0.92167858150744186</v>
      </c>
      <c r="DQ114">
        <f>DL!DQ114/MAX(DL!DQ$2:DQ$402)</f>
        <v>0.97023694174458641</v>
      </c>
      <c r="DR114">
        <f>DL!DR114/MAX(DL!DR$2:DR$402)</f>
        <v>0.97953206052532027</v>
      </c>
      <c r="DS114">
        <f>DL!DS114/MAX(DL!DS$2:DS$402)</f>
        <v>0.94060389568108616</v>
      </c>
      <c r="DT114">
        <f>DL!DT114/MAX(DL!DT$2:DT$402)</f>
        <v>0.92826567461131171</v>
      </c>
      <c r="DU114">
        <f>DL!DU114/MAX(DL!DU$2:DU$402)</f>
        <v>0.88143858189985724</v>
      </c>
      <c r="DV114">
        <f>DL!DV114/MAX(DL!DV$2:DV$402)</f>
        <v>0.88814043233829565</v>
      </c>
      <c r="DW114">
        <f>DL!DW114/MAX(DL!DW$2:DW$402)</f>
        <v>0.95103555996538958</v>
      </c>
      <c r="DX114">
        <f>DL!DX114/MAX(DL!DX$2:DX$402)</f>
        <v>0.96740354532709261</v>
      </c>
      <c r="DY114">
        <f>DL!DY114/MAX(DL!DY$2:DY$402)</f>
        <v>0.96632908352329983</v>
      </c>
      <c r="DZ114">
        <f>DL!DZ114/MAX(DL!DZ$2:DZ$402)</f>
        <v>0.96077737288500908</v>
      </c>
      <c r="EA114">
        <f>DL!EA114/MAX(DL!EA$2:EA$402)</f>
        <v>0.97608767567944632</v>
      </c>
      <c r="EB114">
        <f>DL!EB114/MAX(DL!EB$2:EB$402)</f>
        <v>0.89620289975835898</v>
      </c>
    </row>
    <row r="115" spans="1:132" x14ac:dyDescent="0.25">
      <c r="A115">
        <v>493</v>
      </c>
      <c r="B115">
        <f>DL!B115/MAX(DL!B$2:B$402)</f>
        <v>0.89517832471741132</v>
      </c>
      <c r="C115">
        <f>DL!C115/MAX(DL!C$2:C$402)</f>
        <v>0.92343880472121376</v>
      </c>
      <c r="D115">
        <f>DL!D115/MAX(DL!D$2:D$402)</f>
        <v>0.94147701893341373</v>
      </c>
      <c r="E115">
        <f>DL!E115/MAX(DL!E$2:E$402)</f>
        <v>0.94795644010424396</v>
      </c>
      <c r="F115">
        <f>DL!F115/MAX(DL!F$2:F$402)</f>
        <v>0.94171933443822697</v>
      </c>
      <c r="G115">
        <f>DL!G115/MAX(DL!G$2:G$402)</f>
        <v>0.92680651175438444</v>
      </c>
      <c r="H115">
        <f>DL!H115/MAX(DL!H$2:H$402)</f>
        <v>0.91333146504960372</v>
      </c>
      <c r="I115">
        <f>DL!I115/MAX(DL!I$2:I$402)</f>
        <v>0.90115465270055917</v>
      </c>
      <c r="J115">
        <f>DL!J115/MAX(DL!J$2:J$402)</f>
        <v>0.89010399271083696</v>
      </c>
      <c r="K115">
        <f>DL!K115/MAX(DL!K$2:K$402)</f>
        <v>0.88008734961772073</v>
      </c>
      <c r="L115">
        <f>DL!L115/MAX(DL!L$2:L$402)</f>
        <v>0.87084048050133733</v>
      </c>
      <c r="M115">
        <f>DL!M115/MAX(DL!M$2:M$402)</f>
        <v>0.86244957276810141</v>
      </c>
      <c r="N115">
        <f>DL!N115/MAX(DL!N$2:N$402)</f>
        <v>0.85480532046256175</v>
      </c>
      <c r="O115">
        <f>DL!O115/MAX(DL!O$2:O$402)</f>
        <v>0.84767496024449929</v>
      </c>
      <c r="P115">
        <f>DL!P115/MAX(DL!P$2:P$402)</f>
        <v>0.84111473893052358</v>
      </c>
      <c r="Q115">
        <f>DL!Q115/MAX(DL!Q$2:Q$402)</f>
        <v>0.83507922120042399</v>
      </c>
      <c r="R115">
        <f>DL!R115/MAX(DL!R$2:R$402)</f>
        <v>0.82951026588548327</v>
      </c>
      <c r="S115">
        <f>DL!S115/MAX(DL!S$2:S$402)</f>
        <v>0.82433029584825579</v>
      </c>
      <c r="T115">
        <f>DL!T115/MAX(DL!T$2:T$402)</f>
        <v>0.81944296585321508</v>
      </c>
      <c r="U115">
        <f>DL!U115/MAX(DL!U$2:U$402)</f>
        <v>0.81489985519355335</v>
      </c>
      <c r="V115">
        <f>DL!V115/MAX(DL!V$2:V$402)</f>
        <v>0.81066723445453459</v>
      </c>
      <c r="W115">
        <f>DL!W115/MAX(DL!W$2:W$402)</f>
        <v>0.80671555120607008</v>
      </c>
      <c r="X115">
        <f>DL!X115/MAX(DL!X$2:X$402)</f>
        <v>0.80301881005394771</v>
      </c>
      <c r="Y115">
        <f>DL!Y115/MAX(DL!Y$2:Y$402)</f>
        <v>0.799554059271535</v>
      </c>
      <c r="Z115">
        <f>DL!Z115/MAX(DL!Z$2:Z$402)</f>
        <v>0.7962964798363662</v>
      </c>
      <c r="AA115">
        <f>DL!AA115/MAX(DL!AA$2:AA$402)</f>
        <v>0.79316968030703061</v>
      </c>
      <c r="AB115">
        <f>DL!AB115/MAX(DL!AB$2:AB$402)</f>
        <v>0.7902246438388516</v>
      </c>
      <c r="AC115">
        <f>DL!AC115/MAX(DL!AC$2:AC$402)</f>
        <v>0.78744656911546684</v>
      </c>
      <c r="AD115">
        <f>DL!AD115/MAX(DL!AD$2:AD$402)</f>
        <v>0.78482218448156116</v>
      </c>
      <c r="AE115">
        <f>DL!AE115/MAX(DL!AE$2:AE$402)</f>
        <v>0.78233955788221166</v>
      </c>
      <c r="AF115">
        <f>DL!AF115/MAX(DL!AF$2:AF$402)</f>
        <v>0.77998793423034007</v>
      </c>
      <c r="AG115">
        <f>DL!AG115/MAX(DL!AG$2:AG$402)</f>
        <v>0.7777575957144649</v>
      </c>
      <c r="AH115">
        <f>DL!AH115/MAX(DL!AH$2:AH$402)</f>
        <v>0.77563974137673974</v>
      </c>
      <c r="AI115">
        <f>DL!AI115/MAX(DL!AI$2:AI$402)</f>
        <v>0.77362638294538633</v>
      </c>
      <c r="AJ115">
        <f>DL!AJ115/MAX(DL!AJ$2:AJ$402)</f>
        <v>0.77171025443161612</v>
      </c>
      <c r="AK115">
        <f>DL!AK115/MAX(DL!AK$2:AK$402)</f>
        <v>0.76843454007645295</v>
      </c>
      <c r="AL115">
        <f>DL!AL115/MAX(DL!AL$2:AL$402)</f>
        <v>0.76457099886591262</v>
      </c>
      <c r="AM115">
        <f>DL!AM115/MAX(DL!AM$2:AM$402)</f>
        <v>0.76089642918218736</v>
      </c>
      <c r="AN115">
        <f>DL!AN115/MAX(DL!AN$2:AN$402)</f>
        <v>0.75739776805915382</v>
      </c>
      <c r="AO115">
        <f>DL!AO115/MAX(DL!AO$2:AO$402)</f>
        <v>0.75406310400915721</v>
      </c>
      <c r="AP115">
        <f>DL!AP115/MAX(DL!AP$2:AP$402)</f>
        <v>0.75088155469650486</v>
      </c>
      <c r="AQ115">
        <f>DL!AQ115/MAX(DL!AQ$2:AQ$402)</f>
        <v>0.74784315971812609</v>
      </c>
      <c r="AR115">
        <f>DL!AR115/MAX(DL!AR$2:AR$402)</f>
        <v>0.7449387863763236</v>
      </c>
      <c r="AS115">
        <f>DL!AS115/MAX(DL!AS$2:AS$402)</f>
        <v>0.74216004665808588</v>
      </c>
      <c r="AT115">
        <f>DL!AT115/MAX(DL!AT$2:AT$402)</f>
        <v>0.73949922390857181</v>
      </c>
      <c r="AU115">
        <f>DL!AU115/MAX(DL!AU$2:AU$402)</f>
        <v>0.73694920791379015</v>
      </c>
      <c r="AV115">
        <f>DL!AV115/MAX(DL!AV$2:AV$402)</f>
        <v>0.73450343729719736</v>
      </c>
      <c r="AW115">
        <f>DL!AW115/MAX(DL!AW$2:AW$402)</f>
        <v>0.7321558482940308</v>
      </c>
      <c r="AX115">
        <f>DL!AX115/MAX(DL!AX$2:AX$402)</f>
        <v>0.72990082910080289</v>
      </c>
      <c r="AY115">
        <f>DL!AY115/MAX(DL!AY$2:AY$402)</f>
        <v>0.72773317911004221</v>
      </c>
      <c r="AZ115">
        <f>DL!AZ115/MAX(DL!AZ$2:AZ$402)</f>
        <v>0.72564807243566742</v>
      </c>
      <c r="BA115">
        <f>DL!BA115/MAX(DL!BA$2:BA$402)</f>
        <v>0.72364102521516738</v>
      </c>
      <c r="BB115">
        <f>DL!BB115/MAX(DL!BB$2:BB$402)</f>
        <v>0.7217078662434846</v>
      </c>
      <c r="BC115">
        <f>DL!BC115/MAX(DL!BC$2:BC$402)</f>
        <v>0.71984471055207888</v>
      </c>
      <c r="BD115">
        <f>DL!BD115/MAX(DL!BD$2:BD$402)</f>
        <v>0.71804793559680058</v>
      </c>
      <c r="BE115">
        <f>DL!BE115/MAX(DL!BE$2:BE$402)</f>
        <v>0.71631415976109269</v>
      </c>
      <c r="BF115">
        <f>DL!BF115/MAX(DL!BF$2:BF$402)</f>
        <v>0.71464022291799911</v>
      </c>
      <c r="BG115">
        <f>DL!BG115/MAX(DL!BG$2:BG$402)</f>
        <v>0.71302316882621863</v>
      </c>
      <c r="BH115">
        <f>DL!BH115/MAX(DL!BH$2:BH$402)</f>
        <v>0.71146022916290674</v>
      </c>
      <c r="BI115">
        <f>DL!BI115/MAX(DL!BI$2:BI$402)</f>
        <v>0.70994880901966362</v>
      </c>
      <c r="BJ115">
        <f>DL!BJ115/MAX(DL!BJ$2:BJ$402)</f>
        <v>0.70848647370877504</v>
      </c>
      <c r="BK115">
        <f>DL!BK115/MAX(DL!BK$2:BK$402)</f>
        <v>0.91657337065355293</v>
      </c>
      <c r="BL115">
        <f>DL!BL115/MAX(DL!BL$2:BL$402)</f>
        <v>0.90745669013619024</v>
      </c>
      <c r="BM115">
        <f>DL!BM115/MAX(DL!BM$2:BM$402)</f>
        <v>0.89352142218351971</v>
      </c>
      <c r="BN115">
        <f>DL!BN115/MAX(DL!BN$2:BN$402)</f>
        <v>0.87241011469211927</v>
      </c>
      <c r="BO115">
        <f>DL!BO115/MAX(DL!BO$2:BO$402)</f>
        <v>0.85444348208857024</v>
      </c>
      <c r="BP115">
        <f>DL!BP115/MAX(DL!BP$2:BP$402)</f>
        <v>0.84015803893842911</v>
      </c>
      <c r="BQ115">
        <f>DL!BQ115/MAX(DL!BQ$2:BQ$402)</f>
        <v>0.82615775389234403</v>
      </c>
      <c r="BR115">
        <f>DL!BR115/MAX(DL!BR$2:BR$402)</f>
        <v>0.81537331747505049</v>
      </c>
      <c r="BS115">
        <f>DL!BS115/MAX(DL!BS$2:BS$402)</f>
        <v>0.82318139322384132</v>
      </c>
      <c r="BT115">
        <f>DL!BT115/MAX(DL!BT$2:BT$402)</f>
        <v>0.8119049509193268</v>
      </c>
      <c r="BU115">
        <f>DL!BU115/MAX(DL!BU$2:BU$402)</f>
        <v>0.78265027420662125</v>
      </c>
      <c r="BV115">
        <f>DL!BV115/MAX(DL!BV$2:BV$402)</f>
        <v>0.7800353843177531</v>
      </c>
      <c r="BW115">
        <f>DL!BW115/MAX(DL!BW$2:BW$402)</f>
        <v>0.77729472880072192</v>
      </c>
      <c r="BX115">
        <f>DL!BX115/MAX(DL!BX$2:BX$402)</f>
        <v>0.91290051040923548</v>
      </c>
      <c r="BY115">
        <f>DL!BY115/MAX(DL!BY$2:BY$402)</f>
        <v>0.83057250285044815</v>
      </c>
      <c r="BZ115">
        <f>DL!BZ115/MAX(DL!BZ$2:BZ$402)</f>
        <v>0.85153210499278054</v>
      </c>
      <c r="CA115">
        <f>DL!CA115/MAX(DL!CA$2:CA$402)</f>
        <v>0.91197280649479273</v>
      </c>
      <c r="CB115">
        <f>DL!CB115/MAX(DL!CB$2:CB$402)</f>
        <v>0.98292185608560434</v>
      </c>
      <c r="CC115">
        <f>DL!CC115/MAX(DL!CC$2:CC$402)</f>
        <v>0.98456739532672866</v>
      </c>
      <c r="CD115">
        <f>DL!CD115/MAX(DL!CD$2:CD$402)</f>
        <v>0.98401847909419971</v>
      </c>
      <c r="CE115">
        <f>DL!CE115/MAX(DL!CE$2:CE$402)</f>
        <v>0.98084498595732283</v>
      </c>
      <c r="CF115">
        <f>DL!CF115/MAX(DL!CF$2:CF$402)</f>
        <v>0.98454358804162334</v>
      </c>
      <c r="CG115">
        <f>DL!CG115/MAX(DL!CG$2:CG$402)</f>
        <v>0.98526520433815024</v>
      </c>
      <c r="CH115">
        <f>DL!CH115/MAX(DL!CH$2:CH$402)</f>
        <v>0.98530249919587387</v>
      </c>
      <c r="CI115">
        <f>DL!CI115/MAX(DL!CI$2:CI$402)</f>
        <v>0.97934347311751357</v>
      </c>
      <c r="CJ115">
        <f>DL!CJ115/MAX(DL!CJ$2:CJ$402)</f>
        <v>0.9749964557792471</v>
      </c>
      <c r="CK115">
        <f>DL!CK115/MAX(DL!CK$2:CK$402)</f>
        <v>0.97432735962547512</v>
      </c>
      <c r="CL115">
        <f>DL!CL115/MAX(DL!CL$2:CL$402)</f>
        <v>0.98050534067276773</v>
      </c>
      <c r="CM115">
        <f>DL!CM115/MAX(DL!CM$2:CM$402)</f>
        <v>0.97689641208048172</v>
      </c>
      <c r="CN115">
        <f>DL!CN115/MAX(DL!CN$2:CN$402)</f>
        <v>0.97679220814697332</v>
      </c>
      <c r="CO115">
        <f>DL!CO115/MAX(DL!CO$2:CO$402)</f>
        <v>0.97425650098197081</v>
      </c>
      <c r="CP115">
        <f>DL!CP115/MAX(DL!CP$2:CP$402)</f>
        <v>0.9765802003493449</v>
      </c>
      <c r="CQ115">
        <f>DL!CQ115/MAX(DL!CQ$2:CQ$402)</f>
        <v>0.9758026046120134</v>
      </c>
      <c r="CR115">
        <f>DL!CR115/MAX(DL!CR$2:CR$402)</f>
        <v>0.97991818958325205</v>
      </c>
      <c r="CS115">
        <f>DL!CS115/MAX(DL!CS$2:CS$402)</f>
        <v>0.97801032273107791</v>
      </c>
      <c r="CT115">
        <f>DL!CT115/MAX(DL!CT$2:CT$402)</f>
        <v>0.97323495994220199</v>
      </c>
      <c r="CU115">
        <f>DL!CU115/MAX(DL!CU$2:CU$402)</f>
        <v>0.9783946720697716</v>
      </c>
      <c r="CV115">
        <f>DL!CV115/MAX(DL!CV$2:CV$402)</f>
        <v>0.98489342728442897</v>
      </c>
      <c r="CW115">
        <f>DL!CW115/MAX(DL!CW$2:CW$402)</f>
        <v>0.963067127313464</v>
      </c>
      <c r="CX115">
        <f>DL!CX115/MAX(DL!CX$2:CX$402)</f>
        <v>0.95129440757973183</v>
      </c>
      <c r="CY115">
        <f>DL!CY115/MAX(DL!CY$2:CY$402)</f>
        <v>0.96987459090423522</v>
      </c>
      <c r="CZ115">
        <f>DL!CZ115/MAX(DL!CZ$2:CZ$402)</f>
        <v>0.97595552009329467</v>
      </c>
      <c r="DA115">
        <f>DL!DA115/MAX(DL!DA$2:DA$402)</f>
        <v>0.97797906475535379</v>
      </c>
      <c r="DB115">
        <f>DL!DB115/MAX(DL!DB$2:DB$402)</f>
        <v>0.97060430731581093</v>
      </c>
      <c r="DC115">
        <f>DL!DC115/MAX(DL!DC$2:DC$402)</f>
        <v>0.97348943026757362</v>
      </c>
      <c r="DD115">
        <f>DL!DD115/MAX(DL!DD$2:DD$402)</f>
        <v>0.97416700627910335</v>
      </c>
      <c r="DE115">
        <f>DL!DE115/MAX(DL!DE$2:DE$402)</f>
        <v>0.97620314038364542</v>
      </c>
      <c r="DF115">
        <f>DL!DF115/MAX(DL!DF$2:DF$402)</f>
        <v>0.97500481869651634</v>
      </c>
      <c r="DG115">
        <f>DL!DG115/MAX(DL!DG$2:DG$402)</f>
        <v>0.9764151208827424</v>
      </c>
      <c r="DH115">
        <f>DL!DH115/MAX(DL!DH$2:DH$402)</f>
        <v>0.94131425362201027</v>
      </c>
      <c r="DI115">
        <f>DL!DI115/MAX(DL!DI$2:DI$402)</f>
        <v>0.97567880916767946</v>
      </c>
      <c r="DJ115">
        <f>DL!DJ115/MAX(DL!DJ$2:DJ$402)</f>
        <v>0.97169638144148673</v>
      </c>
      <c r="DK115">
        <f>DL!DK115/MAX(DL!DK$2:DK$402)</f>
        <v>0.94900931237139974</v>
      </c>
      <c r="DL115">
        <f>DL!DL115/MAX(DL!DL$2:DL$402)</f>
        <v>0.95724312547789681</v>
      </c>
      <c r="DM115">
        <f>DL!DM115/MAX(DL!DM$2:DM$402)</f>
        <v>0.96042562513449237</v>
      </c>
      <c r="DN115">
        <f>DL!DN115/MAX(DL!DN$2:DN$402)</f>
        <v>0.95801438430693941</v>
      </c>
      <c r="DO115">
        <f>DL!DO115/MAX(DL!DO$2:DO$402)</f>
        <v>0.96477815663214284</v>
      </c>
      <c r="DP115">
        <f>DL!DP115/MAX(DL!DP$2:DP$402)</f>
        <v>0.92386981212289521</v>
      </c>
      <c r="DQ115">
        <f>DL!DQ115/MAX(DL!DQ$2:DQ$402)</f>
        <v>0.97353639119554092</v>
      </c>
      <c r="DR115">
        <f>DL!DR115/MAX(DL!DR$2:DR$402)</f>
        <v>0.98409094650550921</v>
      </c>
      <c r="DS115">
        <f>DL!DS115/MAX(DL!DS$2:DS$402)</f>
        <v>0.94410105211726647</v>
      </c>
      <c r="DT115">
        <f>DL!DT115/MAX(DL!DT$2:DT$402)</f>
        <v>0.92719198337528574</v>
      </c>
      <c r="DU115">
        <f>DL!DU115/MAX(DL!DU$2:DU$402)</f>
        <v>0.88129304758966565</v>
      </c>
      <c r="DV115">
        <f>DL!DV115/MAX(DL!DV$2:DV$402)</f>
        <v>0.88819366071078765</v>
      </c>
      <c r="DW115">
        <f>DL!DW115/MAX(DL!DW$2:DW$402)</f>
        <v>0.95542964490813687</v>
      </c>
      <c r="DX115">
        <f>DL!DX115/MAX(DL!DX$2:DX$402)</f>
        <v>0.9705740210093412</v>
      </c>
      <c r="DY115">
        <f>DL!DY115/MAX(DL!DY$2:DY$402)</f>
        <v>0.96953099619153382</v>
      </c>
      <c r="DZ115">
        <f>DL!DZ115/MAX(DL!DZ$2:DZ$402)</f>
        <v>0.96529344837968922</v>
      </c>
      <c r="EA115">
        <f>DL!EA115/MAX(DL!EA$2:EA$402)</f>
        <v>0.97819033778758169</v>
      </c>
      <c r="EB115">
        <f>DL!EB115/MAX(DL!EB$2:EB$402)</f>
        <v>0.89517513755804212</v>
      </c>
    </row>
    <row r="116" spans="1:132" x14ac:dyDescent="0.25">
      <c r="A116">
        <v>494</v>
      </c>
      <c r="B116">
        <f>DL!B116/MAX(DL!B$2:B$402)</f>
        <v>0.89893165213240822</v>
      </c>
      <c r="C116">
        <f>DL!C116/MAX(DL!C$2:C$402)</f>
        <v>0.9265802643750839</v>
      </c>
      <c r="D116">
        <f>DL!D116/MAX(DL!D$2:D$402)</f>
        <v>0.94400501500226031</v>
      </c>
      <c r="E116">
        <f>DL!E116/MAX(DL!E$2:E$402)</f>
        <v>0.94988449924989171</v>
      </c>
      <c r="F116">
        <f>DL!F116/MAX(DL!F$2:F$402)</f>
        <v>0.94307612767285343</v>
      </c>
      <c r="G116">
        <f>DL!G116/MAX(DL!G$2:G$402)</f>
        <v>0.92763988806926734</v>
      </c>
      <c r="H116">
        <f>DL!H116/MAX(DL!H$2:H$402)</f>
        <v>0.91370003061297678</v>
      </c>
      <c r="I116">
        <f>DL!I116/MAX(DL!I$2:I$402)</f>
        <v>0.9011085769834225</v>
      </c>
      <c r="J116">
        <f>DL!J116/MAX(DL!J$2:J$402)</f>
        <v>0.88968636762219433</v>
      </c>
      <c r="K116">
        <f>DL!K116/MAX(DL!K$2:K$402)</f>
        <v>0.87933402536969385</v>
      </c>
      <c r="L116">
        <f>DL!L116/MAX(DL!L$2:L$402)</f>
        <v>0.86978413200197713</v>
      </c>
      <c r="M116">
        <f>DL!M116/MAX(DL!M$2:M$402)</f>
        <v>0.86111841558157132</v>
      </c>
      <c r="N116">
        <f>DL!N116/MAX(DL!N$2:N$402)</f>
        <v>0.85322394524119527</v>
      </c>
      <c r="O116">
        <f>DL!O116/MAX(DL!O$2:O$402)</f>
        <v>0.84586521936414438</v>
      </c>
      <c r="P116">
        <f>DL!P116/MAX(DL!P$2:P$402)</f>
        <v>0.83909570922158305</v>
      </c>
      <c r="Q116">
        <f>DL!Q116/MAX(DL!Q$2:Q$402)</f>
        <v>0.83286774116068363</v>
      </c>
      <c r="R116">
        <f>DL!R116/MAX(DL!R$2:R$402)</f>
        <v>0.82712129671959334</v>
      </c>
      <c r="S116">
        <f>DL!S116/MAX(DL!S$2:S$402)</f>
        <v>0.82177727068050876</v>
      </c>
      <c r="T116">
        <f>DL!T116/MAX(DL!T$2:T$402)</f>
        <v>0.81673811596941592</v>
      </c>
      <c r="U116">
        <f>DL!U116/MAX(DL!U$2:U$402)</f>
        <v>0.81205393564822614</v>
      </c>
      <c r="V116">
        <f>DL!V116/MAX(DL!V$2:V$402)</f>
        <v>0.80768994006803396</v>
      </c>
      <c r="W116">
        <f>DL!W116/MAX(DL!W$2:W$402)</f>
        <v>0.80361564867438606</v>
      </c>
      <c r="X116">
        <f>DL!X116/MAX(DL!X$2:X$402)</f>
        <v>0.79980425032889135</v>
      </c>
      <c r="Y116">
        <f>DL!Y116/MAX(DL!Y$2:Y$402)</f>
        <v>0.79623207362397908</v>
      </c>
      <c r="Z116">
        <f>DL!Z116/MAX(DL!Z$2:Z$402)</f>
        <v>0.79287368161942329</v>
      </c>
      <c r="AA116">
        <f>DL!AA116/MAX(DL!AA$2:AA$402)</f>
        <v>0.78965237725088899</v>
      </c>
      <c r="AB116">
        <f>DL!AB116/MAX(DL!AB$2:AB$402)</f>
        <v>0.78661835723091222</v>
      </c>
      <c r="AC116">
        <f>DL!AC116/MAX(DL!AC$2:AC$402)</f>
        <v>0.78375636826138262</v>
      </c>
      <c r="AD116">
        <f>DL!AD116/MAX(DL!AD$2:AD$402)</f>
        <v>0.78105273367106554</v>
      </c>
      <c r="AE116">
        <f>DL!AE116/MAX(DL!AE$2:AE$402)</f>
        <v>0.77849515748691844</v>
      </c>
      <c r="AF116">
        <f>DL!AF116/MAX(DL!AF$2:AF$402)</f>
        <v>0.77607255678508569</v>
      </c>
      <c r="AG116">
        <f>DL!AG116/MAX(DL!AG$2:AG$402)</f>
        <v>0.77377491769365969</v>
      </c>
      <c r="AH116">
        <f>DL!AH116/MAX(DL!AH$2:AH$402)</f>
        <v>0.77159317126275062</v>
      </c>
      <c r="AI116">
        <f>DL!AI116/MAX(DL!AI$2:AI$402)</f>
        <v>0.76951908609204611</v>
      </c>
      <c r="AJ116">
        <f>DL!AJ116/MAX(DL!AJ$2:AJ$402)</f>
        <v>0.76754517514848308</v>
      </c>
      <c r="AK116">
        <f>DL!AK116/MAX(DL!AK$2:AK$402)</f>
        <v>0.76422237052187036</v>
      </c>
      <c r="AL116">
        <f>DL!AL116/MAX(DL!AL$2:AL$402)</f>
        <v>0.76031827231720706</v>
      </c>
      <c r="AM116">
        <f>DL!AM116/MAX(DL!AM$2:AM$402)</f>
        <v>0.75660524037427723</v>
      </c>
      <c r="AN116">
        <f>DL!AN116/MAX(DL!AN$2:AN$402)</f>
        <v>0.75307005915548986</v>
      </c>
      <c r="AO116">
        <f>DL!AO116/MAX(DL!AO$2:AO$402)</f>
        <v>0.74970067874234225</v>
      </c>
      <c r="AP116">
        <f>DL!AP116/MAX(DL!AP$2:AP$402)</f>
        <v>0.7464860909327421</v>
      </c>
      <c r="AQ116">
        <f>DL!AQ116/MAX(DL!AQ$2:AQ$402)</f>
        <v>0.74341622064931989</v>
      </c>
      <c r="AR116">
        <f>DL!AR116/MAX(DL!AR$2:AR$402)</f>
        <v>0.74048183051383765</v>
      </c>
      <c r="AS116">
        <f>DL!AS116/MAX(DL!AS$2:AS$402)</f>
        <v>0.73767443677718136</v>
      </c>
      <c r="AT116">
        <f>DL!AT116/MAX(DL!AT$2:AT$402)</f>
        <v>0.73498623507155791</v>
      </c>
      <c r="AU116">
        <f>DL!AU116/MAX(DL!AU$2:AU$402)</f>
        <v>0.73241003468221488</v>
      </c>
      <c r="AV116">
        <f>DL!AV116/MAX(DL!AV$2:AV$402)</f>
        <v>0.72993920022842751</v>
      </c>
      <c r="AW116">
        <f>DL!AW116/MAX(DL!AW$2:AW$402)</f>
        <v>0.72756759980485408</v>
      </c>
      <c r="AX116">
        <f>DL!AX116/MAX(DL!AX$2:AX$402)</f>
        <v>0.72528955876985213</v>
      </c>
      <c r="AY116">
        <f>DL!AY116/MAX(DL!AY$2:AY$402)</f>
        <v>0.72309981848160243</v>
      </c>
      <c r="AZ116">
        <f>DL!AZ116/MAX(DL!AZ$2:AZ$402)</f>
        <v>0.72099349937949986</v>
      </c>
      <c r="BA116">
        <f>DL!BA116/MAX(DL!BA$2:BA$402)</f>
        <v>0.71896606789018702</v>
      </c>
      <c r="BB116">
        <f>DL!BB116/MAX(DL!BB$2:BB$402)</f>
        <v>0.71701330670726593</v>
      </c>
      <c r="BC116">
        <f>DL!BC116/MAX(DL!BC$2:BC$402)</f>
        <v>0.71513128805310977</v>
      </c>
      <c r="BD116">
        <f>DL!BD116/MAX(DL!BD$2:BD$402)</f>
        <v>0.71331634958202661</v>
      </c>
      <c r="BE116">
        <f>DL!BE116/MAX(DL!BE$2:BE$402)</f>
        <v>0.71156507262749635</v>
      </c>
      <c r="BF116">
        <f>DL!BF116/MAX(DL!BF$2:BF$402)</f>
        <v>0.70987426253365205</v>
      </c>
      <c r="BG116">
        <f>DL!BG116/MAX(DL!BG$2:BG$402)</f>
        <v>0.70824093084337414</v>
      </c>
      <c r="BH116">
        <f>DL!BH116/MAX(DL!BH$2:BH$402)</f>
        <v>0.70666227914317403</v>
      </c>
      <c r="BI116">
        <f>DL!BI116/MAX(DL!BI$2:BI$402)</f>
        <v>0.705135684389114</v>
      </c>
      <c r="BJ116">
        <f>DL!BJ116/MAX(DL!BJ$2:BJ$402)</f>
        <v>0.70365868555889077</v>
      </c>
      <c r="BK116">
        <f>DL!BK116/MAX(DL!BK$2:BK$402)</f>
        <v>0.91340545341881751</v>
      </c>
      <c r="BL116">
        <f>DL!BL116/MAX(DL!BL$2:BL$402)</f>
        <v>0.90444125249304708</v>
      </c>
      <c r="BM116">
        <f>DL!BM116/MAX(DL!BM$2:BM$402)</f>
        <v>0.89110057459826564</v>
      </c>
      <c r="BN116">
        <f>DL!BN116/MAX(DL!BN$2:BN$402)</f>
        <v>0.87007208776252443</v>
      </c>
      <c r="BO116">
        <f>DL!BO116/MAX(DL!BO$2:BO$402)</f>
        <v>0.85119295057919708</v>
      </c>
      <c r="BP116">
        <f>DL!BP116/MAX(DL!BP$2:BP$402)</f>
        <v>0.83626405359380629</v>
      </c>
      <c r="BQ116">
        <f>DL!BQ116/MAX(DL!BQ$2:BQ$402)</f>
        <v>0.82305792519206389</v>
      </c>
      <c r="BR116">
        <f>DL!BR116/MAX(DL!BR$2:BR$402)</f>
        <v>0.81079654121177691</v>
      </c>
      <c r="BS116">
        <f>DL!BS116/MAX(DL!BS$2:BS$402)</f>
        <v>0.81934010135085544</v>
      </c>
      <c r="BT116">
        <f>DL!BT116/MAX(DL!BT$2:BT$402)</f>
        <v>0.80896365114127111</v>
      </c>
      <c r="BU116">
        <f>DL!BU116/MAX(DL!BU$2:BU$402)</f>
        <v>0.77854015656076347</v>
      </c>
      <c r="BV116">
        <f>DL!BV116/MAX(DL!BV$2:BV$402)</f>
        <v>0.77656531545205931</v>
      </c>
      <c r="BW116">
        <f>DL!BW116/MAX(DL!BW$2:BW$402)</f>
        <v>0.77359044423579304</v>
      </c>
      <c r="BX116">
        <f>DL!BX116/MAX(DL!BX$2:BX$402)</f>
        <v>0.91228055674923192</v>
      </c>
      <c r="BY116">
        <f>DL!BY116/MAX(DL!BY$2:BY$402)</f>
        <v>0.82761781435767601</v>
      </c>
      <c r="BZ116">
        <f>DL!BZ116/MAX(DL!BZ$2:BZ$402)</f>
        <v>0.85113816983649659</v>
      </c>
      <c r="CA116">
        <f>DL!CA116/MAX(DL!CA$2:CA$402)</f>
        <v>0.91027958517131735</v>
      </c>
      <c r="CB116">
        <f>DL!CB116/MAX(DL!CB$2:CB$402)</f>
        <v>0.98316015965484105</v>
      </c>
      <c r="CC116">
        <f>DL!CC116/MAX(DL!CC$2:CC$402)</f>
        <v>0.98561821421822582</v>
      </c>
      <c r="CD116">
        <f>DL!CD116/MAX(DL!CD$2:CD$402)</f>
        <v>0.98427000709356627</v>
      </c>
      <c r="CE116">
        <f>DL!CE116/MAX(DL!CE$2:CE$402)</f>
        <v>0.98158174983121427</v>
      </c>
      <c r="CF116">
        <f>DL!CF116/MAX(DL!CF$2:CF$402)</f>
        <v>0.9839134865624003</v>
      </c>
      <c r="CG116">
        <f>DL!CG116/MAX(DL!CG$2:CG$402)</f>
        <v>0.98487241048881247</v>
      </c>
      <c r="CH116">
        <f>DL!CH116/MAX(DL!CH$2:CH$402)</f>
        <v>0.98621393932690404</v>
      </c>
      <c r="CI116">
        <f>DL!CI116/MAX(DL!CI$2:CI$402)</f>
        <v>0.97810683457192993</v>
      </c>
      <c r="CJ116">
        <f>DL!CJ116/MAX(DL!CJ$2:CJ$402)</f>
        <v>0.97445510608530828</v>
      </c>
      <c r="CK116">
        <f>DL!CK116/MAX(DL!CK$2:CK$402)</f>
        <v>0.97429342010562536</v>
      </c>
      <c r="CL116">
        <f>DL!CL116/MAX(DL!CL$2:CL$402)</f>
        <v>0.97897457107550645</v>
      </c>
      <c r="CM116">
        <f>DL!CM116/MAX(DL!CM$2:CM$402)</f>
        <v>0.97538587109790986</v>
      </c>
      <c r="CN116">
        <f>DL!CN116/MAX(DL!CN$2:CN$402)</f>
        <v>0.97633035240239074</v>
      </c>
      <c r="CO116">
        <f>DL!CO116/MAX(DL!CO$2:CO$402)</f>
        <v>0.97551235705927686</v>
      </c>
      <c r="CP116">
        <f>DL!CP116/MAX(DL!CP$2:CP$402)</f>
        <v>0.975699411641056</v>
      </c>
      <c r="CQ116">
        <f>DL!CQ116/MAX(DL!CQ$2:CQ$402)</f>
        <v>0.97493510697586394</v>
      </c>
      <c r="CR116">
        <f>DL!CR116/MAX(DL!CR$2:CR$402)</f>
        <v>0.97735254556606788</v>
      </c>
      <c r="CS116">
        <f>DL!CS116/MAX(DL!CS$2:CS$402)</f>
        <v>0.97618242928520649</v>
      </c>
      <c r="CT116">
        <f>DL!CT116/MAX(DL!CT$2:CT$402)</f>
        <v>0.9720096001852675</v>
      </c>
      <c r="CU116">
        <f>DL!CU116/MAX(DL!CU$2:CU$402)</f>
        <v>0.97905261388504194</v>
      </c>
      <c r="CV116">
        <f>DL!CV116/MAX(DL!CV$2:CV$402)</f>
        <v>0.98473251009859453</v>
      </c>
      <c r="CW116">
        <f>DL!CW116/MAX(DL!CW$2:CW$402)</f>
        <v>0.9614755990509819</v>
      </c>
      <c r="CX116">
        <f>DL!CX116/MAX(DL!CX$2:CX$402)</f>
        <v>0.94950873063666319</v>
      </c>
      <c r="CY116">
        <f>DL!CY116/MAX(DL!CY$2:CY$402)</f>
        <v>0.96984999605324429</v>
      </c>
      <c r="CZ116">
        <f>DL!CZ116/MAX(DL!CZ$2:CZ$402)</f>
        <v>0.97456417016781816</v>
      </c>
      <c r="DA116">
        <f>DL!DA116/MAX(DL!DA$2:DA$402)</f>
        <v>0.97717312904508846</v>
      </c>
      <c r="DB116">
        <f>DL!DB116/MAX(DL!DB$2:DB$402)</f>
        <v>0.96900749409479781</v>
      </c>
      <c r="DC116">
        <f>DL!DC116/MAX(DL!DC$2:DC$402)</f>
        <v>0.97272253690775989</v>
      </c>
      <c r="DD116">
        <f>DL!DD116/MAX(DL!DD$2:DD$402)</f>
        <v>0.97355063676854869</v>
      </c>
      <c r="DE116">
        <f>DL!DE116/MAX(DL!DE$2:DE$402)</f>
        <v>0.97522528823219834</v>
      </c>
      <c r="DF116">
        <f>DL!DF116/MAX(DL!DF$2:DF$402)</f>
        <v>0.97343578378717854</v>
      </c>
      <c r="DG116">
        <f>DL!DG116/MAX(DL!DG$2:DG$402)</f>
        <v>0.9772769011374518</v>
      </c>
      <c r="DH116">
        <f>DL!DH116/MAX(DL!DH$2:DH$402)</f>
        <v>0.94250996631213158</v>
      </c>
      <c r="DI116">
        <f>DL!DI116/MAX(DL!DI$2:DI$402)</f>
        <v>0.97406464269299864</v>
      </c>
      <c r="DJ116">
        <f>DL!DJ116/MAX(DL!DJ$2:DJ$402)</f>
        <v>0.97209942403682326</v>
      </c>
      <c r="DK116">
        <f>DL!DK116/MAX(DL!DK$2:DK$402)</f>
        <v>0.94842022061848985</v>
      </c>
      <c r="DL116">
        <f>DL!DL116/MAX(DL!DL$2:DL$402)</f>
        <v>0.95415697952083611</v>
      </c>
      <c r="DM116">
        <f>DL!DM116/MAX(DL!DM$2:DM$402)</f>
        <v>0.95974647998877782</v>
      </c>
      <c r="DN116">
        <f>DL!DN116/MAX(DL!DN$2:DN$402)</f>
        <v>0.95744584765108043</v>
      </c>
      <c r="DO116">
        <f>DL!DO116/MAX(DL!DO$2:DO$402)</f>
        <v>0.96363567639525249</v>
      </c>
      <c r="DP116">
        <f>DL!DP116/MAX(DL!DP$2:DP$402)</f>
        <v>0.92152797377642415</v>
      </c>
      <c r="DQ116">
        <f>DL!DQ116/MAX(DL!DQ$2:DQ$402)</f>
        <v>0.97474244326491655</v>
      </c>
      <c r="DR116">
        <f>DL!DR116/MAX(DL!DR$2:DR$402)</f>
        <v>0.98397479495221052</v>
      </c>
      <c r="DS116">
        <f>DL!DS116/MAX(DL!DS$2:DS$402)</f>
        <v>0.94065972649448715</v>
      </c>
      <c r="DT116">
        <f>DL!DT116/MAX(DL!DT$2:DT$402)</f>
        <v>0.92597830669356562</v>
      </c>
      <c r="DU116">
        <f>DL!DU116/MAX(DL!DU$2:DU$402)</f>
        <v>0.88002814535447782</v>
      </c>
      <c r="DV116">
        <f>DL!DV116/MAX(DL!DV$2:DV$402)</f>
        <v>0.88703177276319112</v>
      </c>
      <c r="DW116">
        <f>DL!DW116/MAX(DL!DW$2:DW$402)</f>
        <v>0.95846767651363451</v>
      </c>
      <c r="DX116">
        <f>DL!DX116/MAX(DL!DX$2:DX$402)</f>
        <v>0.97361537864912295</v>
      </c>
      <c r="DY116">
        <f>DL!DY116/MAX(DL!DY$2:DY$402)</f>
        <v>0.97223084176446195</v>
      </c>
      <c r="DZ116">
        <f>DL!DZ116/MAX(DL!DZ$2:DZ$402)</f>
        <v>0.96996923901184162</v>
      </c>
      <c r="EA116">
        <f>DL!EA116/MAX(DL!EA$2:EA$402)</f>
        <v>0.9798771081995733</v>
      </c>
      <c r="EB116">
        <f>DL!EB116/MAX(DL!EB$2:EB$402)</f>
        <v>0.89396814320747253</v>
      </c>
    </row>
    <row r="117" spans="1:132" x14ac:dyDescent="0.25">
      <c r="A117">
        <v>495</v>
      </c>
      <c r="B117">
        <f>DL!B117/MAX(DL!B$2:B$402)</f>
        <v>0.90333449282278278</v>
      </c>
      <c r="C117">
        <f>DL!C117/MAX(DL!C$2:C$402)</f>
        <v>0.93040472723001111</v>
      </c>
      <c r="D117">
        <f>DL!D117/MAX(DL!D$2:D$402)</f>
        <v>0.94723807151103889</v>
      </c>
      <c r="E117">
        <f>DL!E117/MAX(DL!E$2:E$402)</f>
        <v>0.95252786597951544</v>
      </c>
      <c r="F117">
        <f>DL!F117/MAX(DL!F$2:F$402)</f>
        <v>0.9451463858584247</v>
      </c>
      <c r="G117">
        <f>DL!G117/MAX(DL!G$2:G$402)</f>
        <v>0.92917642598592398</v>
      </c>
      <c r="H117">
        <f>DL!H117/MAX(DL!H$2:H$402)</f>
        <v>0.91476118446395849</v>
      </c>
      <c r="I117">
        <f>DL!I117/MAX(DL!I$2:I$402)</f>
        <v>0.90174454435046292</v>
      </c>
      <c r="J117">
        <f>DL!J117/MAX(DL!J$2:J$402)</f>
        <v>0.88994043038774451</v>
      </c>
      <c r="K117">
        <f>DL!K117/MAX(DL!K$2:K$402)</f>
        <v>0.87924235512512416</v>
      </c>
      <c r="L117">
        <f>DL!L117/MAX(DL!L$2:L$402)</f>
        <v>0.86937968970631341</v>
      </c>
      <c r="M117">
        <f>DL!M117/MAX(DL!M$2:M$402)</f>
        <v>0.86042987995204456</v>
      </c>
      <c r="N117">
        <f>DL!N117/MAX(DL!N$2:N$402)</f>
        <v>0.85227636884144209</v>
      </c>
      <c r="O117">
        <f>DL!O117/MAX(DL!O$2:O$402)</f>
        <v>0.84468080210805285</v>
      </c>
      <c r="P117">
        <f>DL!P117/MAX(DL!P$2:P$402)</f>
        <v>0.83769395931183777</v>
      </c>
      <c r="Q117">
        <f>DL!Q117/MAX(DL!Q$2:Q$402)</f>
        <v>0.83126592430368174</v>
      </c>
      <c r="R117">
        <f>DL!R117/MAX(DL!R$2:R$402)</f>
        <v>0.8253347790017983</v>
      </c>
      <c r="S117">
        <f>DL!S117/MAX(DL!S$2:S$402)</f>
        <v>0.81981984742545455</v>
      </c>
      <c r="T117">
        <f>DL!T117/MAX(DL!T$2:T$402)</f>
        <v>0.81462232025396719</v>
      </c>
      <c r="U117">
        <f>DL!U117/MAX(DL!U$2:U$402)</f>
        <v>0.80979086705869541</v>
      </c>
      <c r="V117">
        <f>DL!V117/MAX(DL!V$2:V$402)</f>
        <v>0.80528961619305672</v>
      </c>
      <c r="W117">
        <f>DL!W117/MAX(DL!W$2:W$402)</f>
        <v>0.8010871383788547</v>
      </c>
      <c r="X117">
        <f>DL!X117/MAX(DL!X$2:X$402)</f>
        <v>0.79715578735511472</v>
      </c>
      <c r="Y117">
        <f>DL!Y117/MAX(DL!Y$2:Y$402)</f>
        <v>0.79347115388379519</v>
      </c>
      <c r="Z117">
        <f>DL!Z117/MAX(DL!Z$2:Z$402)</f>
        <v>0.790007163030087</v>
      </c>
      <c r="AA117">
        <f>DL!AA117/MAX(DL!AA$2:AA$402)</f>
        <v>0.78668675580349767</v>
      </c>
      <c r="AB117">
        <f>DL!AB117/MAX(DL!AB$2:AB$402)</f>
        <v>0.78355937482266824</v>
      </c>
      <c r="AC117">
        <f>DL!AC117/MAX(DL!AC$2:AC$402)</f>
        <v>0.78060930084775082</v>
      </c>
      <c r="AD117">
        <f>DL!AD117/MAX(DL!AD$2:AD$402)</f>
        <v>0.77782243924358718</v>
      </c>
      <c r="AE117">
        <f>DL!AE117/MAX(DL!AE$2:AE$402)</f>
        <v>0.77518611811213967</v>
      </c>
      <c r="AF117">
        <f>DL!AF117/MAX(DL!AF$2:AF$402)</f>
        <v>0.77268891555839436</v>
      </c>
      <c r="AG117">
        <f>DL!AG117/MAX(DL!AG$2:AG$402)</f>
        <v>0.77032051132265222</v>
      </c>
      <c r="AH117">
        <f>DL!AH117/MAX(DL!AH$2:AH$402)</f>
        <v>0.76807155888085743</v>
      </c>
      <c r="AI117">
        <f>DL!AI117/MAX(DL!AI$2:AI$402)</f>
        <v>0.76593357480946311</v>
      </c>
      <c r="AJ117">
        <f>DL!AJ117/MAX(DL!AJ$2:AJ$402)</f>
        <v>0.76389884277006259</v>
      </c>
      <c r="AK117">
        <f>DL!AK117/MAX(DL!AK$2:AK$402)</f>
        <v>0.76052506337318271</v>
      </c>
      <c r="AL117">
        <f>DL!AL117/MAX(DL!AL$2:AL$402)</f>
        <v>0.75657619941585308</v>
      </c>
      <c r="AM117">
        <f>DL!AM117/MAX(DL!AM$2:AM$402)</f>
        <v>0.75282069030446586</v>
      </c>
      <c r="AN117">
        <f>DL!AN117/MAX(DL!AN$2:AN$402)</f>
        <v>0.74924515537002634</v>
      </c>
      <c r="AO117">
        <f>DL!AO117/MAX(DL!AO$2:AO$402)</f>
        <v>0.74583739473558297</v>
      </c>
      <c r="AP117">
        <f>DL!AP117/MAX(DL!AP$2:AP$402)</f>
        <v>0.74258626373570469</v>
      </c>
      <c r="AQ117">
        <f>DL!AQ117/MAX(DL!AQ$2:AQ$402)</f>
        <v>0.7394815628623409</v>
      </c>
      <c r="AR117">
        <f>DL!AR117/MAX(DL!AR$2:AR$402)</f>
        <v>0.73651394106086332</v>
      </c>
      <c r="AS117">
        <f>DL!AS117/MAX(DL!AS$2:AS$402)</f>
        <v>0.73367481053952932</v>
      </c>
      <c r="AT117">
        <f>DL!AT117/MAX(DL!AT$2:AT$402)</f>
        <v>0.73095627153690312</v>
      </c>
      <c r="AU117">
        <f>DL!AU117/MAX(DL!AU$2:AU$402)</f>
        <v>0.72835104572590337</v>
      </c>
      <c r="AV117">
        <f>DL!AV117/MAX(DL!AV$2:AV$402)</f>
        <v>0.72585241712842341</v>
      </c>
      <c r="AW117">
        <f>DL!AW117/MAX(DL!AW$2:AW$402)</f>
        <v>0.72345417957820368</v>
      </c>
      <c r="AX117">
        <f>DL!AX117/MAX(DL!AX$2:AX$402)</f>
        <v>0.72115058990710978</v>
      </c>
      <c r="AY117">
        <f>DL!AY117/MAX(DL!AY$2:AY$402)</f>
        <v>0.71893632614587277</v>
      </c>
      <c r="AZ117">
        <f>DL!AZ117/MAX(DL!AZ$2:AZ$402)</f>
        <v>0.71680645012837108</v>
      </c>
      <c r="BA117">
        <f>DL!BA117/MAX(DL!BA$2:BA$402)</f>
        <v>0.71475637397161906</v>
      </c>
      <c r="BB117">
        <f>DL!BB117/MAX(DL!BB$2:BB$402)</f>
        <v>0.71278182997428208</v>
      </c>
      <c r="BC117">
        <f>DL!BC117/MAX(DL!BC$2:BC$402)</f>
        <v>0.71087884353676867</v>
      </c>
      <c r="BD117">
        <f>DL!BD117/MAX(DL!BD$2:BD$402)</f>
        <v>0.709043708757504</v>
      </c>
      <c r="BE117">
        <f>DL!BE117/MAX(DL!BE$2:BE$402)</f>
        <v>0.70727296640405857</v>
      </c>
      <c r="BF117">
        <f>DL!BF117/MAX(DL!BF$2:BF$402)</f>
        <v>0.70556338399579577</v>
      </c>
      <c r="BG117">
        <f>DL!BG117/MAX(DL!BG$2:BG$402)</f>
        <v>0.70391193776732852</v>
      </c>
      <c r="BH117">
        <f>DL!BH117/MAX(DL!BH$2:BH$402)</f>
        <v>0.7023157963102924</v>
      </c>
      <c r="BI117">
        <f>DL!BI117/MAX(DL!BI$2:BI$402)</f>
        <v>0.70077230571532023</v>
      </c>
      <c r="BJ117">
        <f>DL!BJ117/MAX(DL!BJ$2:BJ$402)</f>
        <v>0.69927897605729106</v>
      </c>
      <c r="BK117">
        <f>DL!BK117/MAX(DL!BK$2:BK$402)</f>
        <v>0.90915972266979683</v>
      </c>
      <c r="BL117">
        <f>DL!BL117/MAX(DL!BL$2:BL$402)</f>
        <v>0.90050330164704173</v>
      </c>
      <c r="BM117">
        <f>DL!BM117/MAX(DL!BM$2:BM$402)</f>
        <v>0.88789736287199983</v>
      </c>
      <c r="BN117">
        <f>DL!BN117/MAX(DL!BN$2:BN$402)</f>
        <v>0.8671253249378692</v>
      </c>
      <c r="BO117">
        <f>DL!BO117/MAX(DL!BO$2:BO$402)</f>
        <v>0.84741453050898263</v>
      </c>
      <c r="BP117">
        <f>DL!BP117/MAX(DL!BP$2:BP$402)</f>
        <v>0.83170105477861789</v>
      </c>
      <c r="BQ117">
        <f>DL!BQ117/MAX(DL!BQ$2:BQ$402)</f>
        <v>0.81945115645557509</v>
      </c>
      <c r="BR117">
        <f>DL!BR117/MAX(DL!BR$2:BR$402)</f>
        <v>0.80513045622589907</v>
      </c>
      <c r="BS117">
        <f>DL!BS117/MAX(DL!BS$2:BS$402)</f>
        <v>0.81480049018508327</v>
      </c>
      <c r="BT117">
        <f>DL!BT117/MAX(DL!BT$2:BT$402)</f>
        <v>0.80564099545647527</v>
      </c>
      <c r="BU117">
        <f>DL!BU117/MAX(DL!BU$2:BU$402)</f>
        <v>0.77371534281536258</v>
      </c>
      <c r="BV117">
        <f>DL!BV117/MAX(DL!BV$2:BV$402)</f>
        <v>0.77252791096847118</v>
      </c>
      <c r="BW117">
        <f>DL!BW117/MAX(DL!BW$2:BW$402)</f>
        <v>0.76933522045619129</v>
      </c>
      <c r="BX117">
        <f>DL!BX117/MAX(DL!BX$2:BX$402)</f>
        <v>0.91087853364400873</v>
      </c>
      <c r="BY117">
        <f>DL!BY117/MAX(DL!BY$2:BY$402)</f>
        <v>0.82397019949234351</v>
      </c>
      <c r="BZ117">
        <f>DL!BZ117/MAX(DL!BZ$2:BZ$402)</f>
        <v>0.850443219563083</v>
      </c>
      <c r="CA117">
        <f>DL!CA117/MAX(DL!CA$2:CA$402)</f>
        <v>0.90776002423450308</v>
      </c>
      <c r="CB117">
        <f>DL!CB117/MAX(DL!CB$2:CB$402)</f>
        <v>0.98257839336223218</v>
      </c>
      <c r="CC117">
        <f>DL!CC117/MAX(DL!CC$2:CC$402)</f>
        <v>0.98606250922816774</v>
      </c>
      <c r="CD117">
        <f>DL!CD117/MAX(DL!CD$2:CD$402)</f>
        <v>0.98381273777580824</v>
      </c>
      <c r="CE117">
        <f>DL!CE117/MAX(DL!CE$2:CE$402)</f>
        <v>0.98149812395128877</v>
      </c>
      <c r="CF117">
        <f>DL!CF117/MAX(DL!CF$2:CF$402)</f>
        <v>0.98186899251648607</v>
      </c>
      <c r="CG117">
        <f>DL!CG117/MAX(DL!CG$2:CG$402)</f>
        <v>0.98348016784472703</v>
      </c>
      <c r="CH117">
        <f>DL!CH117/MAX(DL!CH$2:CH$402)</f>
        <v>0.9865021861112161</v>
      </c>
      <c r="CI117">
        <f>DL!CI117/MAX(DL!CI$2:CI$402)</f>
        <v>0.9759534558885099</v>
      </c>
      <c r="CJ117">
        <f>DL!CJ117/MAX(DL!CJ$2:CJ$402)</f>
        <v>0.97327094621256172</v>
      </c>
      <c r="CK117">
        <f>DL!CK117/MAX(DL!CK$2:CK$402)</f>
        <v>0.9738437879794094</v>
      </c>
      <c r="CL117">
        <f>DL!CL117/MAX(DL!CL$2:CL$402)</f>
        <v>0.97634243394834197</v>
      </c>
      <c r="CM117">
        <f>DL!CM117/MAX(DL!CM$2:CM$402)</f>
        <v>0.97302452438304887</v>
      </c>
      <c r="CN117">
        <f>DL!CN117/MAX(DL!CN$2:CN$402)</f>
        <v>0.97520832938147184</v>
      </c>
      <c r="CO117">
        <f>DL!CO117/MAX(DL!CO$2:CO$402)</f>
        <v>0.97642842966913024</v>
      </c>
      <c r="CP117">
        <f>DL!CP117/MAX(DL!CP$2:CP$402)</f>
        <v>0.97402622554436868</v>
      </c>
      <c r="CQ117">
        <f>DL!CQ117/MAX(DL!CQ$2:CQ$402)</f>
        <v>0.97296146312708531</v>
      </c>
      <c r="CR117">
        <f>DL!CR117/MAX(DL!CR$2:CR$402)</f>
        <v>0.9739941992695117</v>
      </c>
      <c r="CS117">
        <f>DL!CS117/MAX(DL!CS$2:CS$402)</f>
        <v>0.97332611462100316</v>
      </c>
      <c r="CT117">
        <f>DL!CT117/MAX(DL!CT$2:CT$402)</f>
        <v>0.96998925872342456</v>
      </c>
      <c r="CU117">
        <f>DL!CU117/MAX(DL!CU$2:CU$402)</f>
        <v>0.97925785758729411</v>
      </c>
      <c r="CV117">
        <f>DL!CV117/MAX(DL!CV$2:CV$402)</f>
        <v>0.98371432146100757</v>
      </c>
      <c r="CW117">
        <f>DL!CW117/MAX(DL!CW$2:CW$402)</f>
        <v>0.9583483893988618</v>
      </c>
      <c r="CX117">
        <f>DL!CX117/MAX(DL!CX$2:CX$402)</f>
        <v>0.94668587584342334</v>
      </c>
      <c r="CY117">
        <f>DL!CY117/MAX(DL!CY$2:CY$402)</f>
        <v>0.96906576338055306</v>
      </c>
      <c r="CZ117">
        <f>DL!CZ117/MAX(DL!CZ$2:CZ$402)</f>
        <v>0.97221403923687411</v>
      </c>
      <c r="DA117">
        <f>DL!DA117/MAX(DL!DA$2:DA$402)</f>
        <v>0.97516571466883517</v>
      </c>
      <c r="DB117">
        <f>DL!DB117/MAX(DL!DB$2:DB$402)</f>
        <v>0.96630056583073265</v>
      </c>
      <c r="DC117">
        <f>DL!DC117/MAX(DL!DC$2:DC$402)</f>
        <v>0.97119402117015519</v>
      </c>
      <c r="DD117">
        <f>DL!DD117/MAX(DL!DD$2:DD$402)</f>
        <v>0.97217494358576872</v>
      </c>
      <c r="DE117">
        <f>DL!DE117/MAX(DL!DE$2:DE$402)</f>
        <v>0.97332605754235191</v>
      </c>
      <c r="DF117">
        <f>DL!DF117/MAX(DL!DF$2:DF$402)</f>
        <v>0.97101717330932802</v>
      </c>
      <c r="DG117">
        <f>DL!DG117/MAX(DL!DG$2:DG$402)</f>
        <v>0.97773177240912512</v>
      </c>
      <c r="DH117">
        <f>DL!DH117/MAX(DL!DH$2:DH$402)</f>
        <v>0.94355667651887076</v>
      </c>
      <c r="DI117">
        <f>DL!DI117/MAX(DL!DI$2:DI$402)</f>
        <v>0.9716210711055574</v>
      </c>
      <c r="DJ117">
        <f>DL!DJ117/MAX(DL!DJ$2:DJ$402)</f>
        <v>0.97211419387238818</v>
      </c>
      <c r="DK117">
        <f>DL!DK117/MAX(DL!DK$2:DK$402)</f>
        <v>0.94700861910864453</v>
      </c>
      <c r="DL117">
        <f>DL!DL117/MAX(DL!DL$2:DL$402)</f>
        <v>0.94956731859348376</v>
      </c>
      <c r="DM117">
        <f>DL!DM117/MAX(DL!DM$2:DM$402)</f>
        <v>0.95822165706766338</v>
      </c>
      <c r="DN117">
        <f>DL!DN117/MAX(DL!DN$2:DN$402)</f>
        <v>0.95617148239671224</v>
      </c>
      <c r="DO117">
        <f>DL!DO117/MAX(DL!DO$2:DO$402)</f>
        <v>0.96160489285503514</v>
      </c>
      <c r="DP117">
        <f>DL!DP117/MAX(DL!DP$2:DP$402)</f>
        <v>0.91837440172613849</v>
      </c>
      <c r="DQ117">
        <f>DL!DQ117/MAX(DL!DQ$2:DQ$402)</f>
        <v>0.97557352772694517</v>
      </c>
      <c r="DR117">
        <f>DL!DR117/MAX(DL!DR$2:DR$402)</f>
        <v>0.9830214517256527</v>
      </c>
      <c r="DS117">
        <f>DL!DS117/MAX(DL!DS$2:DS$402)</f>
        <v>0.93597595527263966</v>
      </c>
      <c r="DT117">
        <f>DL!DT117/MAX(DL!DT$2:DT$402)</f>
        <v>0.92443126981921808</v>
      </c>
      <c r="DU117">
        <f>DL!DU117/MAX(DL!DU$2:DU$402)</f>
        <v>0.87606802727266564</v>
      </c>
      <c r="DV117">
        <f>DL!DV117/MAX(DL!DV$2:DV$402)</f>
        <v>0.88294412583301241</v>
      </c>
      <c r="DW117">
        <f>DL!DW117/MAX(DL!DW$2:DW$402)</f>
        <v>0.9555587825563534</v>
      </c>
      <c r="DX117">
        <f>DL!DX117/MAX(DL!DX$2:DX$402)</f>
        <v>0.97264091492800286</v>
      </c>
      <c r="DY117">
        <f>DL!DY117/MAX(DL!DY$2:DY$402)</f>
        <v>0.97054030683479209</v>
      </c>
      <c r="DZ117">
        <f>DL!DZ117/MAX(DL!DZ$2:DZ$402)</f>
        <v>0.96894553810884365</v>
      </c>
      <c r="EA117">
        <f>DL!EA117/MAX(DL!EA$2:EA$402)</f>
        <v>0.97980112202184666</v>
      </c>
      <c r="EB117">
        <f>DL!EB117/MAX(DL!EB$2:EB$402)</f>
        <v>0.89143514099170906</v>
      </c>
    </row>
    <row r="118" spans="1:132" x14ac:dyDescent="0.25">
      <c r="A118">
        <v>496</v>
      </c>
      <c r="B118">
        <f>DL!B118/MAX(DL!B$2:B$402)</f>
        <v>0.90814670380243645</v>
      </c>
      <c r="C118">
        <f>DL!C118/MAX(DL!C$2:C$402)</f>
        <v>0.93467003293926287</v>
      </c>
      <c r="D118">
        <f>DL!D118/MAX(DL!D$2:D$402)</f>
        <v>0.95093536553261759</v>
      </c>
      <c r="E118">
        <f>DL!E118/MAX(DL!E$2:E$402)</f>
        <v>0.95565033887152839</v>
      </c>
      <c r="F118">
        <f>DL!F118/MAX(DL!F$2:F$402)</f>
        <v>0.94770171274257009</v>
      </c>
      <c r="G118">
        <f>DL!G118/MAX(DL!G$2:G$402)</f>
        <v>0.93119740894536973</v>
      </c>
      <c r="H118">
        <f>DL!H118/MAX(DL!H$2:H$402)</f>
        <v>0.91630521035725865</v>
      </c>
      <c r="I118">
        <f>DL!I118/MAX(DL!I$2:I$402)</f>
        <v>0.90286118338910726</v>
      </c>
      <c r="J118">
        <f>DL!J118/MAX(DL!J$2:J$402)</f>
        <v>0.89067254447197641</v>
      </c>
      <c r="K118">
        <f>DL!K118/MAX(DL!K$2:K$402)</f>
        <v>0.87962588264213248</v>
      </c>
      <c r="L118">
        <f>DL!L118/MAX(DL!L$2:L$402)</f>
        <v>0.86944737593094734</v>
      </c>
      <c r="M118">
        <f>DL!M118/MAX(DL!M$2:M$402)</f>
        <v>0.86021037047254223</v>
      </c>
      <c r="N118">
        <f>DL!N118/MAX(DL!N$2:N$402)</f>
        <v>0.85179472914918042</v>
      </c>
      <c r="O118">
        <f>DL!O118/MAX(DL!O$2:O$402)</f>
        <v>0.84395919999250024</v>
      </c>
      <c r="P118">
        <f>DL!P118/MAX(DL!P$2:P$402)</f>
        <v>0.83675196550695841</v>
      </c>
      <c r="Q118">
        <f>DL!Q118/MAX(DL!Q$2:Q$402)</f>
        <v>0.83012089282027268</v>
      </c>
      <c r="R118">
        <f>DL!R118/MAX(DL!R$2:R$402)</f>
        <v>0.82400217253865327</v>
      </c>
      <c r="S118">
        <f>DL!S118/MAX(DL!S$2:S$402)</f>
        <v>0.81831354740699225</v>
      </c>
      <c r="T118">
        <f>DL!T118/MAX(DL!T$2:T$402)</f>
        <v>0.81295491869790626</v>
      </c>
      <c r="U118">
        <f>DL!U118/MAX(DL!U$2:U$402)</f>
        <v>0.80797357128593372</v>
      </c>
      <c r="V118">
        <f>DL!V118/MAX(DL!V$2:V$402)</f>
        <v>0.80333254965921652</v>
      </c>
      <c r="W118">
        <f>DL!W118/MAX(DL!W$2:W$402)</f>
        <v>0.79899947307057118</v>
      </c>
      <c r="X118">
        <f>DL!X118/MAX(DL!X$2:X$402)</f>
        <v>0.79494585681013341</v>
      </c>
      <c r="Y118">
        <f>DL!Y118/MAX(DL!Y$2:Y$402)</f>
        <v>0.79114655011923485</v>
      </c>
      <c r="Z118">
        <f>DL!Z118/MAX(DL!Z$2:Z$402)</f>
        <v>0.78757483372850079</v>
      </c>
      <c r="AA118">
        <f>DL!AA118/MAX(DL!AA$2:AA$402)</f>
        <v>0.78415325097296185</v>
      </c>
      <c r="AB118">
        <f>DL!AB118/MAX(DL!AB$2:AB$402)</f>
        <v>0.78093052300200694</v>
      </c>
      <c r="AC118">
        <f>DL!AC118/MAX(DL!AC$2:AC$402)</f>
        <v>0.77789046048239319</v>
      </c>
      <c r="AD118">
        <f>DL!AD118/MAX(DL!AD$2:AD$402)</f>
        <v>0.77501854678012427</v>
      </c>
      <c r="AE118">
        <f>DL!AE118/MAX(DL!AE$2:AE$402)</f>
        <v>0.77230173017928927</v>
      </c>
      <c r="AF118">
        <f>DL!AF118/MAX(DL!AF$2:AF$402)</f>
        <v>0.76972824607870494</v>
      </c>
      <c r="AG118">
        <f>DL!AG118/MAX(DL!AG$2:AG$402)</f>
        <v>0.76728746426261474</v>
      </c>
      <c r="AH118">
        <f>DL!AH118/MAX(DL!AH$2:AH$402)</f>
        <v>0.76496975723505523</v>
      </c>
      <c r="AI118">
        <f>DL!AI118/MAX(DL!AI$2:AI$402)</f>
        <v>0.76276638632212435</v>
      </c>
      <c r="AJ118">
        <f>DL!AJ118/MAX(DL!AJ$2:AJ$402)</f>
        <v>0.76066940282103357</v>
      </c>
      <c r="AK118">
        <f>DL!AK118/MAX(DL!AK$2:AK$402)</f>
        <v>0.75724249027959345</v>
      </c>
      <c r="AL118">
        <f>DL!AL118/MAX(DL!AL$2:AL$402)</f>
        <v>0.7532463930284774</v>
      </c>
      <c r="AM118">
        <f>DL!AM118/MAX(DL!AM$2:AM$402)</f>
        <v>0.74944604987888397</v>
      </c>
      <c r="AN118">
        <f>DL!AN118/MAX(DL!AN$2:AN$402)</f>
        <v>0.74582790808120547</v>
      </c>
      <c r="AO118">
        <f>DL!AO118/MAX(DL!AO$2:AO$402)</f>
        <v>0.74237961140097364</v>
      </c>
      <c r="AP118">
        <f>DL!AP118/MAX(DL!AP$2:AP$402)</f>
        <v>0.7390898728087214</v>
      </c>
      <c r="AQ118">
        <f>DL!AQ118/MAX(DL!AQ$2:AQ$402)</f>
        <v>0.73594836291718546</v>
      </c>
      <c r="AR118">
        <f>DL!AR118/MAX(DL!AR$2:AR$402)</f>
        <v>0.73294561195768138</v>
      </c>
      <c r="AS118">
        <f>DL!AS118/MAX(DL!AS$2:AS$402)</f>
        <v>0.73007292343206098</v>
      </c>
      <c r="AT118">
        <f>DL!AT118/MAX(DL!AT$2:AT$402)</f>
        <v>0.72732229786220326</v>
      </c>
      <c r="AU118">
        <f>DL!AU118/MAX(DL!AU$2:AU$402)</f>
        <v>0.72468636529661168</v>
      </c>
      <c r="AV118">
        <f>DL!AV118/MAX(DL!AV$2:AV$402)</f>
        <v>0.72215832543189196</v>
      </c>
      <c r="AW118">
        <f>DL!AW118/MAX(DL!AW$2:AW$402)</f>
        <v>0.71973189437302021</v>
      </c>
      <c r="AX118">
        <f>DL!AX118/MAX(DL!AX$2:AX$402)</f>
        <v>0.71740125719582015</v>
      </c>
      <c r="AY118">
        <f>DL!AY118/MAX(DL!AY$2:AY$402)</f>
        <v>0.71516102559266559</v>
      </c>
      <c r="AZ118">
        <f>DL!AZ118/MAX(DL!AZ$2:AZ$402)</f>
        <v>0.71300619998187298</v>
      </c>
      <c r="BA118">
        <f>DL!BA118/MAX(DL!BA$2:BA$402)</f>
        <v>0.71093213554553314</v>
      </c>
      <c r="BB118">
        <f>DL!BB118/MAX(DL!BB$2:BB$402)</f>
        <v>0.70893451173221678</v>
      </c>
      <c r="BC118">
        <f>DL!BC118/MAX(DL!BC$2:BC$402)</f>
        <v>0.70700930482207724</v>
      </c>
      <c r="BD118">
        <f>DL!BD118/MAX(DL!BD$2:BD$402)</f>
        <v>0.70515276320415587</v>
      </c>
      <c r="BE118">
        <f>DL!BE118/MAX(DL!BE$2:BE$402)</f>
        <v>0.70336138506041301</v>
      </c>
      <c r="BF118">
        <f>DL!BF118/MAX(DL!BF$2:BF$402)</f>
        <v>0.70163189818951088</v>
      </c>
      <c r="BG118">
        <f>DL!BG118/MAX(DL!BG$2:BG$402)</f>
        <v>0.69996124173648711</v>
      </c>
      <c r="BH118">
        <f>DL!BH118/MAX(DL!BH$2:BH$402)</f>
        <v>0.69834654962304554</v>
      </c>
      <c r="BI118">
        <f>DL!BI118/MAX(DL!BI$2:BI$402)</f>
        <v>0.6967851354979322</v>
      </c>
      <c r="BJ118">
        <f>DL!BJ118/MAX(DL!BJ$2:BJ$402)</f>
        <v>0.69527447904833628</v>
      </c>
      <c r="BK118">
        <f>DL!BK118/MAX(DL!BK$2:BK$402)</f>
        <v>0.9033284925782662</v>
      </c>
      <c r="BL118">
        <f>DL!BL118/MAX(DL!BL$2:BL$402)</f>
        <v>0.89597699937654185</v>
      </c>
      <c r="BM118">
        <f>DL!BM118/MAX(DL!BM$2:BM$402)</f>
        <v>0.88240165894663714</v>
      </c>
      <c r="BN118">
        <f>DL!BN118/MAX(DL!BN$2:BN$402)</f>
        <v>0.86262937270092399</v>
      </c>
      <c r="BO118">
        <f>DL!BO118/MAX(DL!BO$2:BO$402)</f>
        <v>0.8432205927831643</v>
      </c>
      <c r="BP118">
        <f>DL!BP118/MAX(DL!BP$2:BP$402)</f>
        <v>0.82658556383515802</v>
      </c>
      <c r="BQ118">
        <f>DL!BQ118/MAX(DL!BQ$2:BQ$402)</f>
        <v>0.81443513980552029</v>
      </c>
      <c r="BR118">
        <f>DL!BR118/MAX(DL!BR$2:BR$402)</f>
        <v>0.79998626625159297</v>
      </c>
      <c r="BS118">
        <f>DL!BS118/MAX(DL!BS$2:BS$402)</f>
        <v>0.81015467246721684</v>
      </c>
      <c r="BT118">
        <f>DL!BT118/MAX(DL!BT$2:BT$402)</f>
        <v>0.80040736249512112</v>
      </c>
      <c r="BU118">
        <f>DL!BU118/MAX(DL!BU$2:BU$402)</f>
        <v>0.76789302250574953</v>
      </c>
      <c r="BV118">
        <f>DL!BV118/MAX(DL!BV$2:BV$402)</f>
        <v>0.7671006822300378</v>
      </c>
      <c r="BW118">
        <f>DL!BW118/MAX(DL!BW$2:BW$402)</f>
        <v>0.76444043844100273</v>
      </c>
      <c r="BX118">
        <f>DL!BX118/MAX(DL!BX$2:BX$402)</f>
        <v>0.90732101034749357</v>
      </c>
      <c r="BY118">
        <f>DL!BY118/MAX(DL!BY$2:BY$402)</f>
        <v>0.81905149014264023</v>
      </c>
      <c r="BZ118">
        <f>DL!BZ118/MAX(DL!BZ$2:BZ$402)</f>
        <v>0.84628381875982572</v>
      </c>
      <c r="CA118">
        <f>DL!CA118/MAX(DL!CA$2:CA$402)</f>
        <v>0.90466174885402861</v>
      </c>
      <c r="CB118">
        <f>DL!CB118/MAX(DL!CB$2:CB$402)</f>
        <v>0.98186527813214863</v>
      </c>
      <c r="CC118">
        <f>DL!CC118/MAX(DL!CC$2:CC$402)</f>
        <v>0.98529188856673577</v>
      </c>
      <c r="CD118">
        <f>DL!CD118/MAX(DL!CD$2:CD$402)</f>
        <v>0.98232560187662799</v>
      </c>
      <c r="CE118">
        <f>DL!CE118/MAX(DL!CE$2:CE$402)</f>
        <v>0.97975417557252797</v>
      </c>
      <c r="CF118">
        <f>DL!CF118/MAX(DL!CF$2:CF$402)</f>
        <v>0.97953832062305157</v>
      </c>
      <c r="CG118">
        <f>DL!CG118/MAX(DL!CG$2:CG$402)</f>
        <v>0.98112327283667133</v>
      </c>
      <c r="CH118">
        <f>DL!CH118/MAX(DL!CH$2:CH$402)</f>
        <v>0.98452114057034534</v>
      </c>
      <c r="CI118">
        <f>DL!CI118/MAX(DL!CI$2:CI$402)</f>
        <v>0.97435650245535421</v>
      </c>
      <c r="CJ118">
        <f>DL!CJ118/MAX(DL!CJ$2:CJ$402)</f>
        <v>0.97234415921779371</v>
      </c>
      <c r="CK118">
        <f>DL!CK118/MAX(DL!CK$2:CK$402)</f>
        <v>0.97285821436373487</v>
      </c>
      <c r="CL118">
        <f>DL!CL118/MAX(DL!CL$2:CL$402)</f>
        <v>0.9741774062752383</v>
      </c>
      <c r="CM118">
        <f>DL!CM118/MAX(DL!CM$2:CM$402)</f>
        <v>0.97138059918023301</v>
      </c>
      <c r="CN118">
        <f>DL!CN118/MAX(DL!CN$2:CN$402)</f>
        <v>0.97339321996712225</v>
      </c>
      <c r="CO118">
        <f>DL!CO118/MAX(DL!CO$2:CO$402)</f>
        <v>0.97493222349227782</v>
      </c>
      <c r="CP118">
        <f>DL!CP118/MAX(DL!CP$2:CP$402)</f>
        <v>0.9726798559188421</v>
      </c>
      <c r="CQ118">
        <f>DL!CQ118/MAX(DL!CQ$2:CQ$402)</f>
        <v>0.970905176889722</v>
      </c>
      <c r="CR118">
        <f>DL!CR118/MAX(DL!CR$2:CR$402)</f>
        <v>0.9718544464870662</v>
      </c>
      <c r="CS118">
        <f>DL!CS118/MAX(DL!CS$2:CS$402)</f>
        <v>0.97120870092623413</v>
      </c>
      <c r="CT118">
        <f>DL!CT118/MAX(DL!CT$2:CT$402)</f>
        <v>0.96977832014092713</v>
      </c>
      <c r="CU118">
        <f>DL!CU118/MAX(DL!CU$2:CU$402)</f>
        <v>0.97859504956409993</v>
      </c>
      <c r="CV118">
        <f>DL!CV118/MAX(DL!CV$2:CV$402)</f>
        <v>0.98198465937210033</v>
      </c>
      <c r="CW118">
        <f>DL!CW118/MAX(DL!CW$2:CW$402)</f>
        <v>0.95518833808255454</v>
      </c>
      <c r="CX118">
        <f>DL!CX118/MAX(DL!CX$2:CX$402)</f>
        <v>0.94408689796231982</v>
      </c>
      <c r="CY118">
        <f>DL!CY118/MAX(DL!CY$2:CY$402)</f>
        <v>0.96743446799675825</v>
      </c>
      <c r="CZ118">
        <f>DL!CZ118/MAX(DL!CZ$2:CZ$402)</f>
        <v>0.97008137826987484</v>
      </c>
      <c r="DA118">
        <f>DL!DA118/MAX(DL!DA$2:DA$402)</f>
        <v>0.97255811693602823</v>
      </c>
      <c r="DB118">
        <f>DL!DB118/MAX(DL!DB$2:DB$402)</f>
        <v>0.96316500710055453</v>
      </c>
      <c r="DC118">
        <f>DL!DC118/MAX(DL!DC$2:DC$402)</f>
        <v>0.96961432259624769</v>
      </c>
      <c r="DD118">
        <f>DL!DD118/MAX(DL!DD$2:DD$402)</f>
        <v>0.97069036371028383</v>
      </c>
      <c r="DE118">
        <f>DL!DE118/MAX(DL!DE$2:DE$402)</f>
        <v>0.97099558699467781</v>
      </c>
      <c r="DF118">
        <f>DL!DF118/MAX(DL!DF$2:DF$402)</f>
        <v>0.96956482376824193</v>
      </c>
      <c r="DG118">
        <f>DL!DG118/MAX(DL!DG$2:DG$402)</f>
        <v>0.97636404122561327</v>
      </c>
      <c r="DH118">
        <f>DL!DH118/MAX(DL!DH$2:DH$402)</f>
        <v>0.94117979744568281</v>
      </c>
      <c r="DI118">
        <f>DL!DI118/MAX(DL!DI$2:DI$402)</f>
        <v>0.9694241545854505</v>
      </c>
      <c r="DJ118">
        <f>DL!DJ118/MAX(DL!DJ$2:DJ$402)</f>
        <v>0.97120092214354437</v>
      </c>
      <c r="DK118">
        <f>DL!DK118/MAX(DL!DK$2:DK$402)</f>
        <v>0.94419170071806047</v>
      </c>
      <c r="DL118">
        <f>DL!DL118/MAX(DL!DL$2:DL$402)</f>
        <v>0.94637915694062946</v>
      </c>
      <c r="DM118">
        <f>DL!DM118/MAX(DL!DM$2:DM$402)</f>
        <v>0.95612773516280281</v>
      </c>
      <c r="DN118">
        <f>DL!DN118/MAX(DL!DN$2:DN$402)</f>
        <v>0.95306165177557411</v>
      </c>
      <c r="DO118">
        <f>DL!DO118/MAX(DL!DO$2:DO$402)</f>
        <v>0.96024559199866388</v>
      </c>
      <c r="DP118">
        <f>DL!DP118/MAX(DL!DP$2:DP$402)</f>
        <v>0.91536586977794787</v>
      </c>
      <c r="DQ118">
        <f>DL!DQ118/MAX(DL!DQ$2:DQ$402)</f>
        <v>0.97358056826455985</v>
      </c>
      <c r="DR118">
        <f>DL!DR118/MAX(DL!DR$2:DR$402)</f>
        <v>0.98122679112894984</v>
      </c>
      <c r="DS118">
        <f>DL!DS118/MAX(DL!DS$2:DS$402)</f>
        <v>0.93217552601875087</v>
      </c>
      <c r="DT118">
        <f>DL!DT118/MAX(DL!DT$2:DT$402)</f>
        <v>0.92251445680398469</v>
      </c>
      <c r="DU118">
        <f>DL!DU118/MAX(DL!DU$2:DU$402)</f>
        <v>0.87189761167838831</v>
      </c>
      <c r="DV118">
        <f>DL!DV118/MAX(DL!DV$2:DV$402)</f>
        <v>0.87865276261082748</v>
      </c>
      <c r="DW118">
        <f>DL!DW118/MAX(DL!DW$2:DW$402)</f>
        <v>0.95194424798371335</v>
      </c>
      <c r="DX118">
        <f>DL!DX118/MAX(DL!DX$2:DX$402)</f>
        <v>0.96924714836632764</v>
      </c>
      <c r="DY118">
        <f>DL!DY118/MAX(DL!DY$2:DY$402)</f>
        <v>0.96779505581292569</v>
      </c>
      <c r="DZ118">
        <f>DL!DZ118/MAX(DL!DZ$2:DZ$402)</f>
        <v>0.96478436548803703</v>
      </c>
      <c r="EA118">
        <f>DL!EA118/MAX(DL!EA$2:EA$402)</f>
        <v>0.97838578298675871</v>
      </c>
      <c r="EB118">
        <f>DL!EB118/MAX(DL!EB$2:EB$402)</f>
        <v>0.88860187070673846</v>
      </c>
    </row>
    <row r="119" spans="1:132" x14ac:dyDescent="0.25">
      <c r="A119">
        <v>497</v>
      </c>
      <c r="B119">
        <f>DL!B119/MAX(DL!B$2:B$402)</f>
        <v>0.91312814351834359</v>
      </c>
      <c r="C119">
        <f>DL!C119/MAX(DL!C$2:C$402)</f>
        <v>0.9391340226507281</v>
      </c>
      <c r="D119">
        <f>DL!D119/MAX(DL!D$2:D$402)</f>
        <v>0.9548560756812553</v>
      </c>
      <c r="E119">
        <f>DL!E119/MAX(DL!E$2:E$402)</f>
        <v>0.95901571807438524</v>
      </c>
      <c r="F119">
        <f>DL!F119/MAX(DL!F$2:F$402)</f>
        <v>0.95051371365049586</v>
      </c>
      <c r="G119">
        <f>DL!G119/MAX(DL!G$2:G$402)</f>
        <v>0.93348412195847497</v>
      </c>
      <c r="H119">
        <f>DL!H119/MAX(DL!H$2:H$402)</f>
        <v>0.91812239361113368</v>
      </c>
      <c r="I119">
        <f>DL!I119/MAX(DL!I$2:I$402)</f>
        <v>0.90425712424519367</v>
      </c>
      <c r="J119">
        <f>DL!J119/MAX(DL!J$2:J$402)</f>
        <v>0.89168907489355742</v>
      </c>
      <c r="K119">
        <f>DL!K119/MAX(DL!K$2:K$402)</f>
        <v>0.88029815322963645</v>
      </c>
      <c r="L119">
        <f>DL!L119/MAX(DL!L$2:L$402)</f>
        <v>0.86980741454027954</v>
      </c>
      <c r="M119">
        <f>DL!M119/MAX(DL!M$2:M$402)</f>
        <v>0.86028629328149209</v>
      </c>
      <c r="N119">
        <f>DL!N119/MAX(DL!N$2:N$402)</f>
        <v>0.8516111655937908</v>
      </c>
      <c r="O119">
        <f>DL!O119/MAX(DL!O$2:O$402)</f>
        <v>0.84353790607549362</v>
      </c>
      <c r="P119">
        <f>DL!P119/MAX(DL!P$2:P$402)</f>
        <v>0.83611220565287769</v>
      </c>
      <c r="Q119">
        <f>DL!Q119/MAX(DL!Q$2:Q$402)</f>
        <v>0.82927977044038115</v>
      </c>
      <c r="R119">
        <f>DL!R119/MAX(DL!R$2:R$402)</f>
        <v>0.82297493867482319</v>
      </c>
      <c r="S119">
        <f>DL!S119/MAX(DL!S$2:S$402)</f>
        <v>0.81711389348630703</v>
      </c>
      <c r="T119">
        <f>DL!T119/MAX(DL!T$2:T$402)</f>
        <v>0.8115952528287369</v>
      </c>
      <c r="U119">
        <f>DL!U119/MAX(DL!U$2:U$402)</f>
        <v>0.80646497172670661</v>
      </c>
      <c r="V119">
        <f>DL!V119/MAX(DL!V$2:V$402)</f>
        <v>0.8016850288313665</v>
      </c>
      <c r="W119">
        <f>DL!W119/MAX(DL!W$2:W$402)</f>
        <v>0.79722210703542029</v>
      </c>
      <c r="X119">
        <f>DL!X119/MAX(DL!X$2:X$402)</f>
        <v>0.79304689590588773</v>
      </c>
      <c r="Y119">
        <f>DL!Y119/MAX(DL!Y$2:Y$402)</f>
        <v>0.78913351393268383</v>
      </c>
      <c r="Z119">
        <f>DL!Z119/MAX(DL!Z$2:Z$402)</f>
        <v>0.78545460490870611</v>
      </c>
      <c r="AA119">
        <f>DL!AA119/MAX(DL!AA$2:AA$402)</f>
        <v>0.78193229930097874</v>
      </c>
      <c r="AB119">
        <f>DL!AB119/MAX(DL!AB$2:AB$402)</f>
        <v>0.77861462969015405</v>
      </c>
      <c r="AC119">
        <f>DL!AC119/MAX(DL!AC$2:AC$402)</f>
        <v>0.77548494230626097</v>
      </c>
      <c r="AD119">
        <f>DL!AD119/MAX(DL!AD$2:AD$402)</f>
        <v>0.77252830339463541</v>
      </c>
      <c r="AE119">
        <f>DL!AE119/MAX(DL!AE$2:AE$402)</f>
        <v>0.76973128564260462</v>
      </c>
      <c r="AF119">
        <f>DL!AF119/MAX(DL!AF$2:AF$402)</f>
        <v>0.76708178540717431</v>
      </c>
      <c r="AG119">
        <f>DL!AG119/MAX(DL!AG$2:AG$402)</f>
        <v>0.76456886570735738</v>
      </c>
      <c r="AH119">
        <f>DL!AH119/MAX(DL!AH$2:AH$402)</f>
        <v>0.76218262086191824</v>
      </c>
      <c r="AI119">
        <f>DL!AI119/MAX(DL!AI$2:AI$402)</f>
        <v>0.75991405938705492</v>
      </c>
      <c r="AJ119">
        <f>DL!AJ119/MAX(DL!AJ$2:AJ$402)</f>
        <v>0.75775500235858895</v>
      </c>
      <c r="AK119">
        <f>DL!AK119/MAX(DL!AK$2:AK$402)</f>
        <v>0.7542745244199246</v>
      </c>
      <c r="AL119">
        <f>DL!AL119/MAX(DL!AL$2:AL$402)</f>
        <v>0.75023046754708689</v>
      </c>
      <c r="AM119">
        <f>DL!AM119/MAX(DL!AM$2:AM$402)</f>
        <v>0.74638459152501646</v>
      </c>
      <c r="AN119">
        <f>DL!AN119/MAX(DL!AN$2:AN$402)</f>
        <v>0.74272317018499567</v>
      </c>
      <c r="AO119">
        <f>DL!AO119/MAX(DL!AO$2:AO$402)</f>
        <v>0.73923368966449077</v>
      </c>
      <c r="AP119">
        <f>DL!AP119/MAX(DL!AP$2:AP$402)</f>
        <v>0.73590471936552937</v>
      </c>
      <c r="AQ119">
        <f>DL!AQ119/MAX(DL!AQ$2:AQ$402)</f>
        <v>0.7327257988809458</v>
      </c>
      <c r="AR119">
        <f>DL!AR119/MAX(DL!AR$2:AR$402)</f>
        <v>0.72968733864850543</v>
      </c>
      <c r="AS119">
        <f>DL!AS119/MAX(DL!AS$2:AS$402)</f>
        <v>0.72678053244261787</v>
      </c>
      <c r="AT119">
        <f>DL!AT119/MAX(DL!AT$2:AT$402)</f>
        <v>0.72399728010306941</v>
      </c>
      <c r="AU119">
        <f>DL!AU119/MAX(DL!AU$2:AU$402)</f>
        <v>0.72133011914134071</v>
      </c>
      <c r="AV119">
        <f>DL!AV119/MAX(DL!AV$2:AV$402)</f>
        <v>0.71877216406613265</v>
      </c>
      <c r="AW119">
        <f>DL!AW119/MAX(DL!AW$2:AW$402)</f>
        <v>0.71631705243829003</v>
      </c>
      <c r="AX119">
        <f>DL!AX119/MAX(DL!AX$2:AX$402)</f>
        <v>0.713958896806829</v>
      </c>
      <c r="AY119">
        <f>DL!AY119/MAX(DL!AY$2:AY$402)</f>
        <v>0.71169224179704926</v>
      </c>
      <c r="AZ119">
        <f>DL!AZ119/MAX(DL!AZ$2:AZ$402)</f>
        <v>0.70951202572259775</v>
      </c>
      <c r="BA119">
        <f>DL!BA119/MAX(DL!BA$2:BA$402)</f>
        <v>0.70741354617882835</v>
      </c>
      <c r="BB119">
        <f>DL!BB119/MAX(DL!BB$2:BB$402)</f>
        <v>0.70539242914749589</v>
      </c>
      <c r="BC119">
        <f>DL!BC119/MAX(DL!BC$2:BC$402)</f>
        <v>0.70344460120478702</v>
      </c>
      <c r="BD119">
        <f>DL!BD119/MAX(DL!BD$2:BD$402)</f>
        <v>0.70156626447769799</v>
      </c>
      <c r="BE119">
        <f>DL!BE119/MAX(DL!BE$2:BE$402)</f>
        <v>0.69975387403911493</v>
      </c>
      <c r="BF119">
        <f>DL!BF119/MAX(DL!BF$2:BF$402)</f>
        <v>0.69800411747099822</v>
      </c>
      <c r="BG119">
        <f>DL!BG119/MAX(DL!BG$2:BG$402)</f>
        <v>0.69631389635863383</v>
      </c>
      <c r="BH119">
        <f>DL!BH119/MAX(DL!BH$2:BH$402)</f>
        <v>0.69468030950791293</v>
      </c>
      <c r="BI119">
        <f>DL!BI119/MAX(DL!BI$2:BI$402)</f>
        <v>0.69310063770266928</v>
      </c>
      <c r="BJ119">
        <f>DL!BJ119/MAX(DL!BJ$2:BJ$402)</f>
        <v>0.69157232984088646</v>
      </c>
      <c r="BK119">
        <f>DL!BK119/MAX(DL!BK$2:BK$402)</f>
        <v>0.89594945808299575</v>
      </c>
      <c r="BL119">
        <f>DL!BL119/MAX(DL!BL$2:BL$402)</f>
        <v>0.89087633362232921</v>
      </c>
      <c r="BM119">
        <f>DL!BM119/MAX(DL!BM$2:BM$402)</f>
        <v>0.87466796637872801</v>
      </c>
      <c r="BN119">
        <f>DL!BN119/MAX(DL!BN$2:BN$402)</f>
        <v>0.85662106272892258</v>
      </c>
      <c r="BO119">
        <f>DL!BO119/MAX(DL!BO$2:BO$402)</f>
        <v>0.83862101625325758</v>
      </c>
      <c r="BP119">
        <f>DL!BP119/MAX(DL!BP$2:BP$402)</f>
        <v>0.82093071615641466</v>
      </c>
      <c r="BQ119">
        <f>DL!BQ119/MAX(DL!BQ$2:BQ$402)</f>
        <v>0.80804337983719565</v>
      </c>
      <c r="BR119">
        <f>DL!BR119/MAX(DL!BR$2:BR$402)</f>
        <v>0.79535156333637358</v>
      </c>
      <c r="BS119">
        <f>DL!BS119/MAX(DL!BS$2:BS$402)</f>
        <v>0.80540517323739347</v>
      </c>
      <c r="BT119">
        <f>DL!BT119/MAX(DL!BT$2:BT$402)</f>
        <v>0.79330818537062087</v>
      </c>
      <c r="BU119">
        <f>DL!BU119/MAX(DL!BU$2:BU$402)</f>
        <v>0.76109691115665068</v>
      </c>
      <c r="BV119">
        <f>DL!BV119/MAX(DL!BV$2:BV$402)</f>
        <v>0.76031667203835518</v>
      </c>
      <c r="BW119">
        <f>DL!BW119/MAX(DL!BW$2:BW$402)</f>
        <v>0.75892130356298626</v>
      </c>
      <c r="BX119">
        <f>DL!BX119/MAX(DL!BX$2:BX$402)</f>
        <v>0.90165923345787113</v>
      </c>
      <c r="BY119">
        <f>DL!BY119/MAX(DL!BY$2:BY$402)</f>
        <v>0.81289190633293507</v>
      </c>
      <c r="BZ119">
        <f>DL!BZ119/MAX(DL!BZ$2:BZ$402)</f>
        <v>0.83874233406484755</v>
      </c>
      <c r="CA119">
        <f>DL!CA119/MAX(DL!CA$2:CA$402)</f>
        <v>0.90099851785332474</v>
      </c>
      <c r="CB119">
        <f>DL!CB119/MAX(DL!CB$2:CB$402)</f>
        <v>0.98102393676005517</v>
      </c>
      <c r="CC119">
        <f>DL!CC119/MAX(DL!CC$2:CC$402)</f>
        <v>0.9833352366179301</v>
      </c>
      <c r="CD119">
        <f>DL!CD119/MAX(DL!CD$2:CD$402)</f>
        <v>0.97983308427387417</v>
      </c>
      <c r="CE119">
        <f>DL!CE119/MAX(DL!CE$2:CE$402)</f>
        <v>0.97638937853970387</v>
      </c>
      <c r="CF119">
        <f>DL!CF119/MAX(DL!CF$2:CF$402)</f>
        <v>0.97692827470481103</v>
      </c>
      <c r="CG119">
        <f>DL!CG119/MAX(DL!CG$2:CG$402)</f>
        <v>0.97782465988714395</v>
      </c>
      <c r="CH119">
        <f>DL!CH119/MAX(DL!CH$2:CH$402)</f>
        <v>0.98032475468834701</v>
      </c>
      <c r="CI119">
        <f>DL!CI119/MAX(DL!CI$2:CI$402)</f>
        <v>0.9733027453702644</v>
      </c>
      <c r="CJ119">
        <f>DL!CJ119/MAX(DL!CJ$2:CJ$402)</f>
        <v>0.97166862611084404</v>
      </c>
      <c r="CK119">
        <f>DL!CK119/MAX(DL!CK$2:CK$402)</f>
        <v>0.97134944116336874</v>
      </c>
      <c r="CL119">
        <f>DL!CL119/MAX(DL!CL$2:CL$402)</f>
        <v>0.97246838261971169</v>
      </c>
      <c r="CM119">
        <f>DL!CM119/MAX(DL!CM$2:CM$402)</f>
        <v>0.97043703893243394</v>
      </c>
      <c r="CN119">
        <f>DL!CN119/MAX(DL!CN$2:CN$402)</f>
        <v>0.97090150215368154</v>
      </c>
      <c r="CO119">
        <f>DL!CO119/MAX(DL!CO$2:CO$402)</f>
        <v>0.9710810899881035</v>
      </c>
      <c r="CP119">
        <f>DL!CP119/MAX(DL!CP$2:CP$402)</f>
        <v>0.97165253276637753</v>
      </c>
      <c r="CQ119">
        <f>DL!CQ119/MAX(DL!CQ$2:CQ$402)</f>
        <v>0.96876821307052496</v>
      </c>
      <c r="CR119">
        <f>DL!CR119/MAX(DL!CR$2:CR$402)</f>
        <v>0.97090431539474997</v>
      </c>
      <c r="CS119">
        <f>DL!CS119/MAX(DL!CS$2:CS$402)</f>
        <v>0.96981262097393062</v>
      </c>
      <c r="CT119">
        <f>DL!CT119/MAX(DL!CT$2:CT$402)</f>
        <v>0.97133376623592182</v>
      </c>
      <c r="CU119">
        <f>DL!CU119/MAX(DL!CU$2:CU$402)</f>
        <v>0.97708482757656057</v>
      </c>
      <c r="CV119">
        <f>DL!CV119/MAX(DL!CV$2:CV$402)</f>
        <v>0.9795604389749174</v>
      </c>
      <c r="CW119">
        <f>DL!CW119/MAX(DL!CW$2:CW$402)</f>
        <v>0.95199622590624788</v>
      </c>
      <c r="CX119">
        <f>DL!CX119/MAX(DL!CX$2:CX$402)</f>
        <v>0.94170647436326971</v>
      </c>
      <c r="CY119">
        <f>DL!CY119/MAX(DL!CY$2:CY$402)</f>
        <v>0.96497624865321252</v>
      </c>
      <c r="CZ119">
        <f>DL!CZ119/MAX(DL!CZ$2:CZ$402)</f>
        <v>0.96816101696068935</v>
      </c>
      <c r="DA119">
        <f>DL!DA119/MAX(DL!DA$2:DA$402)</f>
        <v>0.96936460508934519</v>
      </c>
      <c r="DB119">
        <f>DL!DB119/MAX(DL!DB$2:DB$402)</f>
        <v>0.95961100851030456</v>
      </c>
      <c r="DC119">
        <f>DL!DC119/MAX(DL!DC$2:DC$402)</f>
        <v>0.96798465804802314</v>
      </c>
      <c r="DD119">
        <f>DL!DD119/MAX(DL!DD$2:DD$402)</f>
        <v>0.96909948590207362</v>
      </c>
      <c r="DE119">
        <f>DL!DE119/MAX(DL!DE$2:DE$402)</f>
        <v>0.96824412923299696</v>
      </c>
      <c r="DF119">
        <f>DL!DF119/MAX(DL!DF$2:DF$402)</f>
        <v>0.96905576249792591</v>
      </c>
      <c r="DG119">
        <f>DL!DG119/MAX(DL!DG$2:DG$402)</f>
        <v>0.97321703960610506</v>
      </c>
      <c r="DH119">
        <f>DL!DH119/MAX(DL!DH$2:DH$402)</f>
        <v>0.93546072426241422</v>
      </c>
      <c r="DI119">
        <f>DL!DI119/MAX(DL!DI$2:DI$402)</f>
        <v>0.96746802895638051</v>
      </c>
      <c r="DJ119">
        <f>DL!DJ119/MAX(DL!DJ$2:DJ$402)</f>
        <v>0.96938167285814414</v>
      </c>
      <c r="DK119">
        <f>DL!DK119/MAX(DL!DK$2:DK$402)</f>
        <v>0.94000287658249204</v>
      </c>
      <c r="DL119">
        <f>DL!DL119/MAX(DL!DL$2:DL$402)</f>
        <v>0.94455917418936131</v>
      </c>
      <c r="DM119">
        <f>DL!DM119/MAX(DL!DM$2:DM$402)</f>
        <v>0.95347824449194429</v>
      </c>
      <c r="DN119">
        <f>DL!DN119/MAX(DL!DN$2:DN$402)</f>
        <v>0.94815999362008596</v>
      </c>
      <c r="DO119">
        <f>DL!DO119/MAX(DL!DO$2:DO$402)</f>
        <v>0.95954180945581569</v>
      </c>
      <c r="DP119">
        <f>DL!DP119/MAX(DL!DP$2:DP$402)</f>
        <v>0.9124989296316085</v>
      </c>
      <c r="DQ119">
        <f>DL!DQ119/MAX(DL!DQ$2:DQ$402)</f>
        <v>0.96883070597328602</v>
      </c>
      <c r="DR119">
        <f>DL!DR119/MAX(DL!DR$2:DR$402)</f>
        <v>0.97861081531908689</v>
      </c>
      <c r="DS119">
        <f>DL!DS119/MAX(DL!DS$2:DS$402)</f>
        <v>0.92923743744919185</v>
      </c>
      <c r="DT119">
        <f>DL!DT119/MAX(DL!DT$2:DT$402)</f>
        <v>0.91582762286351649</v>
      </c>
      <c r="DU119">
        <f>DL!DU119/MAX(DL!DU$2:DU$402)</f>
        <v>0.8664735204713564</v>
      </c>
      <c r="DV119">
        <f>DL!DV119/MAX(DL!DV$2:DV$402)</f>
        <v>0.8733363043936313</v>
      </c>
      <c r="DW119">
        <f>DL!DW119/MAX(DL!DW$2:DW$402)</f>
        <v>0.94793301564862609</v>
      </c>
      <c r="DX119">
        <f>DL!DX119/MAX(DL!DX$2:DX$402)</f>
        <v>0.96598297997106297</v>
      </c>
      <c r="DY119">
        <f>DL!DY119/MAX(DL!DY$2:DY$402)</f>
        <v>0.96346644357308819</v>
      </c>
      <c r="DZ119">
        <f>DL!DZ119/MAX(DL!DZ$2:DZ$402)</f>
        <v>0.96059383696342526</v>
      </c>
      <c r="EA119">
        <f>DL!EA119/MAX(DL!EA$2:EA$402)</f>
        <v>0.9766142670476774</v>
      </c>
      <c r="EB119">
        <f>DL!EB119/MAX(DL!EB$2:EB$402)</f>
        <v>0.88339679640921775</v>
      </c>
    </row>
    <row r="120" spans="1:132" x14ac:dyDescent="0.25">
      <c r="A120">
        <v>498</v>
      </c>
      <c r="B120">
        <f>DL!B120/MAX(DL!B$2:B$402)</f>
        <v>0.91803866879008178</v>
      </c>
      <c r="C120">
        <f>DL!C120/MAX(DL!C$2:C$402)</f>
        <v>0.94355453584172888</v>
      </c>
      <c r="D120">
        <f>DL!D120/MAX(DL!D$2:D$402)</f>
        <v>0.95875937887520946</v>
      </c>
      <c r="E120">
        <f>DL!E120/MAX(DL!E$2:E$402)</f>
        <v>0.96238780203515062</v>
      </c>
      <c r="F120">
        <f>DL!F120/MAX(DL!F$2:F$402)</f>
        <v>0.95335399222266204</v>
      </c>
      <c r="G120">
        <f>DL!G120/MAX(DL!G$2:G$402)</f>
        <v>0.93581784838275439</v>
      </c>
      <c r="H120">
        <f>DL!H120/MAX(DL!H$2:H$402)</f>
        <v>0.92000301791862871</v>
      </c>
      <c r="I120">
        <f>DL!I120/MAX(DL!I$2:I$402)</f>
        <v>0.90573099546461411</v>
      </c>
      <c r="J120">
        <f>DL!J120/MAX(DL!J$2:J$402)</f>
        <v>0.89279638509400294</v>
      </c>
      <c r="K120">
        <f>DL!K120/MAX(DL!K$2:K$402)</f>
        <v>0.88107271063997772</v>
      </c>
      <c r="L120">
        <f>DL!L120/MAX(DL!L$2:L$402)</f>
        <v>0.87028002786100955</v>
      </c>
      <c r="M120">
        <f>DL!M120/MAX(DL!M$2:M$402)</f>
        <v>0.86048405299669739</v>
      </c>
      <c r="N120">
        <f>DL!N120/MAX(DL!N$2:N$402)</f>
        <v>0.85155781609954029</v>
      </c>
      <c r="O120">
        <f>DL!O120/MAX(DL!O$2:O$402)</f>
        <v>0.84325441192432105</v>
      </c>
      <c r="P120">
        <f>DL!P120/MAX(DL!P$2:P$402)</f>
        <v>0.83561715611801535</v>
      </c>
      <c r="Q120">
        <f>DL!Q120/MAX(DL!Q$2:Q$402)</f>
        <v>0.82858967942854433</v>
      </c>
      <c r="R120">
        <f>DL!R120/MAX(DL!R$2:R$402)</f>
        <v>0.82210453730074939</v>
      </c>
      <c r="S120">
        <f>DL!S120/MAX(DL!S$2:S$402)</f>
        <v>0.81607640708071849</v>
      </c>
      <c r="T120">
        <f>DL!T120/MAX(DL!T$2:T$402)</f>
        <v>0.81040266273983508</v>
      </c>
      <c r="U120">
        <f>DL!U120/MAX(DL!U$2:U$402)</f>
        <v>0.80512799035268812</v>
      </c>
      <c r="V120">
        <f>DL!V120/MAX(DL!V$2:V$402)</f>
        <v>0.80021334065767569</v>
      </c>
      <c r="W120">
        <f>DL!W120/MAX(DL!W$2:W$402)</f>
        <v>0.79562449315044037</v>
      </c>
      <c r="X120">
        <f>DL!X120/MAX(DL!X$2:X$402)</f>
        <v>0.79133134045279552</v>
      </c>
      <c r="Y120">
        <f>DL!Y120/MAX(DL!Y$2:Y$402)</f>
        <v>0.78730729553185996</v>
      </c>
      <c r="Z120">
        <f>DL!Z120/MAX(DL!Z$2:Z$402)</f>
        <v>0.78352438637651312</v>
      </c>
      <c r="AA120">
        <f>DL!AA120/MAX(DL!AA$2:AA$402)</f>
        <v>0.7799043359471709</v>
      </c>
      <c r="AB120">
        <f>DL!AB120/MAX(DL!AB$2:AB$402)</f>
        <v>0.77649452143205522</v>
      </c>
      <c r="AC120">
        <f>DL!AC120/MAX(DL!AC$2:AC$402)</f>
        <v>0.77327784008948475</v>
      </c>
      <c r="AD120">
        <f>DL!AD120/MAX(DL!AD$2:AD$402)</f>
        <v>0.77023895483541238</v>
      </c>
      <c r="AE120">
        <f>DL!AE120/MAX(DL!AE$2:AE$402)</f>
        <v>0.7673640750955284</v>
      </c>
      <c r="AF120">
        <f>DL!AF120/MAX(DL!AF$2:AF$402)</f>
        <v>0.76464076924877555</v>
      </c>
      <c r="AG120">
        <f>DL!AG120/MAX(DL!AG$2:AG$402)</f>
        <v>0.76205780349887475</v>
      </c>
      <c r="AH120">
        <f>DL!AH120/MAX(DL!AH$2:AH$402)</f>
        <v>0.75960500295035138</v>
      </c>
      <c r="AI120">
        <f>DL!AI120/MAX(DL!AI$2:AI$402)</f>
        <v>0.75727313141755015</v>
      </c>
      <c r="AJ120">
        <f>DL!AJ120/MAX(DL!AJ$2:AJ$402)</f>
        <v>0.75505378709993753</v>
      </c>
      <c r="AK120">
        <f>DL!AK120/MAX(DL!AK$2:AK$402)</f>
        <v>0.75152103763909905</v>
      </c>
      <c r="AL120">
        <f>DL!AL120/MAX(DL!AL$2:AL$402)</f>
        <v>0.74743003603687208</v>
      </c>
      <c r="AM120">
        <f>DL!AM120/MAX(DL!AM$2:AM$402)</f>
        <v>0.74353958635026574</v>
      </c>
      <c r="AN120">
        <f>DL!AN120/MAX(DL!AN$2:AN$402)</f>
        <v>0.73983579326369175</v>
      </c>
      <c r="AO120">
        <f>DL!AO120/MAX(DL!AO$2:AO$402)</f>
        <v>0.73630598914454415</v>
      </c>
      <c r="AP120">
        <f>DL!AP120/MAX(DL!AP$2:AP$402)</f>
        <v>0.73293860331812444</v>
      </c>
      <c r="AQ120">
        <f>DL!AQ120/MAX(DL!AQ$2:AQ$402)</f>
        <v>0.72972304752453165</v>
      </c>
      <c r="AR120">
        <f>DL!AR120/MAX(DL!AR$2:AR$402)</f>
        <v>0.72664961528668071</v>
      </c>
      <c r="AS120">
        <f>DL!AS120/MAX(DL!AS$2:AS$402)</f>
        <v>0.72370939327325379</v>
      </c>
      <c r="AT120">
        <f>DL!AT120/MAX(DL!AT$2:AT$402)</f>
        <v>0.72089418303419261</v>
      </c>
      <c r="AU120">
        <f>DL!AU120/MAX(DL!AU$2:AU$402)</f>
        <v>0.7181964317308337</v>
      </c>
      <c r="AV120">
        <f>DL!AV120/MAX(DL!AV$2:AV$402)</f>
        <v>0.71560917068665553</v>
      </c>
      <c r="AW120">
        <f>DL!AW120/MAX(DL!AW$2:AW$402)</f>
        <v>0.71312596075550183</v>
      </c>
      <c r="AX120">
        <f>DL!AX120/MAX(DL!AX$2:AX$402)</f>
        <v>0.71074084364760504</v>
      </c>
      <c r="AY120">
        <f>DL!AY120/MAX(DL!AY$2:AY$402)</f>
        <v>0.70844829847467194</v>
      </c>
      <c r="AZ120">
        <f>DL!AZ120/MAX(DL!AZ$2:AZ$402)</f>
        <v>0.70624320287752551</v>
      </c>
      <c r="BA120">
        <f>DL!BA120/MAX(DL!BA$2:BA$402)</f>
        <v>0.70412079818645701</v>
      </c>
      <c r="BB120">
        <f>DL!BB120/MAX(DL!BB$2:BB$402)</f>
        <v>0.70207665813812659</v>
      </c>
      <c r="BC120">
        <f>DL!BC120/MAX(DL!BC$2:BC$402)</f>
        <v>0.70010666073563199</v>
      </c>
      <c r="BD120">
        <f>DL!BD120/MAX(DL!BD$2:BD$402)</f>
        <v>0.69820696289210615</v>
      </c>
      <c r="BE120">
        <f>DL!BE120/MAX(DL!BE$2:BE$402)</f>
        <v>0.6963739775441441</v>
      </c>
      <c r="BF120">
        <f>DL!BF120/MAX(DL!BF$2:BF$402)</f>
        <v>0.69460435296093503</v>
      </c>
      <c r="BG120">
        <f>DL!BG120/MAX(DL!BG$2:BG$402)</f>
        <v>0.69289495400897849</v>
      </c>
      <c r="BH120">
        <f>DL!BH120/MAX(DL!BH$2:BH$402)</f>
        <v>0.69124284516165002</v>
      </c>
      <c r="BI120">
        <f>DL!BI120/MAX(DL!BI$2:BI$402)</f>
        <v>0.68964527506828355</v>
      </c>
      <c r="BJ120">
        <f>DL!BJ120/MAX(DL!BJ$2:BJ$402)</f>
        <v>0.68809966251949806</v>
      </c>
      <c r="BK120">
        <f>DL!BK120/MAX(DL!BK$2:BK$402)</f>
        <v>0.88779250526968179</v>
      </c>
      <c r="BL120">
        <f>DL!BL120/MAX(DL!BL$2:BL$402)</f>
        <v>0.88488128579261838</v>
      </c>
      <c r="BM120">
        <f>DL!BM120/MAX(DL!BM$2:BM$402)</f>
        <v>0.86680210827560444</v>
      </c>
      <c r="BN120">
        <f>DL!BN120/MAX(DL!BN$2:BN$402)</f>
        <v>0.84977189962102828</v>
      </c>
      <c r="BO120">
        <f>DL!BO120/MAX(DL!BO$2:BO$402)</f>
        <v>0.83303952834076511</v>
      </c>
      <c r="BP120">
        <f>DL!BP120/MAX(DL!BP$2:BP$402)</f>
        <v>0.81491691792694776</v>
      </c>
      <c r="BQ120">
        <f>DL!BQ120/MAX(DL!BQ$2:BQ$402)</f>
        <v>0.80102085651670907</v>
      </c>
      <c r="BR120">
        <f>DL!BR120/MAX(DL!BR$2:BR$402)</f>
        <v>0.79006080783430654</v>
      </c>
      <c r="BS120">
        <f>DL!BS120/MAX(DL!BS$2:BS$402)</f>
        <v>0.80004311297452857</v>
      </c>
      <c r="BT120">
        <f>DL!BT120/MAX(DL!BT$2:BT$402)</f>
        <v>0.7860276837231257</v>
      </c>
      <c r="BU120">
        <f>DL!BU120/MAX(DL!BU$2:BU$402)</f>
        <v>0.75397348717819379</v>
      </c>
      <c r="BV120">
        <f>DL!BV120/MAX(DL!BV$2:BV$402)</f>
        <v>0.75353086249202639</v>
      </c>
      <c r="BW120">
        <f>DL!BW120/MAX(DL!BW$2:BW$402)</f>
        <v>0.75306658491581258</v>
      </c>
      <c r="BX120">
        <f>DL!BX120/MAX(DL!BX$2:BX$402)</f>
        <v>0.89583662926343499</v>
      </c>
      <c r="BY120">
        <f>DL!BY120/MAX(DL!BY$2:BY$402)</f>
        <v>0.80637242769939765</v>
      </c>
      <c r="BZ120">
        <f>DL!BZ120/MAX(DL!BZ$2:BZ$402)</f>
        <v>0.83135839818776591</v>
      </c>
      <c r="CA120">
        <f>DL!CA120/MAX(DL!CA$2:CA$402)</f>
        <v>0.89675015899970534</v>
      </c>
      <c r="CB120">
        <f>DL!CB120/MAX(DL!CB$2:CB$402)</f>
        <v>0.97938698831629001</v>
      </c>
      <c r="CC120">
        <f>DL!CC120/MAX(DL!CC$2:CC$402)</f>
        <v>0.98098894466571562</v>
      </c>
      <c r="CD120">
        <f>DL!CD120/MAX(DL!CD$2:CD$402)</f>
        <v>0.97710365301206803</v>
      </c>
      <c r="CE120">
        <f>DL!CE120/MAX(DL!CE$2:CE$402)</f>
        <v>0.97293232393895335</v>
      </c>
      <c r="CF120">
        <f>DL!CF120/MAX(DL!CF$2:CF$402)</f>
        <v>0.97420194731810017</v>
      </c>
      <c r="CG120">
        <f>DL!CG120/MAX(DL!CG$2:CG$402)</f>
        <v>0.97459120516835018</v>
      </c>
      <c r="CH120">
        <f>DL!CH120/MAX(DL!CH$2:CH$402)</f>
        <v>0.97617432335516863</v>
      </c>
      <c r="CI120">
        <f>DL!CI120/MAX(DL!CI$2:CI$402)</f>
        <v>0.97185801870954391</v>
      </c>
      <c r="CJ120">
        <f>DL!CJ120/MAX(DL!CJ$2:CJ$402)</f>
        <v>0.97037764968783957</v>
      </c>
      <c r="CK120">
        <f>DL!CK120/MAX(DL!CK$2:CK$402)</f>
        <v>0.96934874555786898</v>
      </c>
      <c r="CL120">
        <f>DL!CL120/MAX(DL!CL$2:CL$402)</f>
        <v>0.97041012205201094</v>
      </c>
      <c r="CM120">
        <f>DL!CM120/MAX(DL!CM$2:CM$402)</f>
        <v>0.96929877608668003</v>
      </c>
      <c r="CN120">
        <f>DL!CN120/MAX(DL!CN$2:CN$402)</f>
        <v>0.96820022744778644</v>
      </c>
      <c r="CO120">
        <f>DL!CO120/MAX(DL!CO$2:CO$402)</f>
        <v>0.96698451741226388</v>
      </c>
      <c r="CP120">
        <f>DL!CP120/MAX(DL!CP$2:CP$402)</f>
        <v>0.96990404313891565</v>
      </c>
      <c r="CQ120">
        <f>DL!CQ120/MAX(DL!CQ$2:CQ$402)</f>
        <v>0.96627717495022303</v>
      </c>
      <c r="CR120">
        <f>DL!CR120/MAX(DL!CR$2:CR$402)</f>
        <v>0.96916484059837793</v>
      </c>
      <c r="CS120">
        <f>DL!CS120/MAX(DL!CS$2:CS$402)</f>
        <v>0.96791981055825116</v>
      </c>
      <c r="CT120">
        <f>DL!CT120/MAX(DL!CT$2:CT$402)</f>
        <v>0.97192180539237871</v>
      </c>
      <c r="CU120">
        <f>DL!CU120/MAX(DL!CU$2:CU$402)</f>
        <v>0.97483515484384797</v>
      </c>
      <c r="CV120">
        <f>DL!CV120/MAX(DL!CV$2:CV$402)</f>
        <v>0.97681743085017292</v>
      </c>
      <c r="CW120">
        <f>DL!CW120/MAX(DL!CW$2:CW$402)</f>
        <v>0.94865466456112013</v>
      </c>
      <c r="CX120">
        <f>DL!CX120/MAX(DL!CX$2:CX$402)</f>
        <v>0.93892537102091311</v>
      </c>
      <c r="CY120">
        <f>DL!CY120/MAX(DL!CY$2:CY$402)</f>
        <v>0.96212148160553912</v>
      </c>
      <c r="CZ120">
        <f>DL!CZ120/MAX(DL!CZ$2:CZ$402)</f>
        <v>0.96571825274917844</v>
      </c>
      <c r="DA120">
        <f>DL!DA120/MAX(DL!DA$2:DA$402)</f>
        <v>0.96601756304712361</v>
      </c>
      <c r="DB120">
        <f>DL!DB120/MAX(DL!DB$2:DB$402)</f>
        <v>0.95597120447616402</v>
      </c>
      <c r="DC120">
        <f>DL!DC120/MAX(DL!DC$2:DC$402)</f>
        <v>0.96588074169831328</v>
      </c>
      <c r="DD120">
        <f>DL!DD120/MAX(DL!DD$2:DD$402)</f>
        <v>0.96698284447350291</v>
      </c>
      <c r="DE120">
        <f>DL!DE120/MAX(DL!DE$2:DE$402)</f>
        <v>0.96553279191657881</v>
      </c>
      <c r="DF120">
        <f>DL!DF120/MAX(DL!DF$2:DF$402)</f>
        <v>0.96789544109072956</v>
      </c>
      <c r="DG120">
        <f>DL!DG120/MAX(DL!DG$2:DG$402)</f>
        <v>0.96996650789510597</v>
      </c>
      <c r="DH120">
        <f>DL!DH120/MAX(DL!DH$2:DH$402)</f>
        <v>0.9298377806949143</v>
      </c>
      <c r="DI120">
        <f>DL!DI120/MAX(DL!DI$2:DI$402)</f>
        <v>0.9651198984791699</v>
      </c>
      <c r="DJ120">
        <f>DL!DJ120/MAX(DL!DJ$2:DJ$402)</f>
        <v>0.96721771707213022</v>
      </c>
      <c r="DK120">
        <f>DL!DK120/MAX(DL!DK$2:DK$402)</f>
        <v>0.93557045497646796</v>
      </c>
      <c r="DL120">
        <f>DL!DL120/MAX(DL!DL$2:DL$402)</f>
        <v>0.94223248894421563</v>
      </c>
      <c r="DM120">
        <f>DL!DM120/MAX(DL!DM$2:DM$402)</f>
        <v>0.9505262196667813</v>
      </c>
      <c r="DN120">
        <f>DL!DN120/MAX(DL!DN$2:DN$402)</f>
        <v>0.94340597094377754</v>
      </c>
      <c r="DO120">
        <f>DL!DO120/MAX(DL!DO$2:DO$402)</f>
        <v>0.95791959589448072</v>
      </c>
      <c r="DP120">
        <f>DL!DP120/MAX(DL!DP$2:DP$402)</f>
        <v>0.90909251506361055</v>
      </c>
      <c r="DQ120">
        <f>DL!DQ120/MAX(DL!DQ$2:DQ$402)</f>
        <v>0.96419922099895639</v>
      </c>
      <c r="DR120">
        <f>DL!DR120/MAX(DL!DR$2:DR$402)</f>
        <v>0.97581106854711608</v>
      </c>
      <c r="DS120">
        <f>DL!DS120/MAX(DL!DS$2:DS$402)</f>
        <v>0.92604795696266906</v>
      </c>
      <c r="DT120">
        <f>DL!DT120/MAX(DL!DT$2:DT$402)</f>
        <v>0.90764394936354809</v>
      </c>
      <c r="DU120">
        <f>DL!DU120/MAX(DL!DU$2:DU$402)</f>
        <v>0.86065158695276556</v>
      </c>
      <c r="DV120">
        <f>DL!DV120/MAX(DL!DV$2:DV$402)</f>
        <v>0.86769454180086181</v>
      </c>
      <c r="DW120">
        <f>DL!DW120/MAX(DL!DW$2:DW$402)</f>
        <v>0.94369509885837366</v>
      </c>
      <c r="DX120">
        <f>DL!DX120/MAX(DL!DX$2:DX$402)</f>
        <v>0.96308563342492082</v>
      </c>
      <c r="DY120">
        <f>DL!DY120/MAX(DL!DY$2:DY$402)</f>
        <v>0.95738019261049778</v>
      </c>
      <c r="DZ120">
        <f>DL!DZ120/MAX(DL!DZ$2:DZ$402)</f>
        <v>0.95632725853366651</v>
      </c>
      <c r="EA120">
        <f>DL!EA120/MAX(DL!EA$2:EA$402)</f>
        <v>0.97358090013190068</v>
      </c>
      <c r="EB120">
        <f>DL!EB120/MAX(DL!EB$2:EB$402)</f>
        <v>0.8757204078408618</v>
      </c>
    </row>
    <row r="121" spans="1:132" x14ac:dyDescent="0.25">
      <c r="A121">
        <v>499</v>
      </c>
      <c r="B121">
        <f>DL!B121/MAX(DL!B$2:B$402)</f>
        <v>0.92263813622870494</v>
      </c>
      <c r="C121">
        <f>DL!C121/MAX(DL!C$2:C$402)</f>
        <v>0.94768941181174826</v>
      </c>
      <c r="D121">
        <f>DL!D121/MAX(DL!D$2:D$402)</f>
        <v>0.96240445188562285</v>
      </c>
      <c r="E121">
        <f>DL!E121/MAX(DL!E$2:E$402)</f>
        <v>0.96553038908386468</v>
      </c>
      <c r="F121">
        <f>DL!F121/MAX(DL!F$2:F$402)</f>
        <v>0.9559941520112718</v>
      </c>
      <c r="G121">
        <f>DL!G121/MAX(DL!G$2:G$402)</f>
        <v>0.93797987151390783</v>
      </c>
      <c r="H121">
        <f>DL!H121/MAX(DL!H$2:H$402)</f>
        <v>0.92173736693437136</v>
      </c>
      <c r="I121">
        <f>DL!I121/MAX(DL!I$2:I$402)</f>
        <v>0.90708142557564764</v>
      </c>
      <c r="J121">
        <f>DL!J121/MAX(DL!J$2:J$402)</f>
        <v>0.89380083851580372</v>
      </c>
      <c r="K121">
        <f>DL!K121/MAX(DL!K$2:K$402)</f>
        <v>0.881763098643222</v>
      </c>
      <c r="L121">
        <f>DL!L121/MAX(DL!L$2:L$402)</f>
        <v>0.87068543825264522</v>
      </c>
      <c r="M121">
        <f>DL!M121/MAX(DL!M$2:M$402)</f>
        <v>0.86063005428241746</v>
      </c>
      <c r="N121">
        <f>DL!N121/MAX(DL!N$2:N$402)</f>
        <v>0.8514668186495532</v>
      </c>
      <c r="O121">
        <f>DL!O121/MAX(DL!O$2:O$402)</f>
        <v>0.84294620917642693</v>
      </c>
      <c r="P121">
        <f>DL!P121/MAX(DL!P$2:P$402)</f>
        <v>0.83510929335128614</v>
      </c>
      <c r="Q121">
        <f>DL!Q121/MAX(DL!Q$2:Q$402)</f>
        <v>0.82789774213928413</v>
      </c>
      <c r="R121">
        <f>DL!R121/MAX(DL!R$2:R$402)</f>
        <v>0.82124242840559836</v>
      </c>
      <c r="S121">
        <f>DL!S121/MAX(DL!S$2:S$402)</f>
        <v>0.81505660971433913</v>
      </c>
      <c r="T121">
        <f>DL!T121/MAX(DL!T$2:T$402)</f>
        <v>0.80923648863882736</v>
      </c>
      <c r="U121">
        <f>DL!U121/MAX(DL!U$2:U$402)</f>
        <v>0.80382554925672534</v>
      </c>
      <c r="V121">
        <f>DL!V121/MAX(DL!V$2:V$402)</f>
        <v>0.79878377221392416</v>
      </c>
      <c r="W121">
        <f>DL!W121/MAX(DL!W$2:W$402)</f>
        <v>0.79407608442628352</v>
      </c>
      <c r="X121">
        <f>DL!X121/MAX(DL!X$2:X$402)</f>
        <v>0.78967162640049526</v>
      </c>
      <c r="Y121">
        <f>DL!Y121/MAX(DL!Y$2:Y$402)</f>
        <v>0.78554314526895164</v>
      </c>
      <c r="Z121">
        <f>DL!Z121/MAX(DL!Z$2:Z$402)</f>
        <v>0.78166208808712401</v>
      </c>
      <c r="AA121">
        <f>DL!AA121/MAX(DL!AA$2:AA$402)</f>
        <v>0.77794979622516569</v>
      </c>
      <c r="AB121">
        <f>DL!AB121/MAX(DL!AB$2:AB$402)</f>
        <v>0.7744530249309981</v>
      </c>
      <c r="AC121">
        <f>DL!AC121/MAX(DL!AC$2:AC$402)</f>
        <v>0.77115424776462782</v>
      </c>
      <c r="AD121">
        <f>DL!AD121/MAX(DL!AD$2:AD$402)</f>
        <v>0.76803774701703742</v>
      </c>
      <c r="AE121">
        <f>DL!AE121/MAX(DL!AE$2:AE$402)</f>
        <v>0.76508938930144033</v>
      </c>
      <c r="AF121">
        <f>DL!AF121/MAX(DL!AF$2:AF$402)</f>
        <v>0.76229643348186915</v>
      </c>
      <c r="AG121">
        <f>DL!AG121/MAX(DL!AG$2:AG$402)</f>
        <v>0.75964736565582069</v>
      </c>
      <c r="AH121">
        <f>DL!AH121/MAX(DL!AH$2:AH$402)</f>
        <v>0.75713175686902123</v>
      </c>
      <c r="AI121">
        <f>DL!AI121/MAX(DL!AI$2:AI$402)</f>
        <v>0.75474014000961498</v>
      </c>
      <c r="AJ121">
        <f>DL!AJ121/MAX(DL!AJ$2:AJ$402)</f>
        <v>0.7524639029478033</v>
      </c>
      <c r="AK121">
        <f>DL!AK121/MAX(DL!AK$2:AK$402)</f>
        <v>0.74888190196986804</v>
      </c>
      <c r="AL121">
        <f>DL!AL121/MAX(DL!AL$2:AL$402)</f>
        <v>0.74474671175286311</v>
      </c>
      <c r="AM121">
        <f>DL!AM121/MAX(DL!AM$2:AM$402)</f>
        <v>0.74081430565378048</v>
      </c>
      <c r="AN121">
        <f>DL!AN121/MAX(DL!AN$2:AN$402)</f>
        <v>0.7370706290931448</v>
      </c>
      <c r="AO121">
        <f>DL!AO121/MAX(DL!AO$2:AO$402)</f>
        <v>0.73350286965481826</v>
      </c>
      <c r="AP121">
        <f>DL!AP121/MAX(DL!AP$2:AP$402)</f>
        <v>0.73009932477541162</v>
      </c>
      <c r="AQ121">
        <f>DL!AQ121/MAX(DL!AQ$2:AQ$402)</f>
        <v>0.72684928581732189</v>
      </c>
      <c r="AR121">
        <f>DL!AR121/MAX(DL!AR$2:AR$402)</f>
        <v>0.72374293622550623</v>
      </c>
      <c r="AS121">
        <f>DL!AS121/MAX(DL!AS$2:AS$402)</f>
        <v>0.72077126182739504</v>
      </c>
      <c r="AT121">
        <f>DL!AT121/MAX(DL!AT$2:AT$402)</f>
        <v>0.71792597163298799</v>
      </c>
      <c r="AU121">
        <f>DL!AU121/MAX(DL!AU$2:AU$402)</f>
        <v>0.71519942773985146</v>
      </c>
      <c r="AV121">
        <f>DL!AV121/MAX(DL!AV$2:AV$402)</f>
        <v>0.71258458315422868</v>
      </c>
      <c r="AW121">
        <f>DL!AW121/MAX(DL!AW$2:AW$402)</f>
        <v>0.71007492651258508</v>
      </c>
      <c r="AX121">
        <f>DL!AX121/MAX(DL!AX$2:AX$402)</f>
        <v>0.7076644328331938</v>
      </c>
      <c r="AY121">
        <f>DL!AY121/MAX(DL!AY$2:AY$402)</f>
        <v>0.70534751954985153</v>
      </c>
      <c r="AZ121">
        <f>DL!AZ121/MAX(DL!AZ$2:AZ$402)</f>
        <v>0.70311900718335196</v>
      </c>
      <c r="BA121">
        <f>DL!BA121/MAX(DL!BA$2:BA$402)</f>
        <v>0.70097408409409256</v>
      </c>
      <c r="BB121">
        <f>DL!BB121/MAX(DL!BB$2:BB$402)</f>
        <v>0.69890827483380402</v>
      </c>
      <c r="BC121">
        <f>DL!BC121/MAX(DL!BC$2:BC$402)</f>
        <v>0.69691741167796351</v>
      </c>
      <c r="BD121">
        <f>DL!BD121/MAX(DL!BD$2:BD$402)</f>
        <v>0.69499760897486906</v>
      </c>
      <c r="BE121">
        <f>DL!BE121/MAX(DL!BE$2:BE$402)</f>
        <v>0.69314523999385536</v>
      </c>
      <c r="BF121">
        <f>DL!BF121/MAX(DL!BF$2:BF$402)</f>
        <v>0.69135691599520566</v>
      </c>
      <c r="BG121">
        <f>DL!BG121/MAX(DL!BG$2:BG$402)</f>
        <v>0.68962946727873897</v>
      </c>
      <c r="BH121">
        <f>DL!BH121/MAX(DL!BH$2:BH$402)</f>
        <v>0.68795992599779476</v>
      </c>
      <c r="BI121">
        <f>DL!BI121/MAX(DL!BI$2:BI$402)</f>
        <v>0.68634551055105564</v>
      </c>
      <c r="BJ121">
        <f>DL!BJ121/MAX(DL!BJ$2:BJ$402)</f>
        <v>0.68478361138697896</v>
      </c>
      <c r="BK121">
        <f>DL!BK121/MAX(DL!BK$2:BK$402)</f>
        <v>0.8755602446879357</v>
      </c>
      <c r="BL121">
        <f>DL!BL121/MAX(DL!BL$2:BL$402)</f>
        <v>0.87420080745468198</v>
      </c>
      <c r="BM121">
        <f>DL!BM121/MAX(DL!BM$2:BM$402)</f>
        <v>0.85824386998307423</v>
      </c>
      <c r="BN121">
        <f>DL!BN121/MAX(DL!BN$2:BN$402)</f>
        <v>0.8385177299239317</v>
      </c>
      <c r="BO121">
        <f>DL!BO121/MAX(DL!BO$2:BO$402)</f>
        <v>0.82231406709253618</v>
      </c>
      <c r="BP121">
        <f>DL!BP121/MAX(DL!BP$2:BP$402)</f>
        <v>0.80702267295400509</v>
      </c>
      <c r="BQ121">
        <f>DL!BQ121/MAX(DL!BQ$2:BQ$402)</f>
        <v>0.79069393126930321</v>
      </c>
      <c r="BR121">
        <f>DL!BR121/MAX(DL!BR$2:BR$402)</f>
        <v>0.78133316681136811</v>
      </c>
      <c r="BS121">
        <f>DL!BS121/MAX(DL!BS$2:BS$402)</f>
        <v>0.79147200790746053</v>
      </c>
      <c r="BT121">
        <f>DL!BT121/MAX(DL!BT$2:BT$402)</f>
        <v>0.77779727098598372</v>
      </c>
      <c r="BU121">
        <f>DL!BU121/MAX(DL!BU$2:BU$402)</f>
        <v>0.74513535913611928</v>
      </c>
      <c r="BV121">
        <f>DL!BV121/MAX(DL!BV$2:BV$402)</f>
        <v>0.74673562660387993</v>
      </c>
      <c r="BW121">
        <f>DL!BW121/MAX(DL!BW$2:BW$402)</f>
        <v>0.74545383189702019</v>
      </c>
      <c r="BX121">
        <f>DL!BX121/MAX(DL!BX$2:BX$402)</f>
        <v>0.88917149346963453</v>
      </c>
      <c r="BY121">
        <f>DL!BY121/MAX(DL!BY$2:BY$402)</f>
        <v>0.79796755552594667</v>
      </c>
      <c r="BZ121">
        <f>DL!BZ121/MAX(DL!BZ$2:BZ$402)</f>
        <v>0.82479981878654218</v>
      </c>
      <c r="CA121">
        <f>DL!CA121/MAX(DL!CA$2:CA$402)</f>
        <v>0.88943647049739583</v>
      </c>
      <c r="CB121">
        <f>DL!CB121/MAX(DL!CB$2:CB$402)</f>
        <v>0.97358206541475278</v>
      </c>
      <c r="CC121">
        <f>DL!CC121/MAX(DL!CC$2:CC$402)</f>
        <v>0.97660143206607275</v>
      </c>
      <c r="CD121">
        <f>DL!CD121/MAX(DL!CD$2:CD$402)</f>
        <v>0.97313309391872838</v>
      </c>
      <c r="CE121">
        <f>DL!CE121/MAX(DL!CE$2:CE$402)</f>
        <v>0.96899195640605007</v>
      </c>
      <c r="CF121">
        <f>DL!CF121/MAX(DL!CF$2:CF$402)</f>
        <v>0.97086645215528933</v>
      </c>
      <c r="CG121">
        <f>DL!CG121/MAX(DL!CG$2:CG$402)</f>
        <v>0.97169909714075953</v>
      </c>
      <c r="CH121">
        <f>DL!CH121/MAX(DL!CH$2:CH$402)</f>
        <v>0.97226463571635169</v>
      </c>
      <c r="CI121">
        <f>DL!CI121/MAX(DL!CI$2:CI$402)</f>
        <v>0.9683651061251366</v>
      </c>
      <c r="CJ121">
        <f>DL!CJ121/MAX(DL!CJ$2:CJ$402)</f>
        <v>0.96586252894428792</v>
      </c>
      <c r="CK121">
        <f>DL!CK121/MAX(DL!CK$2:CK$402)</f>
        <v>0.96477099892705587</v>
      </c>
      <c r="CL121">
        <f>DL!CL121/MAX(DL!CL$2:CL$402)</f>
        <v>0.96652230191720423</v>
      </c>
      <c r="CM121">
        <f>DL!CM121/MAX(DL!CM$2:CM$402)</f>
        <v>0.96714051796434097</v>
      </c>
      <c r="CN121">
        <f>DL!CN121/MAX(DL!CN$2:CN$402)</f>
        <v>0.96440113975568331</v>
      </c>
      <c r="CO121">
        <f>DL!CO121/MAX(DL!CO$2:CO$402)</f>
        <v>0.96160215462912169</v>
      </c>
      <c r="CP121">
        <f>DL!CP121/MAX(DL!CP$2:CP$402)</f>
        <v>0.96437755359842026</v>
      </c>
      <c r="CQ121">
        <f>DL!CQ121/MAX(DL!CQ$2:CQ$402)</f>
        <v>0.96193123546506965</v>
      </c>
      <c r="CR121">
        <f>DL!CR121/MAX(DL!CR$2:CR$402)</f>
        <v>0.96329020346620264</v>
      </c>
      <c r="CS121">
        <f>DL!CS121/MAX(DL!CS$2:CS$402)</f>
        <v>0.96342476097514951</v>
      </c>
      <c r="CT121">
        <f>DL!CT121/MAX(DL!CT$2:CT$402)</f>
        <v>0.96744185614891975</v>
      </c>
      <c r="CU121">
        <f>DL!CU121/MAX(DL!CU$2:CU$402)</f>
        <v>0.96871169575557725</v>
      </c>
      <c r="CV121">
        <f>DL!CV121/MAX(DL!CV$2:CV$402)</f>
        <v>0.97240437836156302</v>
      </c>
      <c r="CW121">
        <f>DL!CW121/MAX(DL!CW$2:CW$402)</f>
        <v>0.94453017865366196</v>
      </c>
      <c r="CX121">
        <f>DL!CX121/MAX(DL!CX$2:CX$402)</f>
        <v>0.93404521276149621</v>
      </c>
      <c r="CY121">
        <f>DL!CY121/MAX(DL!CY$2:CY$402)</f>
        <v>0.95718930629826471</v>
      </c>
      <c r="CZ121">
        <f>DL!CZ121/MAX(DL!CZ$2:CZ$402)</f>
        <v>0.96053875827088731</v>
      </c>
      <c r="DA121">
        <f>DL!DA121/MAX(DL!DA$2:DA$402)</f>
        <v>0.96186621702581521</v>
      </c>
      <c r="DB121">
        <f>DL!DB121/MAX(DL!DB$2:DB$402)</f>
        <v>0.95188188847662647</v>
      </c>
      <c r="DC121">
        <f>DL!DC121/MAX(DL!DC$2:DC$402)</f>
        <v>0.96129234592967971</v>
      </c>
      <c r="DD121">
        <f>DL!DD121/MAX(DL!DD$2:DD$402)</f>
        <v>0.96211186686762828</v>
      </c>
      <c r="DE121">
        <f>DL!DE121/MAX(DL!DE$2:DE$402)</f>
        <v>0.9630316349731336</v>
      </c>
      <c r="DF121">
        <f>DL!DF121/MAX(DL!DF$2:DF$402)</f>
        <v>0.96332334053713553</v>
      </c>
      <c r="DG121">
        <f>DL!DG121/MAX(DL!DG$2:DG$402)</f>
        <v>0.96617360949034492</v>
      </c>
      <c r="DH121">
        <f>DL!DH121/MAX(DL!DH$2:DH$402)</f>
        <v>0.92471843469135495</v>
      </c>
      <c r="DI121">
        <f>DL!DI121/MAX(DL!DI$2:DI$402)</f>
        <v>0.96071815856013343</v>
      </c>
      <c r="DJ121">
        <f>DL!DJ121/MAX(DL!DJ$2:DJ$402)</f>
        <v>0.96324793534371977</v>
      </c>
      <c r="DK121">
        <f>DL!DK121/MAX(DL!DK$2:DK$402)</f>
        <v>0.92986189082346515</v>
      </c>
      <c r="DL121">
        <f>DL!DL121/MAX(DL!DL$2:DL$402)</f>
        <v>0.93725132370843167</v>
      </c>
      <c r="DM121">
        <f>DL!DM121/MAX(DL!DM$2:DM$402)</f>
        <v>0.94598929863766124</v>
      </c>
      <c r="DN121">
        <f>DL!DN121/MAX(DL!DN$2:DN$402)</f>
        <v>0.93942537139074456</v>
      </c>
      <c r="DO121">
        <f>DL!DO121/MAX(DL!DO$2:DO$402)</f>
        <v>0.95148596579027633</v>
      </c>
      <c r="DP121">
        <f>DL!DP121/MAX(DL!DP$2:DP$402)</f>
        <v>0.90285993706627155</v>
      </c>
      <c r="DQ121">
        <f>DL!DQ121/MAX(DL!DQ$2:DQ$402)</f>
        <v>0.96018788339506378</v>
      </c>
      <c r="DR121">
        <f>DL!DR121/MAX(DL!DR$2:DR$402)</f>
        <v>0.9720485944397258</v>
      </c>
      <c r="DS121">
        <f>DL!DS121/MAX(DL!DS$2:DS$402)</f>
        <v>0.92154150089095888</v>
      </c>
      <c r="DT121">
        <f>DL!DT121/MAX(DL!DT$2:DT$402)</f>
        <v>0.90033073700951971</v>
      </c>
      <c r="DU121">
        <f>DL!DU121/MAX(DL!DU$2:DU$402)</f>
        <v>0.85432183462714495</v>
      </c>
      <c r="DV121">
        <f>DL!DV121/MAX(DL!DV$2:DV$402)</f>
        <v>0.86287547919394159</v>
      </c>
      <c r="DW121">
        <f>DL!DW121/MAX(DL!DW$2:DW$402)</f>
        <v>0.93994196260565366</v>
      </c>
      <c r="DX121">
        <f>DL!DX121/MAX(DL!DX$2:DX$402)</f>
        <v>0.96026974586940084</v>
      </c>
      <c r="DY121">
        <f>DL!DY121/MAX(DL!DY$2:DY$402)</f>
        <v>0.95214499004822839</v>
      </c>
      <c r="DZ121">
        <f>DL!DZ121/MAX(DL!DZ$2:DZ$402)</f>
        <v>0.95214041730510957</v>
      </c>
      <c r="EA121">
        <f>DL!EA121/MAX(DL!EA$2:EA$402)</f>
        <v>0.97042929291475222</v>
      </c>
      <c r="EB121">
        <f>DL!EB121/MAX(DL!EB$2:EB$402)</f>
        <v>0.86853049498692603</v>
      </c>
    </row>
    <row r="122" spans="1:132" x14ac:dyDescent="0.25">
      <c r="A122">
        <v>500</v>
      </c>
      <c r="B122">
        <f>DL!B122/MAX(DL!B$2:B$402)</f>
        <v>0.92668640361500643</v>
      </c>
      <c r="C122">
        <f>DL!C122/MAX(DL!C$2:C$402)</f>
        <v>0.95129649100558689</v>
      </c>
      <c r="D122">
        <f>DL!D122/MAX(DL!D$2:D$402)</f>
        <v>0.96555047259377524</v>
      </c>
      <c r="E122">
        <f>DL!E122/MAX(DL!E$2:E$402)</f>
        <v>0.96820727861500733</v>
      </c>
      <c r="F122">
        <f>DL!F122/MAX(DL!F$2:F$402)</f>
        <v>0.9582057975771705</v>
      </c>
      <c r="G122">
        <f>DL!G122/MAX(DL!G$2:G$402)</f>
        <v>0.93975147559604255</v>
      </c>
      <c r="H122">
        <f>DL!H122/MAX(DL!H$2:H$402)</f>
        <v>0.92311572520735441</v>
      </c>
      <c r="I122">
        <f>DL!I122/MAX(DL!I$2:I$402)</f>
        <v>0.90810704395232034</v>
      </c>
      <c r="J122">
        <f>DL!J122/MAX(DL!J$2:J$402)</f>
        <v>0.89450879940328754</v>
      </c>
      <c r="K122">
        <f>DL!K122/MAX(DL!K$2:K$402)</f>
        <v>0.88218286177139538</v>
      </c>
      <c r="L122">
        <f>DL!L122/MAX(DL!L$2:L$402)</f>
        <v>0.87084386880032394</v>
      </c>
      <c r="M122">
        <f>DL!M122/MAX(DL!M$2:M$402)</f>
        <v>0.86055070249547161</v>
      </c>
      <c r="N122">
        <f>DL!N122/MAX(DL!N$2:N$402)</f>
        <v>0.85117031188930303</v>
      </c>
      <c r="O122">
        <f>DL!O122/MAX(DL!O$2:O$402)</f>
        <v>0.84245079010380663</v>
      </c>
      <c r="P122">
        <f>DL!P122/MAX(DL!P$2:P$402)</f>
        <v>0.83443109441058605</v>
      </c>
      <c r="Q122">
        <f>DL!Q122/MAX(DL!Q$2:Q$402)</f>
        <v>0.82705108151253171</v>
      </c>
      <c r="R122">
        <f>DL!R122/MAX(DL!R$2:R$402)</f>
        <v>0.82024007254215336</v>
      </c>
      <c r="S122">
        <f>DL!S122/MAX(DL!S$2:S$402)</f>
        <v>0.81391002345468477</v>
      </c>
      <c r="T122">
        <f>DL!T122/MAX(DL!T$2:T$402)</f>
        <v>0.8079560712579108</v>
      </c>
      <c r="U122">
        <f>DL!U122/MAX(DL!U$2:U$402)</f>
        <v>0.8024205710387029</v>
      </c>
      <c r="V122">
        <f>DL!V122/MAX(DL!V$2:V$402)</f>
        <v>0.79726261106657459</v>
      </c>
      <c r="W122">
        <f>DL!W122/MAX(DL!W$2:W$402)</f>
        <v>0.79244633434899459</v>
      </c>
      <c r="X122">
        <f>DL!X122/MAX(DL!X$2:X$402)</f>
        <v>0.78794019015969941</v>
      </c>
      <c r="Y122">
        <f>DL!Y122/MAX(DL!Y$2:Y$402)</f>
        <v>0.78371631394378538</v>
      </c>
      <c r="Z122">
        <f>DL!Z122/MAX(DL!Z$2:Z$402)</f>
        <v>0.77974562043074891</v>
      </c>
      <c r="AA122">
        <f>DL!AA122/MAX(DL!AA$2:AA$402)</f>
        <v>0.77594911587167348</v>
      </c>
      <c r="AB122">
        <f>DL!AB122/MAX(DL!AB$2:AB$402)</f>
        <v>0.77237296730211435</v>
      </c>
      <c r="AC122">
        <f>DL!AC122/MAX(DL!AC$2:AC$402)</f>
        <v>0.76899925966548321</v>
      </c>
      <c r="AD122">
        <f>DL!AD122/MAX(DL!AD$2:AD$402)</f>
        <v>0.76581192624529038</v>
      </c>
      <c r="AE122">
        <f>DL!AE122/MAX(DL!AE$2:AE$402)</f>
        <v>0.76279651940541982</v>
      </c>
      <c r="AF122">
        <f>DL!AF122/MAX(DL!AF$2:AF$402)</f>
        <v>0.75994001435751302</v>
      </c>
      <c r="AG122">
        <f>DL!AG122/MAX(DL!AG$2:AG$402)</f>
        <v>0.7572306405610012</v>
      </c>
      <c r="AH122">
        <f>DL!AH122/MAX(DL!AH$2:AH$402)</f>
        <v>0.75465773634262912</v>
      </c>
      <c r="AI122">
        <f>DL!AI122/MAX(DL!AI$2:AI$402)</f>
        <v>0.75221162310756595</v>
      </c>
      <c r="AJ122">
        <f>DL!AJ122/MAX(DL!AJ$2:AJ$402)</f>
        <v>0.74988349614586536</v>
      </c>
      <c r="AK122">
        <f>DL!AK122/MAX(DL!AK$2:AK$402)</f>
        <v>0.74625698977830102</v>
      </c>
      <c r="AL122">
        <f>DL!AL122/MAX(DL!AL$2:AL$402)</f>
        <v>0.74208210827582632</v>
      </c>
      <c r="AM122">
        <f>DL!AM122/MAX(DL!AM$2:AM$402)</f>
        <v>0.73811202105324125</v>
      </c>
      <c r="AN122">
        <f>DL!AN122/MAX(DL!AN$2:AN$402)</f>
        <v>0.7343325297608837</v>
      </c>
      <c r="AO122">
        <f>DL!AO122/MAX(DL!AO$2:AO$402)</f>
        <v>0.73073069131415014</v>
      </c>
      <c r="AP122">
        <f>DL!AP122/MAX(DL!AP$2:AP$402)</f>
        <v>0.72729468414522702</v>
      </c>
      <c r="AQ122">
        <f>DL!AQ122/MAX(DL!AQ$2:AQ$402)</f>
        <v>0.72401369102168778</v>
      </c>
      <c r="AR122">
        <f>DL!AR122/MAX(DL!AR$2:AR$402)</f>
        <v>0.72087779610560176</v>
      </c>
      <c r="AS122">
        <f>DL!AS122/MAX(DL!AS$2:AS$402)</f>
        <v>0.71787789429036541</v>
      </c>
      <c r="AT122">
        <f>DL!AT122/MAX(DL!AT$2:AT$402)</f>
        <v>0.71500561115358185</v>
      </c>
      <c r="AU122">
        <f>DL!AU122/MAX(DL!AU$2:AU$402)</f>
        <v>0.71225323211489655</v>
      </c>
      <c r="AV122">
        <f>DL!AV122/MAX(DL!AV$2:AV$402)</f>
        <v>0.70961363959659751</v>
      </c>
      <c r="AW122">
        <f>DL!AW122/MAX(DL!AW$2:AW$402)</f>
        <v>0.70708025715988065</v>
      </c>
      <c r="AX122">
        <f>DL!AX122/MAX(DL!AX$2:AX$402)</f>
        <v>0.70464699973666589</v>
      </c>
      <c r="AY122">
        <f>DL!AY122/MAX(DL!AY$2:AY$402)</f>
        <v>0.70230822920071445</v>
      </c>
      <c r="AZ122">
        <f>DL!AZ122/MAX(DL!AZ$2:AZ$402)</f>
        <v>0.7000587146265308</v>
      </c>
      <c r="BA122">
        <f>DL!BA122/MAX(DL!BA$2:BA$402)</f>
        <v>0.697893596673269</v>
      </c>
      <c r="BB122">
        <f>DL!BB122/MAX(DL!BB$2:BB$402)</f>
        <v>0.69580835560633114</v>
      </c>
      <c r="BC122">
        <f>DL!BC122/MAX(DL!BC$2:BC$402)</f>
        <v>0.69379878253362692</v>
      </c>
      <c r="BD122">
        <f>DL!BD122/MAX(DL!BD$2:BD$402)</f>
        <v>0.69186095348848597</v>
      </c>
      <c r="BE122">
        <f>DL!BE122/MAX(DL!BE$2:BE$402)</f>
        <v>0.68999120603825281</v>
      </c>
      <c r="BF122">
        <f>DL!BF122/MAX(DL!BF$2:BF$402)</f>
        <v>0.68818611813810027</v>
      </c>
      <c r="BG122">
        <f>DL!BG122/MAX(DL!BG$2:BG$402)</f>
        <v>0.68644248898440852</v>
      </c>
      <c r="BH122">
        <f>DL!BH122/MAX(DL!BH$2:BH$402)</f>
        <v>0.68475732165213443</v>
      </c>
      <c r="BI122">
        <f>DL!BI122/MAX(DL!BI$2:BI$402)</f>
        <v>0.68312780732659106</v>
      </c>
      <c r="BJ122">
        <f>DL!BJ122/MAX(DL!BJ$2:BJ$402)</f>
        <v>0.68155131096263355</v>
      </c>
      <c r="BK122">
        <f>DL!BK122/MAX(DL!BK$2:BK$402)</f>
        <v>0.86275443061529034</v>
      </c>
      <c r="BL122">
        <f>DL!BL122/MAX(DL!BL$2:BL$402)</f>
        <v>0.86285011254502653</v>
      </c>
      <c r="BM122">
        <f>DL!BM122/MAX(DL!BM$2:BM$402)</f>
        <v>0.84958928408237999</v>
      </c>
      <c r="BN122">
        <f>DL!BN122/MAX(DL!BN$2:BN$402)</f>
        <v>0.82664453904839652</v>
      </c>
      <c r="BO122">
        <f>DL!BO122/MAX(DL!BO$2:BO$402)</f>
        <v>0.81085998616720634</v>
      </c>
      <c r="BP122">
        <f>DL!BP122/MAX(DL!BP$2:BP$402)</f>
        <v>0.79885826577374419</v>
      </c>
      <c r="BQ122">
        <f>DL!BQ122/MAX(DL!BQ$2:BQ$402)</f>
        <v>0.77989952319701017</v>
      </c>
      <c r="BR122">
        <f>DL!BR122/MAX(DL!BR$2:BR$402)</f>
        <v>0.77211938734854868</v>
      </c>
      <c r="BS122">
        <f>DL!BS122/MAX(DL!BS$2:BS$402)</f>
        <v>0.78244503474178395</v>
      </c>
      <c r="BT122">
        <f>DL!BT122/MAX(DL!BT$2:BT$402)</f>
        <v>0.76943701907111683</v>
      </c>
      <c r="BU122">
        <f>DL!BU122/MAX(DL!BU$2:BU$402)</f>
        <v>0.73606484557687313</v>
      </c>
      <c r="BV122">
        <f>DL!BV122/MAX(DL!BV$2:BV$402)</f>
        <v>0.73994019082783458</v>
      </c>
      <c r="BW122">
        <f>DL!BW122/MAX(DL!BW$2:BW$402)</f>
        <v>0.7375914465185156</v>
      </c>
      <c r="BX122">
        <f>DL!BX122/MAX(DL!BX$2:BX$402)</f>
        <v>0.88239884178237171</v>
      </c>
      <c r="BY122">
        <f>DL!BY122/MAX(DL!BY$2:BY$402)</f>
        <v>0.78930234849778491</v>
      </c>
      <c r="BZ122">
        <f>DL!BZ122/MAX(DL!BZ$2:BZ$402)</f>
        <v>0.81836229214427669</v>
      </c>
      <c r="CA122">
        <f>DL!CA122/MAX(DL!CA$2:CA$402)</f>
        <v>0.88169616470432666</v>
      </c>
      <c r="CB122">
        <f>DL!CB122/MAX(DL!CB$2:CB$402)</f>
        <v>0.96719243602015637</v>
      </c>
      <c r="CC122">
        <f>DL!CC122/MAX(DL!CC$2:CC$402)</f>
        <v>0.97192505790712669</v>
      </c>
      <c r="CD122">
        <f>DL!CD122/MAX(DL!CD$2:CD$402)</f>
        <v>0.96899452378244044</v>
      </c>
      <c r="CE122">
        <f>DL!CE122/MAX(DL!CE$2:CE$402)</f>
        <v>0.9649906064767616</v>
      </c>
      <c r="CF122">
        <f>DL!CF122/MAX(DL!CF$2:CF$402)</f>
        <v>0.96744820564890932</v>
      </c>
      <c r="CG122">
        <f>DL!CG122/MAX(DL!CG$2:CG$402)</f>
        <v>0.96886167119463662</v>
      </c>
      <c r="CH122">
        <f>DL!CH122/MAX(DL!CH$2:CH$402)</f>
        <v>0.96840031035171259</v>
      </c>
      <c r="CI122">
        <f>DL!CI122/MAX(DL!CI$2:CI$402)</f>
        <v>0.96458485483852718</v>
      </c>
      <c r="CJ122">
        <f>DL!CJ122/MAX(DL!CJ$2:CJ$402)</f>
        <v>0.9608960183692461</v>
      </c>
      <c r="CK122">
        <f>DL!CK122/MAX(DL!CK$2:CK$402)</f>
        <v>0.95983792738075424</v>
      </c>
      <c r="CL122">
        <f>DL!CL122/MAX(DL!CL$2:CL$402)</f>
        <v>0.96237845778315079</v>
      </c>
      <c r="CM122">
        <f>DL!CM122/MAX(DL!CM$2:CM$402)</f>
        <v>0.96484202194778568</v>
      </c>
      <c r="CN122">
        <f>DL!CN122/MAX(DL!CN$2:CN$402)</f>
        <v>0.96045484083974253</v>
      </c>
      <c r="CO122">
        <f>DL!CO122/MAX(DL!CO$2:CO$402)</f>
        <v>0.95604951888660672</v>
      </c>
      <c r="CP122">
        <f>DL!CP122/MAX(DL!CP$2:CP$402)</f>
        <v>0.95832367621651671</v>
      </c>
      <c r="CQ122">
        <f>DL!CQ122/MAX(DL!CQ$2:CQ$402)</f>
        <v>0.95732948486030689</v>
      </c>
      <c r="CR122">
        <f>DL!CR122/MAX(DL!CR$2:CR$402)</f>
        <v>0.95683926991848123</v>
      </c>
      <c r="CS122">
        <f>DL!CS122/MAX(DL!CS$2:CS$402)</f>
        <v>0.9585704738582439</v>
      </c>
      <c r="CT122">
        <f>DL!CT122/MAX(DL!CT$2:CT$402)</f>
        <v>0.96224044639120931</v>
      </c>
      <c r="CU122">
        <f>DL!CU122/MAX(DL!CU$2:CU$402)</f>
        <v>0.9620436988517258</v>
      </c>
      <c r="CV122">
        <f>DL!CV122/MAX(DL!CV$2:CV$402)</f>
        <v>0.96776219070138603</v>
      </c>
      <c r="CW122">
        <f>DL!CW122/MAX(DL!CW$2:CW$402)</f>
        <v>0.94029684182218243</v>
      </c>
      <c r="CX122">
        <f>DL!CX122/MAX(DL!CX$2:CX$402)</f>
        <v>0.92886651386558194</v>
      </c>
      <c r="CY122">
        <f>DL!CY122/MAX(DL!CY$2:CY$402)</f>
        <v>0.95196829855098608</v>
      </c>
      <c r="CZ122">
        <f>DL!CZ122/MAX(DL!CZ$2:CZ$402)</f>
        <v>0.95498384659659286</v>
      </c>
      <c r="DA122">
        <f>DL!DA122/MAX(DL!DA$2:DA$402)</f>
        <v>0.95761300567018859</v>
      </c>
      <c r="DB122">
        <f>DL!DB122/MAX(DL!DB$2:DB$402)</f>
        <v>0.94773503275013404</v>
      </c>
      <c r="DC122">
        <f>DL!DC122/MAX(DL!DC$2:DC$402)</f>
        <v>0.95635955139224738</v>
      </c>
      <c r="DD122">
        <f>DL!DD122/MAX(DL!DD$2:DD$402)</f>
        <v>0.9568599278558646</v>
      </c>
      <c r="DE122">
        <f>DL!DE122/MAX(DL!DE$2:DE$402)</f>
        <v>0.96056505266266212</v>
      </c>
      <c r="DF122">
        <f>DL!DF122/MAX(DL!DF$2:DF$402)</f>
        <v>0.95826957318989492</v>
      </c>
      <c r="DG122">
        <f>DL!DG122/MAX(DL!DG$2:DG$402)</f>
        <v>0.96231112513898509</v>
      </c>
      <c r="DH122">
        <f>DL!DH122/MAX(DL!DH$2:DH$402)</f>
        <v>0.91968250131859541</v>
      </c>
      <c r="DI122">
        <f>DL!DI122/MAX(DL!DI$2:DI$402)</f>
        <v>0.95603549347159444</v>
      </c>
      <c r="DJ122">
        <f>DL!DJ122/MAX(DL!DJ$2:DJ$402)</f>
        <v>0.95902550006156295</v>
      </c>
      <c r="DK122">
        <f>DL!DK122/MAX(DL!DK$2:DK$402)</f>
        <v>0.92398535679331417</v>
      </c>
      <c r="DL122">
        <f>DL!DL122/MAX(DL!DL$2:DL$402)</f>
        <v>0.93189593328590903</v>
      </c>
      <c r="DM122">
        <f>DL!DM122/MAX(DL!DM$2:DM$402)</f>
        <v>0.94123035726222193</v>
      </c>
      <c r="DN122">
        <f>DL!DN122/MAX(DL!DN$2:DN$402)</f>
        <v>0.93556336350099756</v>
      </c>
      <c r="DO122">
        <f>DL!DO122/MAX(DL!DO$2:DO$402)</f>
        <v>0.94437500295990751</v>
      </c>
      <c r="DP122">
        <f>DL!DP122/MAX(DL!DP$2:DP$402)</f>
        <v>0.89622739890775616</v>
      </c>
      <c r="DQ122">
        <f>DL!DQ122/MAX(DL!DQ$2:DQ$402)</f>
        <v>0.95627446012866568</v>
      </c>
      <c r="DR122">
        <f>DL!DR122/MAX(DL!DR$2:DR$402)</f>
        <v>0.9681545151524712</v>
      </c>
      <c r="DS122">
        <f>DL!DS122/MAX(DL!DS$2:DS$402)</f>
        <v>0.91685000057256127</v>
      </c>
      <c r="DT122">
        <f>DL!DT122/MAX(DL!DT$2:DT$402)</f>
        <v>0.89427592210074069</v>
      </c>
      <c r="DU122">
        <f>DL!DU122/MAX(DL!DU$2:DU$402)</f>
        <v>0.84724935453510941</v>
      </c>
      <c r="DV122">
        <f>DL!DV122/MAX(DL!DV$2:DV$402)</f>
        <v>0.85925968459220914</v>
      </c>
      <c r="DW122">
        <f>DL!DW122/MAX(DL!DW$2:DW$402)</f>
        <v>0.93747170683421421</v>
      </c>
      <c r="DX122">
        <f>DL!DX122/MAX(DL!DX$2:DX$402)</f>
        <v>0.95850350135293305</v>
      </c>
      <c r="DY122">
        <f>DL!DY122/MAX(DL!DY$2:DY$402)</f>
        <v>0.95115531316053803</v>
      </c>
      <c r="DZ122">
        <f>DL!DZ122/MAX(DL!DZ$2:DZ$402)</f>
        <v>0.94921561985299785</v>
      </c>
      <c r="EA122">
        <f>DL!EA122/MAX(DL!EA$2:EA$402)</f>
        <v>0.96706644941982378</v>
      </c>
      <c r="EB122">
        <f>DL!EB122/MAX(DL!EB$2:EB$402)</f>
        <v>0.86362208601372947</v>
      </c>
    </row>
    <row r="123" spans="1:132" x14ac:dyDescent="0.25">
      <c r="A123">
        <v>501</v>
      </c>
      <c r="B123">
        <f>DL!B123/MAX(DL!B$2:B$402)</f>
        <v>0.9299946460256665</v>
      </c>
      <c r="C123">
        <f>DL!C123/MAX(DL!C$2:C$402)</f>
        <v>0.9541842020879403</v>
      </c>
      <c r="D123">
        <f>DL!D123/MAX(DL!D$2:D$402)</f>
        <v>0.96800577897577844</v>
      </c>
      <c r="E123">
        <f>DL!E123/MAX(DL!E$2:E$402)</f>
        <v>0.97022936493816314</v>
      </c>
      <c r="F123">
        <f>DL!F123/MAX(DL!F$2:F$402)</f>
        <v>0.95980499269981856</v>
      </c>
      <c r="G123">
        <f>DL!G123/MAX(DL!G$2:G$402)</f>
        <v>0.94095549189573113</v>
      </c>
      <c r="H123">
        <f>DL!H123/MAX(DL!H$2:H$402)</f>
        <v>0.92396723531347669</v>
      </c>
      <c r="I123">
        <f>DL!I123/MAX(DL!I$2:I$402)</f>
        <v>0.90864285839589154</v>
      </c>
      <c r="J123">
        <f>DL!J123/MAX(DL!J$2:J$402)</f>
        <v>0.89476072292373288</v>
      </c>
      <c r="K123">
        <f>DL!K123/MAX(DL!K$2:K$402)</f>
        <v>0.8821775184579943</v>
      </c>
      <c r="L123">
        <f>DL!L123/MAX(DL!L$2:L$402)</f>
        <v>0.87060555711330256</v>
      </c>
      <c r="M123">
        <f>DL!M123/MAX(DL!M$2:M$402)</f>
        <v>0.86010060737999916</v>
      </c>
      <c r="N123">
        <f>DL!N123/MAX(DL!N$2:N$402)</f>
        <v>0.85052696313408871</v>
      </c>
      <c r="O123">
        <f>DL!O123/MAX(DL!O$2:O$402)</f>
        <v>0.84163061707393239</v>
      </c>
      <c r="P123">
        <f>DL!P123/MAX(DL!P$2:P$402)</f>
        <v>0.83344855776919657</v>
      </c>
      <c r="Q123">
        <f>DL!Q123/MAX(DL!Q$2:Q$402)</f>
        <v>0.82591899335692498</v>
      </c>
      <c r="R123">
        <f>DL!R123/MAX(DL!R$2:R$402)</f>
        <v>0.81896984544385232</v>
      </c>
      <c r="S123">
        <f>DL!S123/MAX(DL!S$2:S$402)</f>
        <v>0.81251190982196286</v>
      </c>
      <c r="T123">
        <f>DL!T123/MAX(DL!T$2:T$402)</f>
        <v>0.80643938857358177</v>
      </c>
      <c r="U123">
        <f>DL!U123/MAX(DL!U$2:U$402)</f>
        <v>0.80079358251191179</v>
      </c>
      <c r="V123">
        <f>DL!V123/MAX(DL!V$2:V$402)</f>
        <v>0.79553277923289156</v>
      </c>
      <c r="W123">
        <f>DL!W123/MAX(DL!W$2:W$402)</f>
        <v>0.79062041907272895</v>
      </c>
      <c r="X123">
        <f>DL!X123/MAX(DL!X$2:X$402)</f>
        <v>0.78602433226340607</v>
      </c>
      <c r="Y123">
        <f>DL!Y123/MAX(DL!Y$2:Y$402)</f>
        <v>0.781716106906441</v>
      </c>
      <c r="Z123">
        <f>DL!Z123/MAX(DL!Z$2:Z$402)</f>
        <v>0.77766618383502184</v>
      </c>
      <c r="AA123">
        <f>DL!AA123/MAX(DL!AA$2:AA$402)</f>
        <v>0.77379529682909431</v>
      </c>
      <c r="AB123">
        <f>DL!AB123/MAX(DL!AB$2:AB$402)</f>
        <v>0.7701490567419198</v>
      </c>
      <c r="AC123">
        <f>DL!AC123/MAX(DL!AC$2:AC$402)</f>
        <v>0.76670920192742176</v>
      </c>
      <c r="AD123">
        <f>DL!AD123/MAX(DL!AD$2:AD$402)</f>
        <v>0.76345935459406455</v>
      </c>
      <c r="AE123">
        <f>DL!AE123/MAX(DL!AE$2:AE$402)</f>
        <v>0.76038478717122915</v>
      </c>
      <c r="AF123">
        <f>DL!AF123/MAX(DL!AF$2:AF$402)</f>
        <v>0.75747222232824429</v>
      </c>
      <c r="AG123">
        <f>DL!AG123/MAX(DL!AG$2:AG$402)</f>
        <v>0.75470966115018989</v>
      </c>
      <c r="AH123">
        <f>DL!AH123/MAX(DL!AH$2:AH$402)</f>
        <v>0.7520862349742008</v>
      </c>
      <c r="AI123">
        <f>DL!AI123/MAX(DL!AI$2:AI$402)</f>
        <v>0.7495920771899357</v>
      </c>
      <c r="AJ123">
        <f>DL!AJ123/MAX(DL!AJ$2:AJ$402)</f>
        <v>0.74721821195138272</v>
      </c>
      <c r="AK123">
        <f>DL!AK123/MAX(DL!AK$2:AK$402)</f>
        <v>0.74355322006418045</v>
      </c>
      <c r="AL123">
        <f>DL!AL123/MAX(DL!AL$2:AL$402)</f>
        <v>0.73934444831919444</v>
      </c>
      <c r="AM123">
        <f>DL!AM123/MAX(DL!AM$2:AM$402)</f>
        <v>0.73534219680259327</v>
      </c>
      <c r="AN123">
        <f>DL!AN123/MAX(DL!AN$2:AN$402)</f>
        <v>0.73153214307454772</v>
      </c>
      <c r="AO123">
        <f>DL!AO123/MAX(DL!AO$2:AO$402)</f>
        <v>0.72790123132428308</v>
      </c>
      <c r="AP123">
        <f>DL!AP123/MAX(DL!AP$2:AP$402)</f>
        <v>0.72443753736905603</v>
      </c>
      <c r="AQ123">
        <f>DL!AQ123/MAX(DL!AQ$2:AQ$402)</f>
        <v>0.72113015038035078</v>
      </c>
      <c r="AR123">
        <f>DL!AR123/MAX(DL!AR$2:AR$402)</f>
        <v>0.71796906898770751</v>
      </c>
      <c r="AS123">
        <f>DL!AS123/MAX(DL!AS$2:AS$402)</f>
        <v>0.71494510977788372</v>
      </c>
      <c r="AT123">
        <f>DL!AT123/MAX(DL!AT$2:AT$402)</f>
        <v>0.71204982651126503</v>
      </c>
      <c r="AU123">
        <f>DL!AU123/MAX(DL!AU$2:AU$402)</f>
        <v>0.70927543863057052</v>
      </c>
      <c r="AV123">
        <f>DL!AV123/MAX(DL!AV$2:AV$402)</f>
        <v>0.70661476784790245</v>
      </c>
      <c r="AW123">
        <f>DL!AW123/MAX(DL!AW$2:AW$402)</f>
        <v>0.70406118177306098</v>
      </c>
      <c r="AX123">
        <f>DL!AX123/MAX(DL!AX$2:AX$402)</f>
        <v>0.70160854369448145</v>
      </c>
      <c r="AY123">
        <f>DL!AY123/MAX(DL!AY$2:AY$402)</f>
        <v>0.69925116774926643</v>
      </c>
      <c r="AZ123">
        <f>DL!AZ123/MAX(DL!AZ$2:AZ$402)</f>
        <v>0.69698377882454121</v>
      </c>
      <c r="BA123">
        <f>DL!BA123/MAX(DL!BA$2:BA$402)</f>
        <v>0.69480147662198577</v>
      </c>
      <c r="BB123">
        <f>DL!BB123/MAX(DL!BB$2:BB$402)</f>
        <v>0.69269970339358955</v>
      </c>
      <c r="BC123">
        <f>DL!BC123/MAX(DL!BC$2:BC$402)</f>
        <v>0.69067421492159786</v>
      </c>
      <c r="BD123">
        <f>DL!BD123/MAX(DL!BD$2:BD$402)</f>
        <v>0.6887210543711666</v>
      </c>
      <c r="BE123">
        <f>DL!BE123/MAX(DL!BE$2:BE$402)</f>
        <v>0.68683652869174305</v>
      </c>
      <c r="BF123">
        <f>DL!BF123/MAX(DL!BF$2:BF$402)</f>
        <v>0.68501718728407779</v>
      </c>
      <c r="BG123">
        <f>DL!BG123/MAX(DL!BG$2:BG$402)</f>
        <v>0.68325980268493081</v>
      </c>
      <c r="BH123">
        <f>DL!BH123/MAX(DL!BH$2:BH$402)</f>
        <v>0.68156135305188403</v>
      </c>
      <c r="BI123">
        <f>DL!BI123/MAX(DL!BI$2:BI$402)</f>
        <v>0.67991900625693136</v>
      </c>
      <c r="BJ123">
        <f>DL!BJ123/MAX(DL!BJ$2:BJ$402)</f>
        <v>0.67833010542029826</v>
      </c>
      <c r="BK123">
        <f>DL!BK123/MAX(DL!BK$2:BK$402)</f>
        <v>0.85378457845362932</v>
      </c>
      <c r="BL123">
        <f>DL!BL123/MAX(DL!BL$2:BL$402)</f>
        <v>0.8532696713130008</v>
      </c>
      <c r="BM123">
        <f>DL!BM123/MAX(DL!BM$2:BM$402)</f>
        <v>0.84185470722968803</v>
      </c>
      <c r="BN123">
        <f>DL!BN123/MAX(DL!BN$2:BN$402)</f>
        <v>0.81914598293150032</v>
      </c>
      <c r="BO123">
        <f>DL!BO123/MAX(DL!BO$2:BO$402)</f>
        <v>0.80310727476031918</v>
      </c>
      <c r="BP123">
        <f>DL!BP123/MAX(DL!BP$2:BP$402)</f>
        <v>0.79111623483216009</v>
      </c>
      <c r="BQ123">
        <f>DL!BQ123/MAX(DL!BQ$2:BQ$402)</f>
        <v>0.77162225597654299</v>
      </c>
      <c r="BR123">
        <f>DL!BR123/MAX(DL!BR$2:BR$402)</f>
        <v>0.76554499443062707</v>
      </c>
      <c r="BS123">
        <f>DL!BS123/MAX(DL!BS$2:BS$402)</f>
        <v>0.77540385399319989</v>
      </c>
      <c r="BT123">
        <f>DL!BT123/MAX(DL!BT$2:BT$402)</f>
        <v>0.76291243443090651</v>
      </c>
      <c r="BU123">
        <f>DL!BU123/MAX(DL!BU$2:BU$402)</f>
        <v>0.73079455768614732</v>
      </c>
      <c r="BV123">
        <f>DL!BV123/MAX(DL!BV$2:BV$402)</f>
        <v>0.73342918093580567</v>
      </c>
      <c r="BW123">
        <f>DL!BW123/MAX(DL!BW$2:BW$402)</f>
        <v>0.73084365222023251</v>
      </c>
      <c r="BX123">
        <f>DL!BX123/MAX(DL!BX$2:BX$402)</f>
        <v>0.87912421477311864</v>
      </c>
      <c r="BY123">
        <f>DL!BY123/MAX(DL!BY$2:BY$402)</f>
        <v>0.78363774035374112</v>
      </c>
      <c r="BZ123">
        <f>DL!BZ123/MAX(DL!BZ$2:BZ$402)</f>
        <v>0.81234452083118536</v>
      </c>
      <c r="CA123">
        <f>DL!CA123/MAX(DL!CA$2:CA$402)</f>
        <v>0.87801335006814363</v>
      </c>
      <c r="CB123">
        <f>DL!CB123/MAX(DL!CB$2:CB$402)</f>
        <v>0.9651879010326474</v>
      </c>
      <c r="CC123">
        <f>DL!CC123/MAX(DL!CC$2:CC$402)</f>
        <v>0.96878293581655661</v>
      </c>
      <c r="CD123">
        <f>DL!CD123/MAX(DL!CD$2:CD$402)</f>
        <v>0.96765380788790045</v>
      </c>
      <c r="CE123">
        <f>DL!CE123/MAX(DL!CE$2:CE$402)</f>
        <v>0.96316545344287352</v>
      </c>
      <c r="CF123">
        <f>DL!CF123/MAX(DL!CF$2:CF$402)</f>
        <v>0.96533263931212843</v>
      </c>
      <c r="CG123">
        <f>DL!CG123/MAX(DL!CG$2:CG$402)</f>
        <v>0.96732711809510286</v>
      </c>
      <c r="CH123">
        <f>DL!CH123/MAX(DL!CH$2:CH$402)</f>
        <v>0.96711692583818654</v>
      </c>
      <c r="CI123">
        <f>DL!CI123/MAX(DL!CI$2:CI$402)</f>
        <v>0.96295756213198003</v>
      </c>
      <c r="CJ123">
        <f>DL!CJ123/MAX(DL!CJ$2:CJ$402)</f>
        <v>0.95954438192806324</v>
      </c>
      <c r="CK123">
        <f>DL!CK123/MAX(DL!CK$2:CK$402)</f>
        <v>0.9591319015532791</v>
      </c>
      <c r="CL123">
        <f>DL!CL123/MAX(DL!CL$2:CL$402)</f>
        <v>0.96031519326068493</v>
      </c>
      <c r="CM123">
        <f>DL!CM123/MAX(DL!CM$2:CM$402)</f>
        <v>0.96431428648347661</v>
      </c>
      <c r="CN123">
        <f>DL!CN123/MAX(DL!CN$2:CN$402)</f>
        <v>0.95932553605154325</v>
      </c>
      <c r="CO123">
        <f>DL!CO123/MAX(DL!CO$2:CO$402)</f>
        <v>0.95432081049839768</v>
      </c>
      <c r="CP123">
        <f>DL!CP123/MAX(DL!CP$2:CP$402)</f>
        <v>0.95688309902887392</v>
      </c>
      <c r="CQ123">
        <f>DL!CQ123/MAX(DL!CQ$2:CQ$402)</f>
        <v>0.95575644294465201</v>
      </c>
      <c r="CR123">
        <f>DL!CR123/MAX(DL!CR$2:CR$402)</f>
        <v>0.95566992502759873</v>
      </c>
      <c r="CS123">
        <f>DL!CS123/MAX(DL!CS$2:CS$402)</f>
        <v>0.95787702601434421</v>
      </c>
      <c r="CT123">
        <f>DL!CT123/MAX(DL!CT$2:CT$402)</f>
        <v>0.95980442426057566</v>
      </c>
      <c r="CU123">
        <f>DL!CU123/MAX(DL!CU$2:CU$402)</f>
        <v>0.95918187027423674</v>
      </c>
      <c r="CV123">
        <f>DL!CV123/MAX(DL!CV$2:CV$402)</f>
        <v>0.96613597341063928</v>
      </c>
      <c r="CW123">
        <f>DL!CW123/MAX(DL!CW$2:CW$402)</f>
        <v>0.93712737977807037</v>
      </c>
      <c r="CX123">
        <f>DL!CX123/MAX(DL!CX$2:CX$402)</f>
        <v>0.92490000141748319</v>
      </c>
      <c r="CY123">
        <f>DL!CY123/MAX(DL!CY$2:CY$402)</f>
        <v>0.94956823346306796</v>
      </c>
      <c r="CZ123">
        <f>DL!CZ123/MAX(DL!CZ$2:CZ$402)</f>
        <v>0.95438850528287267</v>
      </c>
      <c r="DA123">
        <f>DL!DA123/MAX(DL!DA$2:DA$402)</f>
        <v>0.95688797676359161</v>
      </c>
      <c r="DB123">
        <f>DL!DB123/MAX(DL!DB$2:DB$402)</f>
        <v>0.94541110938685979</v>
      </c>
      <c r="DC123">
        <f>DL!DC123/MAX(DL!DC$2:DC$402)</f>
        <v>0.95505255399160738</v>
      </c>
      <c r="DD123">
        <f>DL!DD123/MAX(DL!DD$2:DD$402)</f>
        <v>0.95583423979880899</v>
      </c>
      <c r="DE123">
        <f>DL!DE123/MAX(DL!DE$2:DE$402)</f>
        <v>0.95912196086601154</v>
      </c>
      <c r="DF123">
        <f>DL!DF123/MAX(DL!DF$2:DF$402)</f>
        <v>0.95606100196081156</v>
      </c>
      <c r="DG123">
        <f>DL!DG123/MAX(DL!DG$2:DG$402)</f>
        <v>0.96060891568072615</v>
      </c>
      <c r="DH123">
        <f>DL!DH123/MAX(DL!DH$2:DH$402)</f>
        <v>0.91723849844987582</v>
      </c>
      <c r="DI123">
        <f>DL!DI123/MAX(DL!DI$2:DI$402)</f>
        <v>0.9552660067082559</v>
      </c>
      <c r="DJ123">
        <f>DL!DJ123/MAX(DL!DJ$2:DJ$402)</f>
        <v>0.95686869166479704</v>
      </c>
      <c r="DK123">
        <f>DL!DK123/MAX(DL!DK$2:DK$402)</f>
        <v>0.92215484077017529</v>
      </c>
      <c r="DL123">
        <f>DL!DL123/MAX(DL!DL$2:DL$402)</f>
        <v>0.92888330861959489</v>
      </c>
      <c r="DM123">
        <f>DL!DM123/MAX(DL!DM$2:DM$402)</f>
        <v>0.93821655609924215</v>
      </c>
      <c r="DN123">
        <f>DL!DN123/MAX(DL!DN$2:DN$402)</f>
        <v>0.93335557099685695</v>
      </c>
      <c r="DO123">
        <f>DL!DO123/MAX(DL!DO$2:DO$402)</f>
        <v>0.94174879841270087</v>
      </c>
      <c r="DP123">
        <f>DL!DP123/MAX(DL!DP$2:DP$402)</f>
        <v>0.89171467440985941</v>
      </c>
      <c r="DQ123">
        <f>DL!DQ123/MAX(DL!DQ$2:DQ$402)</f>
        <v>0.95437827937679154</v>
      </c>
      <c r="DR123">
        <f>DL!DR123/MAX(DL!DR$2:DR$402)</f>
        <v>0.9661173959918431</v>
      </c>
      <c r="DS123">
        <f>DL!DS123/MAX(DL!DS$2:DS$402)</f>
        <v>0.91347276067947203</v>
      </c>
      <c r="DT123">
        <f>DL!DT123/MAX(DL!DT$2:DT$402)</f>
        <v>0.8884757497492497</v>
      </c>
      <c r="DU123">
        <f>DL!DU123/MAX(DL!DU$2:DU$402)</f>
        <v>0.84040934854097604</v>
      </c>
      <c r="DV123">
        <f>DL!DV123/MAX(DL!DV$2:DV$402)</f>
        <v>0.85540213549860933</v>
      </c>
      <c r="DW123">
        <f>DL!DW123/MAX(DL!DW$2:DW$402)</f>
        <v>0.93502865810201652</v>
      </c>
      <c r="DX123">
        <f>DL!DX123/MAX(DL!DX$2:DX$402)</f>
        <v>0.95712320681175833</v>
      </c>
      <c r="DY123">
        <f>DL!DY123/MAX(DL!DY$2:DY$402)</f>
        <v>0.95072783626737878</v>
      </c>
      <c r="DZ123">
        <f>DL!DZ123/MAX(DL!DZ$2:DZ$402)</f>
        <v>0.94671543430136074</v>
      </c>
      <c r="EA123">
        <f>DL!EA123/MAX(DL!EA$2:EA$402)</f>
        <v>0.96360674576470073</v>
      </c>
      <c r="EB123">
        <f>DL!EB123/MAX(DL!EB$2:EB$402)</f>
        <v>0.85901259366830673</v>
      </c>
    </row>
    <row r="124" spans="1:132" x14ac:dyDescent="0.25">
      <c r="A124">
        <v>502</v>
      </c>
      <c r="B124">
        <f>DL!B124/MAX(DL!B$2:B$402)</f>
        <v>0.93257930579468096</v>
      </c>
      <c r="C124">
        <f>DL!C124/MAX(DL!C$2:C$402)</f>
        <v>0.95636332457847262</v>
      </c>
      <c r="D124">
        <f>DL!D124/MAX(DL!D$2:D$402)</f>
        <v>0.96977534727856407</v>
      </c>
      <c r="E124">
        <f>DL!E124/MAX(DL!E$2:E$402)</f>
        <v>0.97159591985214711</v>
      </c>
      <c r="F124">
        <f>DL!F124/MAX(DL!F$2:F$402)</f>
        <v>0.96078563582672738</v>
      </c>
      <c r="G124">
        <f>DL!G124/MAX(DL!G$2:G$402)</f>
        <v>0.94158093754881922</v>
      </c>
      <c r="H124">
        <f>DL!H124/MAX(DL!H$2:H$402)</f>
        <v>0.92427646969997812</v>
      </c>
      <c r="I124">
        <f>DL!I124/MAX(DL!I$2:I$402)</f>
        <v>0.90866938816374621</v>
      </c>
      <c r="J124">
        <f>DL!J124/MAX(DL!J$2:J$402)</f>
        <v>0.89453342566659744</v>
      </c>
      <c r="K124">
        <f>DL!K124/MAX(DL!K$2:K$402)</f>
        <v>0.88172048045574236</v>
      </c>
      <c r="L124">
        <f>DL!L124/MAX(DL!L$2:L$402)</f>
        <v>0.86994079659421997</v>
      </c>
      <c r="M124">
        <f>DL!M124/MAX(DL!M$2:M$402)</f>
        <v>0.85924719391012938</v>
      </c>
      <c r="N124">
        <f>DL!N124/MAX(DL!N$2:N$402)</f>
        <v>0.84950155204341371</v>
      </c>
      <c r="O124">
        <f>DL!O124/MAX(DL!O$2:O$402)</f>
        <v>0.84044803048614258</v>
      </c>
      <c r="P124">
        <f>DL!P124/MAX(DL!P$2:P$402)</f>
        <v>0.83212176519751002</v>
      </c>
      <c r="Q124">
        <f>DL!Q124/MAX(DL!Q$2:Q$402)</f>
        <v>0.82445946257763514</v>
      </c>
      <c r="R124">
        <f>DL!R124/MAX(DL!R$2:R$402)</f>
        <v>0.81738778117512734</v>
      </c>
      <c r="S124">
        <f>DL!S124/MAX(DL!S$2:S$402)</f>
        <v>0.81081648574283471</v>
      </c>
      <c r="T124">
        <f>DL!T124/MAX(DL!T$2:T$402)</f>
        <v>0.80463896512328836</v>
      </c>
      <c r="U124">
        <f>DL!U124/MAX(DL!U$2:U$402)</f>
        <v>0.79889552491559856</v>
      </c>
      <c r="V124">
        <f>DL!V124/MAX(DL!V$2:V$402)</f>
        <v>0.79354373409474144</v>
      </c>
      <c r="W124">
        <f>DL!W124/MAX(DL!W$2:W$402)</f>
        <v>0.78854640297501444</v>
      </c>
      <c r="X124">
        <f>DL!X124/MAX(DL!X$2:X$402)</f>
        <v>0.78387080727467962</v>
      </c>
      <c r="Y124">
        <f>DL!Y124/MAX(DL!Y$2:Y$402)</f>
        <v>0.77948804523935622</v>
      </c>
      <c r="Z124">
        <f>DL!Z124/MAX(DL!Z$2:Z$402)</f>
        <v>0.775368136399465</v>
      </c>
      <c r="AA124">
        <f>DL!AA124/MAX(DL!AA$2:AA$402)</f>
        <v>0.77143160337621386</v>
      </c>
      <c r="AB124">
        <f>DL!AB124/MAX(DL!AB$2:AB$402)</f>
        <v>0.76772352327790339</v>
      </c>
      <c r="AC124">
        <f>DL!AC124/MAX(DL!AC$2:AC$402)</f>
        <v>0.76422532538970633</v>
      </c>
      <c r="AD124">
        <f>DL!AD124/MAX(DL!AD$2:AD$402)</f>
        <v>0.76092035469976615</v>
      </c>
      <c r="AE124">
        <f>DL!AE124/MAX(DL!AE$2:AE$402)</f>
        <v>0.75779363432020752</v>
      </c>
      <c r="AF124">
        <f>DL!AF124/MAX(DL!AF$2:AF$402)</f>
        <v>0.75483166212844754</v>
      </c>
      <c r="AG124">
        <f>DL!AG124/MAX(DL!AG$2:AG$402)</f>
        <v>0.75202223604032148</v>
      </c>
      <c r="AH124">
        <f>DL!AH124/MAX(DL!AH$2:AH$402)</f>
        <v>0.74935430334298125</v>
      </c>
      <c r="AI124">
        <f>DL!AI124/MAX(DL!AI$2:AI$402)</f>
        <v>0.74681783032892324</v>
      </c>
      <c r="AJ124">
        <f>DL!AJ124/MAX(DL!AJ$2:AJ$402)</f>
        <v>0.74440368912684274</v>
      </c>
      <c r="AK124">
        <f>DL!AK124/MAX(DL!AK$2:AK$402)</f>
        <v>0.7407056958122169</v>
      </c>
      <c r="AL124">
        <f>DL!AL124/MAX(DL!AL$2:AL$402)</f>
        <v>0.73646838857879582</v>
      </c>
      <c r="AM124">
        <f>DL!AM124/MAX(DL!AM$2:AM$402)</f>
        <v>0.73243906515411938</v>
      </c>
      <c r="AN124">
        <f>DL!AN124/MAX(DL!AN$2:AN$402)</f>
        <v>0.72860329717694949</v>
      </c>
      <c r="AO124">
        <f>DL!AO124/MAX(DL!AO$2:AO$402)</f>
        <v>0.72494793267469182</v>
      </c>
      <c r="AP124">
        <f>DL!AP124/MAX(DL!AP$2:AP$402)</f>
        <v>0.72146095998036719</v>
      </c>
      <c r="AQ124">
        <f>DL!AQ124/MAX(DL!AQ$2:AQ$402)</f>
        <v>0.71813138851603253</v>
      </c>
      <c r="AR124">
        <f>DL!AR124/MAX(DL!AR$2:AR$402)</f>
        <v>0.71494914407278787</v>
      </c>
      <c r="AS124">
        <f>DL!AS124/MAX(DL!AS$2:AS$402)</f>
        <v>0.71190497658806662</v>
      </c>
      <c r="AT124">
        <f>DL!AT124/MAX(DL!AT$2:AT$402)</f>
        <v>0.70899037872783699</v>
      </c>
      <c r="AU124">
        <f>DL!AU124/MAX(DL!AU$2:AU$402)</f>
        <v>0.70619751383668128</v>
      </c>
      <c r="AV124">
        <f>DL!AV124/MAX(DL!AV$2:AV$402)</f>
        <v>0.70351915203159388</v>
      </c>
      <c r="AW124">
        <f>DL!AW124/MAX(DL!AW$2:AW$402)</f>
        <v>0.70094861339373371</v>
      </c>
      <c r="AX124">
        <f>DL!AX124/MAX(DL!AX$2:AX$402)</f>
        <v>0.69847971736209447</v>
      </c>
      <c r="AY124">
        <f>DL!AY124/MAX(DL!AY$2:AY$402)</f>
        <v>0.69610673755924124</v>
      </c>
      <c r="AZ124">
        <f>DL!AZ124/MAX(DL!AZ$2:AZ$402)</f>
        <v>0.69382436138592696</v>
      </c>
      <c r="BA124">
        <f>DL!BA124/MAX(DL!BA$2:BA$402)</f>
        <v>0.6916276538117847</v>
      </c>
      <c r="BB124">
        <f>DL!BB124/MAX(DL!BB$2:BB$402)</f>
        <v>0.68951202486613106</v>
      </c>
      <c r="BC124">
        <f>DL!BC124/MAX(DL!BC$2:BC$402)</f>
        <v>0.68747320039838178</v>
      </c>
      <c r="BD124">
        <f>DL!BD124/MAX(DL!BD$2:BD$402)</f>
        <v>0.68550719573359642</v>
      </c>
      <c r="BE124">
        <f>DL!BE124/MAX(DL!BE$2:BE$402)</f>
        <v>0.68361029189656353</v>
      </c>
      <c r="BF124">
        <f>DL!BF124/MAX(DL!BF$2:BF$402)</f>
        <v>0.68177901411906239</v>
      </c>
      <c r="BG124">
        <f>DL!BG124/MAX(DL!BG$2:BG$402)</f>
        <v>0.68001011238038744</v>
      </c>
      <c r="BH124">
        <f>DL!BH124/MAX(DL!BH$2:BH$402)</f>
        <v>0.67830054376182192</v>
      </c>
      <c r="BI124">
        <f>DL!BI124/MAX(DL!BI$2:BI$402)</f>
        <v>0.6766474564222118</v>
      </c>
      <c r="BJ124">
        <f>DL!BJ124/MAX(DL!BJ$2:BJ$402)</f>
        <v>0.67504817502477044</v>
      </c>
      <c r="BK124">
        <f>DL!BK124/MAX(DL!BK$2:BK$402)</f>
        <v>0.8477733094363985</v>
      </c>
      <c r="BL124">
        <f>DL!BL124/MAX(DL!BL$2:BL$402)</f>
        <v>0.84505458323450766</v>
      </c>
      <c r="BM124">
        <f>DL!BM124/MAX(DL!BM$2:BM$402)</f>
        <v>0.83482971074439849</v>
      </c>
      <c r="BN124">
        <f>DL!BN124/MAX(DL!BN$2:BN$402)</f>
        <v>0.81502147508731648</v>
      </c>
      <c r="BO124">
        <f>DL!BO124/MAX(DL!BO$2:BO$402)</f>
        <v>0.79820933869340771</v>
      </c>
      <c r="BP124">
        <f>DL!BP124/MAX(DL!BP$2:BP$402)</f>
        <v>0.7836999723026099</v>
      </c>
      <c r="BQ124">
        <f>DL!BQ124/MAX(DL!BQ$2:BQ$402)</f>
        <v>0.76528639763061335</v>
      </c>
      <c r="BR124">
        <f>DL!BR124/MAX(DL!BR$2:BR$402)</f>
        <v>0.76100629548584042</v>
      </c>
      <c r="BS124">
        <f>DL!BS124/MAX(DL!BS$2:BS$402)</f>
        <v>0.76989426613054268</v>
      </c>
      <c r="BT124">
        <f>DL!BT124/MAX(DL!BT$2:BT$402)</f>
        <v>0.75780365484392653</v>
      </c>
      <c r="BU124">
        <f>DL!BU124/MAX(DL!BU$2:BU$402)</f>
        <v>0.72845529045433666</v>
      </c>
      <c r="BV124">
        <f>DL!BV124/MAX(DL!BV$2:BV$402)</f>
        <v>0.72713754173770984</v>
      </c>
      <c r="BW124">
        <f>DL!BW124/MAX(DL!BW$2:BW$402)</f>
        <v>0.72495551462851249</v>
      </c>
      <c r="BX124">
        <f>DL!BX124/MAX(DL!BX$2:BX$402)</f>
        <v>0.87854752822607418</v>
      </c>
      <c r="BY124">
        <f>DL!BY124/MAX(DL!BY$2:BY$402)</f>
        <v>0.78028742038244914</v>
      </c>
      <c r="BZ124">
        <f>DL!BZ124/MAX(DL!BZ$2:BZ$402)</f>
        <v>0.80665049648704523</v>
      </c>
      <c r="CA124">
        <f>DL!CA124/MAX(DL!CA$2:CA$402)</f>
        <v>0.8774599786391738</v>
      </c>
      <c r="CB124">
        <f>DL!CB124/MAX(DL!CB$2:CB$402)</f>
        <v>0.96656548158762723</v>
      </c>
      <c r="CC124">
        <f>DL!CC124/MAX(DL!CC$2:CC$402)</f>
        <v>0.96682414463858002</v>
      </c>
      <c r="CD124">
        <f>DL!CD124/MAX(DL!CD$2:CD$402)</f>
        <v>0.968471008206372</v>
      </c>
      <c r="CE124">
        <f>DL!CE124/MAX(DL!CE$2:CE$402)</f>
        <v>0.96301874758940509</v>
      </c>
      <c r="CF124">
        <f>DL!CF124/MAX(DL!CF$2:CF$402)</f>
        <v>0.96422179817382248</v>
      </c>
      <c r="CG124">
        <f>DL!CG124/MAX(DL!CG$2:CG$402)</f>
        <v>0.96679743880107127</v>
      </c>
      <c r="CH124">
        <f>DL!CH124/MAX(DL!CH$2:CH$402)</f>
        <v>0.96782415757061735</v>
      </c>
      <c r="CI124">
        <f>DL!CI124/MAX(DL!CI$2:CI$402)</f>
        <v>0.96299079346436689</v>
      </c>
      <c r="CJ124">
        <f>DL!CJ124/MAX(DL!CJ$2:CJ$402)</f>
        <v>0.96098080906254735</v>
      </c>
      <c r="CK124">
        <f>DL!CK124/MAX(DL!CK$2:CK$402)</f>
        <v>0.96168609219944357</v>
      </c>
      <c r="CL124">
        <f>DL!CL124/MAX(DL!CL$2:CL$402)</f>
        <v>0.95985662865765253</v>
      </c>
      <c r="CM124">
        <f>DL!CM124/MAX(DL!CM$2:CM$402)</f>
        <v>0.96515229511263134</v>
      </c>
      <c r="CN124">
        <f>DL!CN124/MAX(DL!CN$2:CN$402)</f>
        <v>0.96036890960002563</v>
      </c>
      <c r="CO124">
        <f>DL!CO124/MAX(DL!CO$2:CO$402)</f>
        <v>0.95554140329684267</v>
      </c>
      <c r="CP124">
        <f>DL!CP124/MAX(DL!CP$2:CP$402)</f>
        <v>0.95900064689870279</v>
      </c>
      <c r="CQ124">
        <f>DL!CQ124/MAX(DL!CQ$2:CQ$402)</f>
        <v>0.95651936960349737</v>
      </c>
      <c r="CR124">
        <f>DL!CR124/MAX(DL!CR$2:CR$402)</f>
        <v>0.95857413966063276</v>
      </c>
      <c r="CS124">
        <f>DL!CS124/MAX(DL!CS$2:CS$402)</f>
        <v>0.96039273123958147</v>
      </c>
      <c r="CT124">
        <f>DL!CT124/MAX(DL!CT$2:CT$402)</f>
        <v>0.95950127764099058</v>
      </c>
      <c r="CU124">
        <f>DL!CU124/MAX(DL!CU$2:CU$402)</f>
        <v>0.95925564578159406</v>
      </c>
      <c r="CV124">
        <f>DL!CV124/MAX(DL!CV$2:CV$402)</f>
        <v>0.96683589994148456</v>
      </c>
      <c r="CW124">
        <f>DL!CW124/MAX(DL!CW$2:CW$402)</f>
        <v>0.93477845821030747</v>
      </c>
      <c r="CX124">
        <f>DL!CX124/MAX(DL!CX$2:CX$402)</f>
        <v>0.92186841858433566</v>
      </c>
      <c r="CY124">
        <f>DL!CY124/MAX(DL!CY$2:CY$402)</f>
        <v>0.94934389211721415</v>
      </c>
      <c r="CZ124">
        <f>DL!CZ124/MAX(DL!CZ$2:CZ$402)</f>
        <v>0.95761835869549994</v>
      </c>
      <c r="DA124">
        <f>DL!DA124/MAX(DL!DA$2:DA$402)</f>
        <v>0.95888414826681401</v>
      </c>
      <c r="DB124">
        <f>DL!DB124/MAX(DL!DB$2:DB$402)</f>
        <v>0.94449316895261359</v>
      </c>
      <c r="DC124">
        <f>DL!DC124/MAX(DL!DC$2:DC$402)</f>
        <v>0.95654204481032901</v>
      </c>
      <c r="DD124">
        <f>DL!DD124/MAX(DL!DD$2:DD$402)</f>
        <v>0.9580681552333693</v>
      </c>
      <c r="DE124">
        <f>DL!DE124/MAX(DL!DE$2:DE$402)</f>
        <v>0.95846826214807135</v>
      </c>
      <c r="DF124">
        <f>DL!DF124/MAX(DL!DF$2:DF$402)</f>
        <v>0.95604686057048971</v>
      </c>
      <c r="DG124">
        <f>DL!DG124/MAX(DL!DG$2:DG$402)</f>
        <v>0.96057287315382522</v>
      </c>
      <c r="DH124">
        <f>DL!DH124/MAX(DL!DH$2:DH$402)</f>
        <v>0.91679358787631582</v>
      </c>
      <c r="DI124">
        <f>DL!DI124/MAX(DL!DI$2:DI$402)</f>
        <v>0.9575146582118611</v>
      </c>
      <c r="DJ124">
        <f>DL!DJ124/MAX(DL!DJ$2:DJ$402)</f>
        <v>0.95630505051724002</v>
      </c>
      <c r="DK124">
        <f>DL!DK124/MAX(DL!DK$2:DK$402)</f>
        <v>0.92344491899572845</v>
      </c>
      <c r="DL124">
        <f>DL!DL124/MAX(DL!DL$2:DL$402)</f>
        <v>0.9276776016022279</v>
      </c>
      <c r="DM124">
        <f>DL!DM124/MAX(DL!DM$2:DM$402)</f>
        <v>0.93654873869133326</v>
      </c>
      <c r="DN124">
        <f>DL!DN124/MAX(DL!DN$2:DN$402)</f>
        <v>0.93242363416351504</v>
      </c>
      <c r="DO124">
        <f>DL!DO124/MAX(DL!DO$2:DO$402)</f>
        <v>0.94258157770613005</v>
      </c>
      <c r="DP124">
        <f>DL!DP124/MAX(DL!DP$2:DP$402)</f>
        <v>0.88883691008913546</v>
      </c>
      <c r="DQ124">
        <f>DL!DQ124/MAX(DL!DQ$2:DQ$402)</f>
        <v>0.95403794819803145</v>
      </c>
      <c r="DR124">
        <f>DL!DR124/MAX(DL!DR$2:DR$402)</f>
        <v>0.96551250453785231</v>
      </c>
      <c r="DS124">
        <f>DL!DS124/MAX(DL!DS$2:DS$402)</f>
        <v>0.9111091775514768</v>
      </c>
      <c r="DT124">
        <f>DL!DT124/MAX(DL!DT$2:DT$402)</f>
        <v>0.88425678880093139</v>
      </c>
      <c r="DU124">
        <f>DL!DU124/MAX(DL!DU$2:DU$402)</f>
        <v>0.83513577365367886</v>
      </c>
      <c r="DV124">
        <f>DL!DV124/MAX(DL!DV$2:DV$402)</f>
        <v>0.84989118235149386</v>
      </c>
      <c r="DW124">
        <f>DL!DW124/MAX(DL!DW$2:DW$402)</f>
        <v>0.93195526772338133</v>
      </c>
      <c r="DX124">
        <f>DL!DX124/MAX(DL!DX$2:DX$402)</f>
        <v>0.95669924010013996</v>
      </c>
      <c r="DY124">
        <f>DL!DY124/MAX(DL!DY$2:DY$402)</f>
        <v>0.94893162485634674</v>
      </c>
      <c r="DZ124">
        <f>DL!DZ124/MAX(DL!DZ$2:DZ$402)</f>
        <v>0.94617160310848225</v>
      </c>
      <c r="EA124">
        <f>DL!EA124/MAX(DL!EA$2:EA$402)</f>
        <v>0.96217081725248232</v>
      </c>
      <c r="EB124">
        <f>DL!EB124/MAX(DL!EB$2:EB$402)</f>
        <v>0.85491030570402082</v>
      </c>
    </row>
    <row r="125" spans="1:132" x14ac:dyDescent="0.25">
      <c r="A125">
        <v>503</v>
      </c>
      <c r="B125">
        <f>DL!B125/MAX(DL!B$2:B$402)</f>
        <v>0.93450814361385826</v>
      </c>
      <c r="C125">
        <f>DL!C125/MAX(DL!C$2:C$402)</f>
        <v>0.95789522727266641</v>
      </c>
      <c r="D125">
        <f>DL!D125/MAX(DL!D$2:D$402)</f>
        <v>0.97091331488234978</v>
      </c>
      <c r="E125">
        <f>DL!E125/MAX(DL!E$2:E$402)</f>
        <v>0.97235331108038714</v>
      </c>
      <c r="F125">
        <f>DL!F125/MAX(DL!F$2:F$402)</f>
        <v>0.96118608559326535</v>
      </c>
      <c r="G125">
        <f>DL!G125/MAX(DL!G$2:G$402)</f>
        <v>0.94165837763653848</v>
      </c>
      <c r="H125">
        <f>DL!H125/MAX(DL!H$2:H$402)</f>
        <v>0.924066859721973</v>
      </c>
      <c r="I125">
        <f>DL!I125/MAX(DL!I$2:I$402)</f>
        <v>0.90820353178342417</v>
      </c>
      <c r="J125">
        <f>DL!J125/MAX(DL!J$2:J$402)</f>
        <v>0.89383781595260059</v>
      </c>
      <c r="K125">
        <f>DL!K125/MAX(DL!K$2:K$402)</f>
        <v>0.88081713419553131</v>
      </c>
      <c r="L125">
        <f>DL!L125/MAX(DL!L$2:L$402)</f>
        <v>0.86884989591754536</v>
      </c>
      <c r="M125">
        <f>DL!M125/MAX(DL!M$2:M$402)</f>
        <v>0.8579860921685184</v>
      </c>
      <c r="N125">
        <f>DL!N125/MAX(DL!N$2:N$402)</f>
        <v>0.84808538764350183</v>
      </c>
      <c r="O125">
        <f>DL!O125/MAX(DL!O$2:O$402)</f>
        <v>0.83889034150966846</v>
      </c>
      <c r="P125">
        <f>DL!P125/MAX(DL!P$2:P$402)</f>
        <v>0.83043432053496902</v>
      </c>
      <c r="Q125">
        <f>DL!Q125/MAX(DL!Q$2:Q$402)</f>
        <v>0.82265264758301793</v>
      </c>
      <c r="R125">
        <f>DL!R125/MAX(DL!R$2:R$402)</f>
        <v>0.81547082959775508</v>
      </c>
      <c r="S125">
        <f>DL!S125/MAX(DL!S$2:S$402)</f>
        <v>0.80879770819679564</v>
      </c>
      <c r="T125">
        <f>DL!T125/MAX(DL!T$2:T$402)</f>
        <v>0.80252596327345227</v>
      </c>
      <c r="U125">
        <f>DL!U125/MAX(DL!U$2:U$402)</f>
        <v>0.79669494427265808</v>
      </c>
      <c r="V125">
        <f>DL!V125/MAX(DL!V$2:V$402)</f>
        <v>0.79126156804154535</v>
      </c>
      <c r="W125">
        <f>DL!W125/MAX(DL!W$2:W$402)</f>
        <v>0.78618807364560539</v>
      </c>
      <c r="X125">
        <f>DL!X125/MAX(DL!X$2:X$402)</f>
        <v>0.78144123441113333</v>
      </c>
      <c r="Y125">
        <f>DL!Y125/MAX(DL!Y$2:Y$402)</f>
        <v>0.77699170509634663</v>
      </c>
      <c r="Z125">
        <f>DL!Z125/MAX(DL!Z$2:Z$402)</f>
        <v>0.77280912677165958</v>
      </c>
      <c r="AA125">
        <f>DL!AA125/MAX(DL!AA$2:AA$402)</f>
        <v>0.76881386649821415</v>
      </c>
      <c r="AB125">
        <f>DL!AB125/MAX(DL!AB$2:AB$402)</f>
        <v>0.76505047851027386</v>
      </c>
      <c r="AC125">
        <f>DL!AC125/MAX(DL!AC$2:AC$402)</f>
        <v>0.76150011317565447</v>
      </c>
      <c r="AD125">
        <f>DL!AD125/MAX(DL!AD$2:AD$402)</f>
        <v>0.75814586544100615</v>
      </c>
      <c r="AE125">
        <f>DL!AE125/MAX(DL!AE$2:AE$402)</f>
        <v>0.75497253365852179</v>
      </c>
      <c r="AF125">
        <f>DL!AF125/MAX(DL!AF$2:AF$402)</f>
        <v>0.75196641315259127</v>
      </c>
      <c r="AG125">
        <f>DL!AG125/MAX(DL!AG$2:AG$402)</f>
        <v>0.74911511885273885</v>
      </c>
      <c r="AH125">
        <f>DL!AH125/MAX(DL!AH$2:AH$402)</f>
        <v>0.7464074323511688</v>
      </c>
      <c r="AI125">
        <f>DL!AI125/MAX(DL!AI$2:AI$402)</f>
        <v>0.74383316956908552</v>
      </c>
      <c r="AJ125">
        <f>DL!AJ125/MAX(DL!AJ$2:AJ$402)</f>
        <v>0.74138306588027103</v>
      </c>
      <c r="AK125">
        <f>DL!AK125/MAX(DL!AK$2:AK$402)</f>
        <v>0.73765656706609384</v>
      </c>
      <c r="AL125">
        <f>DL!AL125/MAX(DL!AL$2:AL$402)</f>
        <v>0.73339519530160058</v>
      </c>
      <c r="AM125">
        <f>DL!AM125/MAX(DL!AM$2:AM$402)</f>
        <v>0.72934305140839151</v>
      </c>
      <c r="AN125">
        <f>DL!AN125/MAX(DL!AN$2:AN$402)</f>
        <v>0.72548561633689379</v>
      </c>
      <c r="AO125">
        <f>DL!AO125/MAX(DL!AO$2:AO$402)</f>
        <v>0.72180965583778711</v>
      </c>
      <c r="AP125">
        <f>DL!AP125/MAX(DL!AP$2:AP$402)</f>
        <v>0.71830308344072513</v>
      </c>
      <c r="AQ125">
        <f>DL!AQ125/MAX(DL!AQ$2:AQ$402)</f>
        <v>0.71495484042092095</v>
      </c>
      <c r="AR125">
        <f>DL!AR125/MAX(DL!AR$2:AR$402)</f>
        <v>0.71175479036594691</v>
      </c>
      <c r="AS125">
        <f>DL!AS125/MAX(DL!AS$2:AS$402)</f>
        <v>0.70869362632857158</v>
      </c>
      <c r="AT125">
        <f>DL!AT125/MAX(DL!AT$2:AT$402)</f>
        <v>0.70576278886074295</v>
      </c>
      <c r="AU125">
        <f>DL!AU125/MAX(DL!AU$2:AU$402)</f>
        <v>0.70295439348114452</v>
      </c>
      <c r="AV125">
        <f>DL!AV125/MAX(DL!AV$2:AV$402)</f>
        <v>0.70026116634323654</v>
      </c>
      <c r="AW125">
        <f>DL!AW125/MAX(DL!AW$2:AW$402)</f>
        <v>0.69767638705044366</v>
      </c>
      <c r="AX125">
        <f>DL!AX125/MAX(DL!AX$2:AX$402)</f>
        <v>0.69519383771600052</v>
      </c>
      <c r="AY125">
        <f>DL!AY125/MAX(DL!AY$2:AY$402)</f>
        <v>0.69280775749210322</v>
      </c>
      <c r="AZ125">
        <f>DL!AZ125/MAX(DL!AZ$2:AZ$402)</f>
        <v>0.69051280190045428</v>
      </c>
      <c r="BA125">
        <f>DL!BA125/MAX(DL!BA$2:BA$402)</f>
        <v>0.68830400638735378</v>
      </c>
      <c r="BB125">
        <f>DL!BB125/MAX(DL!BB$2:BB$402)</f>
        <v>0.6861767536038782</v>
      </c>
      <c r="BC125">
        <f>DL!BC125/MAX(DL!BC$2:BC$402)</f>
        <v>0.68412674397764273</v>
      </c>
      <c r="BD125">
        <f>DL!BD125/MAX(DL!BD$2:BD$402)</f>
        <v>0.68214996919905324</v>
      </c>
      <c r="BE125">
        <f>DL!BE125/MAX(DL!BE$2:BE$402)</f>
        <v>0.68024268829319867</v>
      </c>
      <c r="BF125">
        <f>DL!BF125/MAX(DL!BF$2:BF$402)</f>
        <v>0.67840140599005838</v>
      </c>
      <c r="BG125">
        <f>DL!BG125/MAX(DL!BG$2:BG$402)</f>
        <v>0.67662285314139103</v>
      </c>
      <c r="BH125">
        <f>DL!BH125/MAX(DL!BH$2:BH$402)</f>
        <v>0.67490396896349714</v>
      </c>
      <c r="BI125">
        <f>DL!BI125/MAX(DL!BI$2:BI$402)</f>
        <v>0.67324188491170012</v>
      </c>
      <c r="BJ125">
        <f>DL!BJ125/MAX(DL!BJ$2:BJ$402)</f>
        <v>0.67163391001551664</v>
      </c>
      <c r="BK125">
        <f>DL!BK125/MAX(DL!BK$2:BK$402)</f>
        <v>0.84174637054581547</v>
      </c>
      <c r="BL125">
        <f>DL!BL125/MAX(DL!BL$2:BL$402)</f>
        <v>0.83749259491030137</v>
      </c>
      <c r="BM125">
        <f>DL!BM125/MAX(DL!BM$2:BM$402)</f>
        <v>0.82792927039471609</v>
      </c>
      <c r="BN125">
        <f>DL!BN125/MAX(DL!BN$2:BN$402)</f>
        <v>0.8105477484756165</v>
      </c>
      <c r="BO125">
        <f>DL!BO125/MAX(DL!BO$2:BO$402)</f>
        <v>0.79297400341193447</v>
      </c>
      <c r="BP125">
        <f>DL!BP125/MAX(DL!BP$2:BP$402)</f>
        <v>0.77641203406621317</v>
      </c>
      <c r="BQ125">
        <f>DL!BQ125/MAX(DL!BQ$2:BQ$402)</f>
        <v>0.7594408132817424</v>
      </c>
      <c r="BR125">
        <f>DL!BR125/MAX(DL!BR$2:BR$402)</f>
        <v>0.75571337972344255</v>
      </c>
      <c r="BS125">
        <f>DL!BS125/MAX(DL!BS$2:BS$402)</f>
        <v>0.76437591335502331</v>
      </c>
      <c r="BT125">
        <f>DL!BT125/MAX(DL!BT$2:BT$402)</f>
        <v>0.75271054086530942</v>
      </c>
      <c r="BU125">
        <f>DL!BU125/MAX(DL!BU$2:BU$402)</f>
        <v>0.72533522392457417</v>
      </c>
      <c r="BV125">
        <f>DL!BV125/MAX(DL!BV$2:BV$402)</f>
        <v>0.72101790839587421</v>
      </c>
      <c r="BW125">
        <f>DL!BW125/MAX(DL!BW$2:BW$402)</f>
        <v>0.71934375785180471</v>
      </c>
      <c r="BX125">
        <f>DL!BX125/MAX(DL!BX$2:BX$402)</f>
        <v>0.87726930951230853</v>
      </c>
      <c r="BY125">
        <f>DL!BY125/MAX(DL!BY$2:BY$402)</f>
        <v>0.77682625418661966</v>
      </c>
      <c r="BZ125">
        <f>DL!BZ125/MAX(DL!BZ$2:BZ$402)</f>
        <v>0.80179545309510769</v>
      </c>
      <c r="CA125">
        <f>DL!CA125/MAX(DL!CA$2:CA$402)</f>
        <v>0.87648164198771228</v>
      </c>
      <c r="CB125">
        <f>DL!CB125/MAX(DL!CB$2:CB$402)</f>
        <v>0.96783585468051658</v>
      </c>
      <c r="CC125">
        <f>DL!CC125/MAX(DL!CC$2:CC$402)</f>
        <v>0.96534884944519772</v>
      </c>
      <c r="CD125">
        <f>DL!CD125/MAX(DL!CD$2:CD$402)</f>
        <v>0.96894378109221813</v>
      </c>
      <c r="CE125">
        <f>DL!CE125/MAX(DL!CE$2:CE$402)</f>
        <v>0.96317133427315471</v>
      </c>
      <c r="CF125">
        <f>DL!CF125/MAX(DL!CF$2:CF$402)</f>
        <v>0.96382364535320708</v>
      </c>
      <c r="CG125">
        <f>DL!CG125/MAX(DL!CG$2:CG$402)</f>
        <v>0.96628772112094552</v>
      </c>
      <c r="CH125">
        <f>DL!CH125/MAX(DL!CH$2:CH$402)</f>
        <v>0.96911852873098814</v>
      </c>
      <c r="CI125">
        <f>DL!CI125/MAX(DL!CI$2:CI$402)</f>
        <v>0.96311172897745134</v>
      </c>
      <c r="CJ125">
        <f>DL!CJ125/MAX(DL!CJ$2:CJ$402)</f>
        <v>0.96230019815889956</v>
      </c>
      <c r="CK125">
        <f>DL!CK125/MAX(DL!CK$2:CK$402)</f>
        <v>0.96390319308664996</v>
      </c>
      <c r="CL125">
        <f>DL!CL125/MAX(DL!CL$2:CL$402)</f>
        <v>0.95982305414830638</v>
      </c>
      <c r="CM125">
        <f>DL!CM125/MAX(DL!CM$2:CM$402)</f>
        <v>0.96587750109595216</v>
      </c>
      <c r="CN125">
        <f>DL!CN125/MAX(DL!CN$2:CN$402)</f>
        <v>0.96130280688721248</v>
      </c>
      <c r="CO125">
        <f>DL!CO125/MAX(DL!CO$2:CO$402)</f>
        <v>0.95690161179243605</v>
      </c>
      <c r="CP125">
        <f>DL!CP125/MAX(DL!CP$2:CP$402)</f>
        <v>0.96095798892869555</v>
      </c>
      <c r="CQ125">
        <f>DL!CQ125/MAX(DL!CQ$2:CQ$402)</f>
        <v>0.95755226829844575</v>
      </c>
      <c r="CR125">
        <f>DL!CR125/MAX(DL!CR$2:CR$402)</f>
        <v>0.96098987187710483</v>
      </c>
      <c r="CS125">
        <f>DL!CS125/MAX(DL!CS$2:CS$402)</f>
        <v>0.96254143637118361</v>
      </c>
      <c r="CT125">
        <f>DL!CT125/MAX(DL!CT$2:CT$402)</f>
        <v>0.95953652287430335</v>
      </c>
      <c r="CU125">
        <f>DL!CU125/MAX(DL!CU$2:CU$402)</f>
        <v>0.96002503557706576</v>
      </c>
      <c r="CV125">
        <f>DL!CV125/MAX(DL!CV$2:CV$402)</f>
        <v>0.96791041831661428</v>
      </c>
      <c r="CW125">
        <f>DL!CW125/MAX(DL!CW$2:CW$402)</f>
        <v>0.93330290065502208</v>
      </c>
      <c r="CX125">
        <f>DL!CX125/MAX(DL!CX$2:CX$402)</f>
        <v>0.9193932596121549</v>
      </c>
      <c r="CY125">
        <f>DL!CY125/MAX(DL!CY$2:CY$402)</f>
        <v>0.94934338559075682</v>
      </c>
      <c r="CZ125">
        <f>DL!CZ125/MAX(DL!CZ$2:CZ$402)</f>
        <v>0.95994248803104398</v>
      </c>
      <c r="DA125">
        <f>DL!DA125/MAX(DL!DA$2:DA$402)</f>
        <v>0.9605649190723331</v>
      </c>
      <c r="DB125">
        <f>DL!DB125/MAX(DL!DB$2:DB$402)</f>
        <v>0.94405558805915379</v>
      </c>
      <c r="DC125">
        <f>DL!DC125/MAX(DL!DC$2:DC$402)</f>
        <v>0.95824606237521293</v>
      </c>
      <c r="DD125">
        <f>DL!DD125/MAX(DL!DD$2:DD$402)</f>
        <v>0.95986027464559176</v>
      </c>
      <c r="DE125">
        <f>DL!DE125/MAX(DL!DE$2:DE$402)</f>
        <v>0.95786159285636752</v>
      </c>
      <c r="DF125">
        <f>DL!DF125/MAX(DL!DF$2:DF$402)</f>
        <v>0.95617613072498353</v>
      </c>
      <c r="DG125">
        <f>DL!DG125/MAX(DL!DG$2:DG$402)</f>
        <v>0.96095269433941255</v>
      </c>
      <c r="DH125">
        <f>DL!DH125/MAX(DL!DH$2:DH$402)</f>
        <v>0.9163281752559268</v>
      </c>
      <c r="DI125">
        <f>DL!DI125/MAX(DL!DI$2:DI$402)</f>
        <v>0.95942271350654318</v>
      </c>
      <c r="DJ125">
        <f>DL!DJ125/MAX(DL!DJ$2:DJ$402)</f>
        <v>0.95612266596319806</v>
      </c>
      <c r="DK125">
        <f>DL!DK125/MAX(DL!DK$2:DK$402)</f>
        <v>0.92422854924499886</v>
      </c>
      <c r="DL125">
        <f>DL!DL125/MAX(DL!DL$2:DL$402)</f>
        <v>0.92663051930514795</v>
      </c>
      <c r="DM125">
        <f>DL!DM125/MAX(DL!DM$2:DM$402)</f>
        <v>0.93499900660909196</v>
      </c>
      <c r="DN125">
        <f>DL!DN125/MAX(DL!DN$2:DN$402)</f>
        <v>0.93157411401794077</v>
      </c>
      <c r="DO125">
        <f>DL!DO125/MAX(DL!DO$2:DO$402)</f>
        <v>0.94293367059366373</v>
      </c>
      <c r="DP125">
        <f>DL!DP125/MAX(DL!DP$2:DP$402)</f>
        <v>0.88623236156642493</v>
      </c>
      <c r="DQ125">
        <f>DL!DQ125/MAX(DL!DQ$2:DQ$402)</f>
        <v>0.95396903671164401</v>
      </c>
      <c r="DR125">
        <f>DL!DR125/MAX(DL!DR$2:DR$402)</f>
        <v>0.9653359190678118</v>
      </c>
      <c r="DS125">
        <f>DL!DS125/MAX(DL!DS$2:DS$402)</f>
        <v>0.90918301333646745</v>
      </c>
      <c r="DT125">
        <f>DL!DT125/MAX(DL!DT$2:DT$402)</f>
        <v>0.88031995629338411</v>
      </c>
      <c r="DU125">
        <f>DL!DU125/MAX(DL!DU$2:DU$402)</f>
        <v>0.83015210513172089</v>
      </c>
      <c r="DV125">
        <f>DL!DV125/MAX(DL!DV$2:DV$402)</f>
        <v>0.84408835288024109</v>
      </c>
      <c r="DW125">
        <f>DL!DW125/MAX(DL!DW$2:DW$402)</f>
        <v>0.92866871022715225</v>
      </c>
      <c r="DX125">
        <f>DL!DX125/MAX(DL!DX$2:DX$402)</f>
        <v>0.95787606916036516</v>
      </c>
      <c r="DY125">
        <f>DL!DY125/MAX(DL!DY$2:DY$402)</f>
        <v>0.94628202249741133</v>
      </c>
      <c r="DZ125">
        <f>DL!DZ125/MAX(DL!DZ$2:DZ$402)</f>
        <v>0.94861656639609671</v>
      </c>
      <c r="EA125">
        <f>DL!EA125/MAX(DL!EA$2:EA$402)</f>
        <v>0.96497133859649564</v>
      </c>
      <c r="EB125">
        <f>DL!EB125/MAX(DL!EB$2:EB$402)</f>
        <v>0.85110679233333653</v>
      </c>
    </row>
    <row r="126" spans="1:132" x14ac:dyDescent="0.25">
      <c r="A126">
        <v>504</v>
      </c>
      <c r="B126">
        <f>DL!B126/MAX(DL!B$2:B$402)</f>
        <v>0.93584891931805581</v>
      </c>
      <c r="C126">
        <f>DL!C126/MAX(DL!C$2:C$402)</f>
        <v>0.95884127808744668</v>
      </c>
      <c r="D126">
        <f>DL!D126/MAX(DL!D$2:D$402)</f>
        <v>0.97147381827788892</v>
      </c>
      <c r="E126">
        <f>DL!E126/MAX(DL!E$2:E$402)</f>
        <v>0.97254790545740777</v>
      </c>
      <c r="F126">
        <f>DL!F126/MAX(DL!F$2:F$402)</f>
        <v>0.9610446997585439</v>
      </c>
      <c r="G126">
        <f>DL!G126/MAX(DL!G$2:G$402)</f>
        <v>0.94121837638443762</v>
      </c>
      <c r="H126">
        <f>DL!H126/MAX(DL!H$2:H$402)</f>
        <v>0.92336183589783649</v>
      </c>
      <c r="I126">
        <f>DL!I126/MAX(DL!I$2:I$402)</f>
        <v>0.9072621869631381</v>
      </c>
      <c r="J126">
        <f>DL!J126/MAX(DL!J$2:J$402)</f>
        <v>0.89268480129916317</v>
      </c>
      <c r="K126">
        <f>DL!K126/MAX(DL!K$2:K$402)</f>
        <v>0.87947286531970759</v>
      </c>
      <c r="L126">
        <f>DL!L126/MAX(DL!L$2:L$402)</f>
        <v>0.86733316298290619</v>
      </c>
      <c r="M126">
        <f>DL!M126/MAX(DL!M$2:M$402)</f>
        <v>0.85631293147557774</v>
      </c>
      <c r="N126">
        <f>DL!N126/MAX(DL!N$2:N$402)</f>
        <v>0.8462697782099422</v>
      </c>
      <c r="O126">
        <f>DL!O126/MAX(DL!O$2:O$402)</f>
        <v>0.8369448605739549</v>
      </c>
      <c r="P126">
        <f>DL!P126/MAX(DL!P$2:P$402)</f>
        <v>0.82836982689129268</v>
      </c>
      <c r="Q126">
        <f>DL!Q126/MAX(DL!Q$2:Q$402)</f>
        <v>0.82047870606104101</v>
      </c>
      <c r="R126">
        <f>DL!R126/MAX(DL!R$2:R$402)</f>
        <v>0.81319593986180616</v>
      </c>
      <c r="S126">
        <f>DL!S126/MAX(DL!S$2:S$402)</f>
        <v>0.80642953345974977</v>
      </c>
      <c r="T126">
        <f>DL!T126/MAX(DL!T$2:T$402)</f>
        <v>0.80007154469454833</v>
      </c>
      <c r="U126">
        <f>DL!U126/MAX(DL!U$2:U$402)</f>
        <v>0.79416038591718818</v>
      </c>
      <c r="V126">
        <f>DL!V126/MAX(DL!V$2:V$402)</f>
        <v>0.78865237278062483</v>
      </c>
      <c r="W126">
        <f>DL!W126/MAX(DL!W$2:W$402)</f>
        <v>0.78350921799844397</v>
      </c>
      <c r="X126">
        <f>DL!X126/MAX(DL!X$2:X$402)</f>
        <v>0.77869723222047571</v>
      </c>
      <c r="Y126">
        <f>DL!Y126/MAX(DL!Y$2:Y$402)</f>
        <v>0.77418666196688368</v>
      </c>
      <c r="Z126">
        <f>DL!Z126/MAX(DL!Z$2:Z$402)</f>
        <v>0.76994680294009132</v>
      </c>
      <c r="AA126">
        <f>DL!AA126/MAX(DL!AA$2:AA$402)</f>
        <v>0.76589791652618811</v>
      </c>
      <c r="AB126">
        <f>DL!AB126/MAX(DL!AB$2:AB$402)</f>
        <v>0.76208403338988351</v>
      </c>
      <c r="AC126">
        <f>DL!AC126/MAX(DL!AC$2:AC$402)</f>
        <v>0.75848604776370487</v>
      </c>
      <c r="AD126">
        <f>DL!AD126/MAX(DL!AD$2:AD$402)</f>
        <v>0.75508682505576197</v>
      </c>
      <c r="AE126">
        <f>DL!AE126/MAX(DL!AE$2:AE$402)</f>
        <v>0.75187095735573306</v>
      </c>
      <c r="AF126">
        <f>DL!AF126/MAX(DL!AF$2:AF$402)</f>
        <v>0.74882455416236504</v>
      </c>
      <c r="AG126">
        <f>DL!AG126/MAX(DL!AG$2:AG$402)</f>
        <v>0.74593506257964382</v>
      </c>
      <c r="AH126">
        <f>DL!AH126/MAX(DL!AH$2:AH$402)</f>
        <v>0.74319111227528434</v>
      </c>
      <c r="AI126">
        <f>DL!AI126/MAX(DL!AI$2:AI$402)</f>
        <v>0.74058238133260323</v>
      </c>
      <c r="AJ126">
        <f>DL!AJ126/MAX(DL!AJ$2:AJ$402)</f>
        <v>0.73809947980046553</v>
      </c>
      <c r="AK126">
        <f>DL!AK126/MAX(DL!AK$2:AK$402)</f>
        <v>0.73434798325443351</v>
      </c>
      <c r="AL126">
        <f>DL!AL126/MAX(DL!AL$2:AL$402)</f>
        <v>0.73006613412408261</v>
      </c>
      <c r="AM126">
        <f>DL!AM126/MAX(DL!AM$2:AM$402)</f>
        <v>0.72599458025982921</v>
      </c>
      <c r="AN126">
        <f>DL!AN126/MAX(DL!AN$2:AN$402)</f>
        <v>0.72211872422117329</v>
      </c>
      <c r="AO126">
        <f>DL!AO126/MAX(DL!AO$2:AO$402)</f>
        <v>0.71842526068791468</v>
      </c>
      <c r="AP126">
        <f>DL!AP126/MAX(DL!AP$2:AP$402)</f>
        <v>0.71490203861739787</v>
      </c>
      <c r="AQ126">
        <f>DL!AQ126/MAX(DL!AQ$2:AQ$402)</f>
        <v>0.71153794049650732</v>
      </c>
      <c r="AR126">
        <f>DL!AR126/MAX(DL!AR$2:AR$402)</f>
        <v>0.7083227762850377</v>
      </c>
      <c r="AS126">
        <f>DL!AS126/MAX(DL!AS$2:AS$402)</f>
        <v>0.70524719002310021</v>
      </c>
      <c r="AT126">
        <f>DL!AT126/MAX(DL!AT$2:AT$402)</f>
        <v>0.70230257738662993</v>
      </c>
      <c r="AU126">
        <f>DL!AU126/MAX(DL!AU$2:AU$402)</f>
        <v>0.69948101273410623</v>
      </c>
      <c r="AV126">
        <f>DL!AV126/MAX(DL!AV$2:AV$402)</f>
        <v>0.69677518440353281</v>
      </c>
      <c r="AW126">
        <f>DL!AW126/MAX(DL!AW$2:AW$402)</f>
        <v>0.69417833719966249</v>
      </c>
      <c r="AX126">
        <f>DL!AX126/MAX(DL!AX$2:AX$402)</f>
        <v>0.69168422116330397</v>
      </c>
      <c r="AY126">
        <f>DL!AY126/MAX(DL!AY$2:AY$402)</f>
        <v>0.68928704584250378</v>
      </c>
      <c r="AZ126">
        <f>DL!AZ126/MAX(DL!AZ$2:AZ$402)</f>
        <v>0.68698143939355849</v>
      </c>
      <c r="BA126">
        <f>DL!BA126/MAX(DL!BA$2:BA$402)</f>
        <v>0.68476241193143883</v>
      </c>
      <c r="BB126">
        <f>DL!BB126/MAX(DL!BB$2:BB$402)</f>
        <v>0.68262532262711406</v>
      </c>
      <c r="BC126">
        <f>DL!BC126/MAX(DL!BC$2:BC$402)</f>
        <v>0.6805658501156252</v>
      </c>
      <c r="BD126">
        <f>DL!BD126/MAX(DL!BD$2:BD$402)</f>
        <v>0.67857996583553548</v>
      </c>
      <c r="BE126">
        <f>DL!BE126/MAX(DL!BE$2:BE$402)</f>
        <v>0.6766639099689199</v>
      </c>
      <c r="BF126">
        <f>DL!BF126/MAX(DL!BF$2:BF$402)</f>
        <v>0.6748141696928539</v>
      </c>
      <c r="BG126">
        <f>DL!BG126/MAX(DL!BG$2:BG$402)</f>
        <v>0.67302745948926579</v>
      </c>
      <c r="BH126">
        <f>DL!BH126/MAX(DL!BH$2:BH$402)</f>
        <v>0.6713007032910363</v>
      </c>
      <c r="BI126">
        <f>DL!BI126/MAX(DL!BI$2:BI$402)</f>
        <v>0.66963101826904414</v>
      </c>
      <c r="BJ126">
        <f>DL!BJ126/MAX(DL!BJ$2:BJ$402)</f>
        <v>0.66801570008812894</v>
      </c>
      <c r="BK126">
        <f>DL!BK126/MAX(DL!BK$2:BK$402)</f>
        <v>0.83565632091047581</v>
      </c>
      <c r="BL126">
        <f>DL!BL126/MAX(DL!BL$2:BL$402)</f>
        <v>0.83256097959445963</v>
      </c>
      <c r="BM126">
        <f>DL!BM126/MAX(DL!BM$2:BM$402)</f>
        <v>0.82153048250314387</v>
      </c>
      <c r="BN126">
        <f>DL!BN126/MAX(DL!BN$2:BN$402)</f>
        <v>0.8046675359265637</v>
      </c>
      <c r="BO126">
        <f>DL!BO126/MAX(DL!BO$2:BO$402)</f>
        <v>0.78637978569144085</v>
      </c>
      <c r="BP126">
        <f>DL!BP126/MAX(DL!BP$2:BP$402)</f>
        <v>0.7696409246217697</v>
      </c>
      <c r="BQ126">
        <f>DL!BQ126/MAX(DL!BQ$2:BQ$402)</f>
        <v>0.75556981777647292</v>
      </c>
      <c r="BR126">
        <f>DL!BR126/MAX(DL!BR$2:BR$402)</f>
        <v>0.74738283985158538</v>
      </c>
      <c r="BS126">
        <f>DL!BS126/MAX(DL!BS$2:BS$402)</f>
        <v>0.75882225970845296</v>
      </c>
      <c r="BT126">
        <f>DL!BT126/MAX(DL!BT$2:BT$402)</f>
        <v>0.74768052045413513</v>
      </c>
      <c r="BU126">
        <f>DL!BU126/MAX(DL!BU$2:BU$402)</f>
        <v>0.71907047178621175</v>
      </c>
      <c r="BV126">
        <f>DL!BV126/MAX(DL!BV$2:BV$402)</f>
        <v>0.7155910322608996</v>
      </c>
      <c r="BW126">
        <f>DL!BW126/MAX(DL!BW$2:BW$402)</f>
        <v>0.71484513062546884</v>
      </c>
      <c r="BX126">
        <f>DL!BX126/MAX(DL!BX$2:BX$402)</f>
        <v>0.87316565522953504</v>
      </c>
      <c r="BY126">
        <f>DL!BY126/MAX(DL!BY$2:BY$402)</f>
        <v>0.77291865248812308</v>
      </c>
      <c r="BZ126">
        <f>DL!BZ126/MAX(DL!BZ$2:BZ$402)</f>
        <v>0.80031942314901827</v>
      </c>
      <c r="CA126">
        <f>DL!CA126/MAX(DL!CA$2:CA$402)</f>
        <v>0.87379174895700185</v>
      </c>
      <c r="CB126">
        <f>DL!CB126/MAX(DL!CB$2:CB$402)</f>
        <v>0.96867444746308162</v>
      </c>
      <c r="CC126">
        <f>DL!CC126/MAX(DL!CC$2:CC$402)</f>
        <v>0.96582084450752692</v>
      </c>
      <c r="CD126">
        <f>DL!CD126/MAX(DL!CD$2:CD$402)</f>
        <v>0.96802936524284888</v>
      </c>
      <c r="CE126">
        <f>DL!CE126/MAX(DL!CE$2:CE$402)</f>
        <v>0.96452932795075808</v>
      </c>
      <c r="CF126">
        <f>DL!CF126/MAX(DL!CF$2:CF$402)</f>
        <v>0.96629585973442489</v>
      </c>
      <c r="CG126">
        <f>DL!CG126/MAX(DL!CG$2:CG$402)</f>
        <v>0.96585839926101702</v>
      </c>
      <c r="CH126">
        <f>DL!CH126/MAX(DL!CH$2:CH$402)</f>
        <v>0.97277761629687887</v>
      </c>
      <c r="CI126">
        <f>DL!CI126/MAX(DL!CI$2:CI$402)</f>
        <v>0.96358589492449809</v>
      </c>
      <c r="CJ126">
        <f>DL!CJ126/MAX(DL!CJ$2:CJ$402)</f>
        <v>0.96314821409298357</v>
      </c>
      <c r="CK126">
        <f>DL!CK126/MAX(DL!CK$2:CK$402)</f>
        <v>0.96476265787379256</v>
      </c>
      <c r="CL126">
        <f>DL!CL126/MAX(DL!CL$2:CL$402)</f>
        <v>0.96150113618748834</v>
      </c>
      <c r="CM126">
        <f>DL!CM126/MAX(DL!CM$2:CM$402)</f>
        <v>0.96614839204865999</v>
      </c>
      <c r="CN126">
        <f>DL!CN126/MAX(DL!CN$2:CN$402)</f>
        <v>0.96179578622750495</v>
      </c>
      <c r="CO126">
        <f>DL!CO126/MAX(DL!CO$2:CO$402)</f>
        <v>0.95882412544729467</v>
      </c>
      <c r="CP126">
        <f>DL!CP126/MAX(DL!CP$2:CP$402)</f>
        <v>0.962270098566403</v>
      </c>
      <c r="CQ126">
        <f>DL!CQ126/MAX(DL!CQ$2:CQ$402)</f>
        <v>0.95967248505182623</v>
      </c>
      <c r="CR126">
        <f>DL!CR126/MAX(DL!CR$2:CR$402)</f>
        <v>0.96143823087811442</v>
      </c>
      <c r="CS126">
        <f>DL!CS126/MAX(DL!CS$2:CS$402)</f>
        <v>0.96321204090016144</v>
      </c>
      <c r="CT126">
        <f>DL!CT126/MAX(DL!CT$2:CT$402)</f>
        <v>0.96093464841838494</v>
      </c>
      <c r="CU126">
        <f>DL!CU126/MAX(DL!CU$2:CU$402)</f>
        <v>0.96359602656086552</v>
      </c>
      <c r="CV126">
        <f>DL!CV126/MAX(DL!CV$2:CV$402)</f>
        <v>0.97049361322992056</v>
      </c>
      <c r="CW126">
        <f>DL!CW126/MAX(DL!CW$2:CW$402)</f>
        <v>0.93534483504460564</v>
      </c>
      <c r="CX126">
        <f>DL!CX126/MAX(DL!CX$2:CX$402)</f>
        <v>0.91915910945292412</v>
      </c>
      <c r="CY126">
        <f>DL!CY126/MAX(DL!CY$2:CY$402)</f>
        <v>0.95024437851122145</v>
      </c>
      <c r="CZ126">
        <f>DL!CZ126/MAX(DL!CZ$2:CZ$402)</f>
        <v>0.95861879458034804</v>
      </c>
      <c r="DA126">
        <f>DL!DA126/MAX(DL!DA$2:DA$402)</f>
        <v>0.96097540692856342</v>
      </c>
      <c r="DB126">
        <f>DL!DB126/MAX(DL!DB$2:DB$402)</f>
        <v>0.94555266532795024</v>
      </c>
      <c r="DC126">
        <f>DL!DC126/MAX(DL!DC$2:DC$402)</f>
        <v>0.96081409092608294</v>
      </c>
      <c r="DD126">
        <f>DL!DD126/MAX(DL!DD$2:DD$402)</f>
        <v>0.95987305127792522</v>
      </c>
      <c r="DE126">
        <f>DL!DE126/MAX(DL!DE$2:DE$402)</f>
        <v>0.95744433556879471</v>
      </c>
      <c r="DF126">
        <f>DL!DF126/MAX(DL!DF$2:DF$402)</f>
        <v>0.95688299389510556</v>
      </c>
      <c r="DG126">
        <f>DL!DG126/MAX(DL!DG$2:DG$402)</f>
        <v>0.96300741538112333</v>
      </c>
      <c r="DH126">
        <f>DL!DH126/MAX(DL!DH$2:DH$402)</f>
        <v>0.91578019021036017</v>
      </c>
      <c r="DI126">
        <f>DL!DI126/MAX(DL!DI$2:DI$402)</f>
        <v>0.95995901040012133</v>
      </c>
      <c r="DJ126">
        <f>DL!DJ126/MAX(DL!DJ$2:DJ$402)</f>
        <v>0.95747580036511915</v>
      </c>
      <c r="DK126">
        <f>DL!DK126/MAX(DL!DK$2:DK$402)</f>
        <v>0.92297244960889591</v>
      </c>
      <c r="DL126">
        <f>DL!DL126/MAX(DL!DL$2:DL$402)</f>
        <v>0.9262223014081169</v>
      </c>
      <c r="DM126">
        <f>DL!DM126/MAX(DL!DM$2:DM$402)</f>
        <v>0.93392486566172317</v>
      </c>
      <c r="DN126">
        <f>DL!DN126/MAX(DL!DN$2:DN$402)</f>
        <v>0.9310565288172381</v>
      </c>
      <c r="DO126">
        <f>DL!DO126/MAX(DL!DO$2:DO$402)</f>
        <v>0.94134978886282161</v>
      </c>
      <c r="DP126">
        <f>DL!DP126/MAX(DL!DP$2:DP$402)</f>
        <v>0.88472819542149117</v>
      </c>
      <c r="DQ126">
        <f>DL!DQ126/MAX(DL!DQ$2:DQ$402)</f>
        <v>0.95499327374976417</v>
      </c>
      <c r="DR126">
        <f>DL!DR126/MAX(DL!DR$2:DR$402)</f>
        <v>0.96688434496412334</v>
      </c>
      <c r="DS126">
        <f>DL!DS126/MAX(DL!DS$2:DS$402)</f>
        <v>0.90901856300133654</v>
      </c>
      <c r="DT126">
        <f>DL!DT126/MAX(DL!DT$2:DT$402)</f>
        <v>0.87598450233043879</v>
      </c>
      <c r="DU126">
        <f>DL!DU126/MAX(DL!DU$2:DU$402)</f>
        <v>0.82671332461870894</v>
      </c>
      <c r="DV126">
        <f>DL!DV126/MAX(DL!DV$2:DV$402)</f>
        <v>0.84074874417785295</v>
      </c>
      <c r="DW126">
        <f>DL!DW126/MAX(DL!DW$2:DW$402)</f>
        <v>0.92644124091933799</v>
      </c>
      <c r="DX126">
        <f>DL!DX126/MAX(DL!DX$2:DX$402)</f>
        <v>0.95901908428990867</v>
      </c>
      <c r="DY126">
        <f>DL!DY126/MAX(DL!DY$2:DY$402)</f>
        <v>0.94486132363964437</v>
      </c>
      <c r="DZ126">
        <f>DL!DZ126/MAX(DL!DZ$2:DZ$402)</f>
        <v>0.95059548814938644</v>
      </c>
      <c r="EA126">
        <f>DL!EA126/MAX(DL!EA$2:EA$402)</f>
        <v>0.96765184324825171</v>
      </c>
      <c r="EB126">
        <f>DL!EB126/MAX(DL!EB$2:EB$402)</f>
        <v>0.84819507779249648</v>
      </c>
    </row>
    <row r="127" spans="1:132" x14ac:dyDescent="0.25">
      <c r="A127">
        <v>505</v>
      </c>
      <c r="B127">
        <f>DL!B127/MAX(DL!B$2:B$402)</f>
        <v>0.93666939242934188</v>
      </c>
      <c r="C127">
        <f>DL!C127/MAX(DL!C$2:C$402)</f>
        <v>0.95926284467297751</v>
      </c>
      <c r="D127">
        <f>DL!D127/MAX(DL!D$2:D$402)</f>
        <v>0.97151099373526317</v>
      </c>
      <c r="E127">
        <f>DL!E127/MAX(DL!E$2:E$402)</f>
        <v>0.97222606964219593</v>
      </c>
      <c r="F127">
        <f>DL!F127/MAX(DL!F$2:F$402)</f>
        <v>0.96039983594928713</v>
      </c>
      <c r="G127">
        <f>DL!G127/MAX(DL!G$2:G$402)</f>
        <v>0.94029149792534039</v>
      </c>
      <c r="H127">
        <f>DL!H127/MAX(DL!H$2:H$402)</f>
        <v>0.92218482868831586</v>
      </c>
      <c r="I127">
        <f>DL!I127/MAX(DL!I$2:I$402)</f>
        <v>0.90586225138467946</v>
      </c>
      <c r="J127">
        <f>DL!J127/MAX(DL!J$2:J$402)</f>
        <v>0.89108528922516805</v>
      </c>
      <c r="K127">
        <f>DL!K127/MAX(DL!K$2:K$402)</f>
        <v>0.87769305949720233</v>
      </c>
      <c r="L127">
        <f>DL!L127/MAX(DL!L$2:L$402)</f>
        <v>0.86539090573914168</v>
      </c>
      <c r="M127">
        <f>DL!M127/MAX(DL!M$2:M$402)</f>
        <v>0.85422334122140198</v>
      </c>
      <c r="N127">
        <f>DL!N127/MAX(DL!N$2:N$402)</f>
        <v>0.84404603210660822</v>
      </c>
      <c r="O127">
        <f>DL!O127/MAX(DL!O$2:O$402)</f>
        <v>0.83459889821368227</v>
      </c>
      <c r="P127">
        <f>DL!P127/MAX(DL!P$2:P$402)</f>
        <v>0.825911887496942</v>
      </c>
      <c r="Q127">
        <f>DL!Q127/MAX(DL!Q$2:Q$402)</f>
        <v>0.81791779583465074</v>
      </c>
      <c r="R127">
        <f>DL!R127/MAX(DL!R$2:R$402)</f>
        <v>0.81054006126543898</v>
      </c>
      <c r="S127">
        <f>DL!S127/MAX(DL!S$2:S$402)</f>
        <v>0.80368591796778965</v>
      </c>
      <c r="T127">
        <f>DL!T127/MAX(DL!T$2:T$402)</f>
        <v>0.79724687122842819</v>
      </c>
      <c r="U127">
        <f>DL!U127/MAX(DL!U$2:U$402)</f>
        <v>0.791260395365045</v>
      </c>
      <c r="V127">
        <f>DL!V127/MAX(DL!V$2:V$402)</f>
        <v>0.78568224021071742</v>
      </c>
      <c r="W127">
        <f>DL!W127/MAX(DL!W$2:W$402)</f>
        <v>0.78047362314789104</v>
      </c>
      <c r="X127">
        <f>DL!X127/MAX(DL!X$2:X$402)</f>
        <v>0.77560041945924596</v>
      </c>
      <c r="Y127">
        <f>DL!Y127/MAX(DL!Y$2:Y$402)</f>
        <v>0.77103249155714426</v>
      </c>
      <c r="Z127">
        <f>DL!Z127/MAX(DL!Z$2:Z$402)</f>
        <v>0.76673881311733272</v>
      </c>
      <c r="AA127">
        <f>DL!AA127/MAX(DL!AA$2:AA$402)</f>
        <v>0.76263958402223342</v>
      </c>
      <c r="AB127">
        <f>DL!AB127/MAX(DL!AB$2:AB$402)</f>
        <v>0.75877829910509731</v>
      </c>
      <c r="AC127">
        <f>DL!AC127/MAX(DL!AC$2:AC$402)</f>
        <v>0.75513561187594347</v>
      </c>
      <c r="AD127">
        <f>DL!AD127/MAX(DL!AD$2:AD$402)</f>
        <v>0.75169417203144662</v>
      </c>
      <c r="AE127">
        <f>DL!AE127/MAX(DL!AE$2:AE$402)</f>
        <v>0.74843837783630829</v>
      </c>
      <c r="AF127">
        <f>DL!AF127/MAX(DL!AF$2:AF$402)</f>
        <v>0.74535416417954015</v>
      </c>
      <c r="AG127">
        <f>DL!AG127/MAX(DL!AG$2:AG$402)</f>
        <v>0.74242882047822678</v>
      </c>
      <c r="AH127">
        <f>DL!AH127/MAX(DL!AH$2:AH$402)</f>
        <v>0.73965083366149231</v>
      </c>
      <c r="AI127">
        <f>DL!AI127/MAX(DL!AI$2:AI$402)</f>
        <v>0.73700975231572208</v>
      </c>
      <c r="AJ127">
        <f>DL!AJ127/MAX(DL!AJ$2:AJ$402)</f>
        <v>0.7344960687544938</v>
      </c>
      <c r="AK127">
        <f>DL!AK127/MAX(DL!AK$2:AK$402)</f>
        <v>0.73072209408760125</v>
      </c>
      <c r="AL127">
        <f>DL!AL127/MAX(DL!AL$2:AL$402)</f>
        <v>0.72642247096747481</v>
      </c>
      <c r="AM127">
        <f>DL!AM127/MAX(DL!AM$2:AM$402)</f>
        <v>0.722334076690472</v>
      </c>
      <c r="AN127">
        <f>DL!AN127/MAX(DL!AN$2:AN$402)</f>
        <v>0.71844224478691421</v>
      </c>
      <c r="AO127">
        <f>DL!AO127/MAX(DL!AO$2:AO$402)</f>
        <v>0.71473360739233383</v>
      </c>
      <c r="AP127">
        <f>DL!AP127/MAX(DL!AP$2:AP$402)</f>
        <v>0.71119595667302027</v>
      </c>
      <c r="AQ127">
        <f>DL!AQ127/MAX(DL!AQ$2:AQ$402)</f>
        <v>0.70781812344198691</v>
      </c>
      <c r="AR127">
        <f>DL!AR127/MAX(DL!AR$2:AR$402)</f>
        <v>0.70458987054784306</v>
      </c>
      <c r="AS127">
        <f>DL!AS127/MAX(DL!AS$2:AS$402)</f>
        <v>0.70150179899741039</v>
      </c>
      <c r="AT127">
        <f>DL!AT127/MAX(DL!AT$2:AT$402)</f>
        <v>0.69854526508623216</v>
      </c>
      <c r="AU127">
        <f>DL!AU127/MAX(DL!AU$2:AU$402)</f>
        <v>0.69571230707174025</v>
      </c>
      <c r="AV127">
        <f>DL!AV127/MAX(DL!AV$2:AV$402)</f>
        <v>0.69299558014106843</v>
      </c>
      <c r="AW127">
        <f>DL!AW127/MAX(DL!AW$2:AW$402)</f>
        <v>0.69038829860752582</v>
      </c>
      <c r="AX127">
        <f>DL!AX127/MAX(DL!AX$2:AX$402)</f>
        <v>0.68788418442247679</v>
      </c>
      <c r="AY127">
        <f>DL!AY127/MAX(DL!AY$2:AY$402)</f>
        <v>0.68547742121809752</v>
      </c>
      <c r="AZ127">
        <f>DL!AZ127/MAX(DL!AZ$2:AZ$402)</f>
        <v>0.68316261320524763</v>
      </c>
      <c r="BA127">
        <f>DL!BA127/MAX(DL!BA$2:BA$402)</f>
        <v>0.68093474834286738</v>
      </c>
      <c r="BB127">
        <f>DL!BB127/MAX(DL!BB$2:BB$402)</f>
        <v>0.67878916527365263</v>
      </c>
      <c r="BC127">
        <f>DL!BC127/MAX(DL!BC$2:BC$402)</f>
        <v>0.67672152358749971</v>
      </c>
      <c r="BD127">
        <f>DL!BD127/MAX(DL!BD$2:BD$402)</f>
        <v>0.67472777703131137</v>
      </c>
      <c r="BE127">
        <f>DL!BE127/MAX(DL!BE$2:BE$402)</f>
        <v>0.67280414933256194</v>
      </c>
      <c r="BF127">
        <f>DL!BF127/MAX(DL!BF$2:BF$402)</f>
        <v>0.6709471123460472</v>
      </c>
      <c r="BG127">
        <f>DL!BG127/MAX(DL!BG$2:BG$402)</f>
        <v>0.66915336626934974</v>
      </c>
      <c r="BH127">
        <f>DL!BH127/MAX(DL!BH$2:BH$402)</f>
        <v>0.66741982170373881</v>
      </c>
      <c r="BI127">
        <f>DL!BI127/MAX(DL!BI$2:BI$402)</f>
        <v>0.66574358336418649</v>
      </c>
      <c r="BJ127">
        <f>DL!BJ127/MAX(DL!BJ$2:BJ$402)</f>
        <v>0.66412193526557661</v>
      </c>
      <c r="BK127">
        <f>DL!BK127/MAX(DL!BK$2:BK$402)</f>
        <v>0.82959743470611969</v>
      </c>
      <c r="BL127">
        <f>DL!BL127/MAX(DL!BL$2:BL$402)</f>
        <v>0.82791774855347122</v>
      </c>
      <c r="BM127">
        <f>DL!BM127/MAX(DL!BM$2:BM$402)</f>
        <v>0.81521944680684555</v>
      </c>
      <c r="BN127">
        <f>DL!BN127/MAX(DL!BN$2:BN$402)</f>
        <v>0.79865300927633975</v>
      </c>
      <c r="BO127">
        <f>DL!BO127/MAX(DL!BO$2:BO$402)</f>
        <v>0.77969822340650141</v>
      </c>
      <c r="BP127">
        <f>DL!BP127/MAX(DL!BP$2:BP$402)</f>
        <v>0.7629620938352728</v>
      </c>
      <c r="BQ127">
        <f>DL!BQ127/MAX(DL!BQ$2:BQ$402)</f>
        <v>0.75189549286465795</v>
      </c>
      <c r="BR127">
        <f>DL!BR127/MAX(DL!BR$2:BR$402)</f>
        <v>0.73883230124449262</v>
      </c>
      <c r="BS127">
        <f>DL!BS127/MAX(DL!BS$2:BS$402)</f>
        <v>0.75328362045855701</v>
      </c>
      <c r="BT127">
        <f>DL!BT127/MAX(DL!BT$2:BT$402)</f>
        <v>0.74265769158762751</v>
      </c>
      <c r="BU127">
        <f>DL!BU127/MAX(DL!BU$2:BU$402)</f>
        <v>0.71251583221575365</v>
      </c>
      <c r="BV127">
        <f>DL!BV127/MAX(DL!BV$2:BV$402)</f>
        <v>0.71027927629680498</v>
      </c>
      <c r="BW127">
        <f>DL!BW127/MAX(DL!BW$2:BW$402)</f>
        <v>0.71045658212317142</v>
      </c>
      <c r="BX127">
        <f>DL!BX127/MAX(DL!BX$2:BX$402)</f>
        <v>0.86879454378869203</v>
      </c>
      <c r="BY127">
        <f>DL!BY127/MAX(DL!BY$2:BY$402)</f>
        <v>0.76896887607287856</v>
      </c>
      <c r="BZ127">
        <f>DL!BZ127/MAX(DL!BZ$2:BZ$402)</f>
        <v>0.79917391917915015</v>
      </c>
      <c r="CA127">
        <f>DL!CA127/MAX(DL!CA$2:CA$402)</f>
        <v>0.87092362604578943</v>
      </c>
      <c r="CB127">
        <f>DL!CB127/MAX(DL!CB$2:CB$402)</f>
        <v>0.96943699915414461</v>
      </c>
      <c r="CC127">
        <f>DL!CC127/MAX(DL!CC$2:CC$402)</f>
        <v>0.9665184008072516</v>
      </c>
      <c r="CD127">
        <f>DL!CD127/MAX(DL!CD$2:CD$402)</f>
        <v>0.96699678840243197</v>
      </c>
      <c r="CE127">
        <f>DL!CE127/MAX(DL!CE$2:CE$402)</f>
        <v>0.96599367818233828</v>
      </c>
      <c r="CF127">
        <f>DL!CF127/MAX(DL!CF$2:CF$402)</f>
        <v>0.9690053687547725</v>
      </c>
      <c r="CG127">
        <f>DL!CG127/MAX(DL!CG$2:CG$402)</f>
        <v>0.96545913951269802</v>
      </c>
      <c r="CH127">
        <f>DL!CH127/MAX(DL!CH$2:CH$402)</f>
        <v>0.97661435077044922</v>
      </c>
      <c r="CI127">
        <f>DL!CI127/MAX(DL!CI$2:CI$402)</f>
        <v>0.96408829470932333</v>
      </c>
      <c r="CJ127">
        <f>DL!CJ127/MAX(DL!CJ$2:CJ$402)</f>
        <v>0.96393050573251815</v>
      </c>
      <c r="CK127">
        <f>DL!CK127/MAX(DL!CK$2:CK$402)</f>
        <v>0.96546033614591642</v>
      </c>
      <c r="CL127">
        <f>DL!CL127/MAX(DL!CL$2:CL$402)</f>
        <v>0.96334644839586536</v>
      </c>
      <c r="CM127">
        <f>DL!CM127/MAX(DL!CM$2:CM$402)</f>
        <v>0.96636774872131359</v>
      </c>
      <c r="CN127">
        <f>DL!CN127/MAX(DL!CN$2:CN$402)</f>
        <v>0.96224799846154296</v>
      </c>
      <c r="CO127">
        <f>DL!CO127/MAX(DL!CO$2:CO$402)</f>
        <v>0.96078834152974502</v>
      </c>
      <c r="CP127">
        <f>DL!CP127/MAX(DL!CP$2:CP$402)</f>
        <v>0.96350283870885389</v>
      </c>
      <c r="CQ127">
        <f>DL!CQ127/MAX(DL!CQ$2:CQ$402)</f>
        <v>0.96188073106888827</v>
      </c>
      <c r="CR127">
        <f>DL!CR127/MAX(DL!CR$2:CR$402)</f>
        <v>0.96166856916261745</v>
      </c>
      <c r="CS127">
        <f>DL!CS127/MAX(DL!CS$2:CS$402)</f>
        <v>0.96371374599120274</v>
      </c>
      <c r="CT127">
        <f>DL!CT127/MAX(DL!CT$2:CT$402)</f>
        <v>0.9624676819527499</v>
      </c>
      <c r="CU127">
        <f>DL!CU127/MAX(DL!CU$2:CU$402)</f>
        <v>0.96742137214215396</v>
      </c>
      <c r="CV127">
        <f>DL!CV127/MAX(DL!CV$2:CV$402)</f>
        <v>0.9732205783585447</v>
      </c>
      <c r="CW127">
        <f>DL!CW127/MAX(DL!CW$2:CW$402)</f>
        <v>0.93773679025542889</v>
      </c>
      <c r="CX127">
        <f>DL!CX127/MAX(DL!CX$2:CX$402)</f>
        <v>0.91917038457861244</v>
      </c>
      <c r="CY127">
        <f>DL!CY127/MAX(DL!CY$2:CY$402)</f>
        <v>0.95122953785353548</v>
      </c>
      <c r="CZ127">
        <f>DL!CZ127/MAX(DL!CZ$2:CZ$402)</f>
        <v>0.95696159697050487</v>
      </c>
      <c r="DA127">
        <f>DL!DA127/MAX(DL!DA$2:DA$402)</f>
        <v>0.96125900567905487</v>
      </c>
      <c r="DB127">
        <f>DL!DB127/MAX(DL!DB$2:DB$402)</f>
        <v>0.94721594805217257</v>
      </c>
      <c r="DC127">
        <f>DL!DC127/MAX(DL!DC$2:DC$402)</f>
        <v>0.96344346600233044</v>
      </c>
      <c r="DD127">
        <f>DL!DD127/MAX(DL!DD$2:DD$402)</f>
        <v>0.9597078326676054</v>
      </c>
      <c r="DE127">
        <f>DL!DE127/MAX(DL!DE$2:DE$402)</f>
        <v>0.95705222944857948</v>
      </c>
      <c r="DF127">
        <f>DL!DF127/MAX(DL!DF$2:DF$402)</f>
        <v>0.95765879030689227</v>
      </c>
      <c r="DG127">
        <f>DL!DG127/MAX(DL!DG$2:DG$402)</f>
        <v>0.96523457432489979</v>
      </c>
      <c r="DH127">
        <f>DL!DH127/MAX(DL!DH$2:DH$402)</f>
        <v>0.91522916050765135</v>
      </c>
      <c r="DI127">
        <f>DL!DI127/MAX(DL!DI$2:DI$402)</f>
        <v>0.96035640309198622</v>
      </c>
      <c r="DJ127">
        <f>DL!DJ127/MAX(DL!DJ$2:DJ$402)</f>
        <v>0.95897950916921093</v>
      </c>
      <c r="DK127">
        <f>DL!DK127/MAX(DL!DK$2:DK$402)</f>
        <v>0.92152352996409359</v>
      </c>
      <c r="DL127">
        <f>DL!DL127/MAX(DL!DL$2:DL$402)</f>
        <v>0.92586381461753109</v>
      </c>
      <c r="DM127">
        <f>DL!DM127/MAX(DL!DM$2:DM$402)</f>
        <v>0.93293435794754853</v>
      </c>
      <c r="DN127">
        <f>DL!DN127/MAX(DL!DN$2:DN$402)</f>
        <v>0.9305773052513443</v>
      </c>
      <c r="DO127">
        <f>DL!DO127/MAX(DL!DO$2:DO$402)</f>
        <v>0.93957489712682463</v>
      </c>
      <c r="DP127">
        <f>DL!DP127/MAX(DL!DP$2:DP$402)</f>
        <v>0.88335934488175349</v>
      </c>
      <c r="DQ127">
        <f>DL!DQ127/MAX(DL!DQ$2:DQ$402)</f>
        <v>0.95613160268366926</v>
      </c>
      <c r="DR127">
        <f>DL!DR127/MAX(DL!DR$2:DR$402)</f>
        <v>0.96861873990315817</v>
      </c>
      <c r="DS127">
        <f>DL!DS127/MAX(DL!DS$2:DS$402)</f>
        <v>0.90904740000028672</v>
      </c>
      <c r="DT127">
        <f>DL!DT127/MAX(DL!DT$2:DT$402)</f>
        <v>0.87133869520176244</v>
      </c>
      <c r="DU127">
        <f>DL!DU127/MAX(DL!DU$2:DU$402)</f>
        <v>0.82449187403188806</v>
      </c>
      <c r="DV127">
        <f>DL!DV127/MAX(DL!DV$2:DV$402)</f>
        <v>0.83935008675438438</v>
      </c>
      <c r="DW127">
        <f>DL!DW127/MAX(DL!DW$2:DW$402)</f>
        <v>0.9258136680458684</v>
      </c>
      <c r="DX127">
        <f>DL!DX127/MAX(DL!DX$2:DX$402)</f>
        <v>0.95971700487386202</v>
      </c>
      <c r="DY127">
        <f>DL!DY127/MAX(DL!DY$2:DY$402)</f>
        <v>0.94686982140286802</v>
      </c>
      <c r="DZ127">
        <f>DL!DZ127/MAX(DL!DZ$2:DZ$402)</f>
        <v>0.949204716082652</v>
      </c>
      <c r="EA127">
        <f>DL!EA127/MAX(DL!EA$2:EA$402)</f>
        <v>0.96774385449017797</v>
      </c>
      <c r="EB127">
        <f>DL!EB127/MAX(DL!EB$2:EB$402)</f>
        <v>0.84763790946241269</v>
      </c>
    </row>
    <row r="128" spans="1:132" x14ac:dyDescent="0.25">
      <c r="A128">
        <v>506</v>
      </c>
      <c r="B128">
        <f>DL!B128/MAX(DL!B$2:B$402)</f>
        <v>0.9370373239416625</v>
      </c>
      <c r="C128">
        <f>DL!C128/MAX(DL!C$2:C$402)</f>
        <v>0.95922129609008056</v>
      </c>
      <c r="D128">
        <f>DL!D128/MAX(DL!D$2:D$402)</f>
        <v>0.97107897886098427</v>
      </c>
      <c r="E128">
        <f>DL!E128/MAX(DL!E$2:E$402)</f>
        <v>0.97143417154445932</v>
      </c>
      <c r="F128">
        <f>DL!F128/MAX(DL!F$2:F$402)</f>
        <v>0.95928985294743385</v>
      </c>
      <c r="G128">
        <f>DL!G128/MAX(DL!G$2:G$402)</f>
        <v>0.93890830744946652</v>
      </c>
      <c r="H128">
        <f>DL!H128/MAX(DL!H$2:H$402)</f>
        <v>0.9205592695235878</v>
      </c>
      <c r="I128">
        <f>DL!I128/MAX(DL!I$2:I$402)</f>
        <v>0.9040206236199495</v>
      </c>
      <c r="J128">
        <f>DL!J128/MAX(DL!J$2:J$402)</f>
        <v>0.88905018806783354</v>
      </c>
      <c r="K128">
        <f>DL!K128/MAX(DL!K$2:K$402)</f>
        <v>0.87548310314994904</v>
      </c>
      <c r="L128">
        <f>DL!L128/MAX(DL!L$2:L$402)</f>
        <v>0.86302343282854188</v>
      </c>
      <c r="M128">
        <f>DL!M128/MAX(DL!M$2:M$402)</f>
        <v>0.85171295143521919</v>
      </c>
      <c r="N128">
        <f>DL!N128/MAX(DL!N$2:N$402)</f>
        <v>0.84140545828679036</v>
      </c>
      <c r="O128">
        <f>DL!O128/MAX(DL!O$2:O$402)</f>
        <v>0.8318397655072044</v>
      </c>
      <c r="P128">
        <f>DL!P128/MAX(DL!P$2:P$402)</f>
        <v>0.82304410608392664</v>
      </c>
      <c r="Q128">
        <f>DL!Q128/MAX(DL!Q$2:Q$402)</f>
        <v>0.81495007518945228</v>
      </c>
      <c r="R128">
        <f>DL!R128/MAX(DL!R$2:R$402)</f>
        <v>0.80748014353347186</v>
      </c>
      <c r="S128">
        <f>DL!S128/MAX(DL!S$2:S$402)</f>
        <v>0.80054081855025128</v>
      </c>
      <c r="T128">
        <f>DL!T128/MAX(DL!T$2:T$402)</f>
        <v>0.7940231050790707</v>
      </c>
      <c r="U128">
        <f>DL!U128/MAX(DL!U$2:U$402)</f>
        <v>0.7879635184652185</v>
      </c>
      <c r="V128">
        <f>DL!V128/MAX(DL!V$2:V$402)</f>
        <v>0.78231726253661904</v>
      </c>
      <c r="W128">
        <f>DL!W128/MAX(DL!W$2:W$402)</f>
        <v>0.77704507648903465</v>
      </c>
      <c r="X128">
        <f>DL!X128/MAX(DL!X$2:X$402)</f>
        <v>0.77211241514096596</v>
      </c>
      <c r="Y128">
        <f>DL!Y128/MAX(DL!Y$2:Y$402)</f>
        <v>0.76748876980799152</v>
      </c>
      <c r="Z128">
        <f>DL!Z128/MAX(DL!Z$2:Z$402)</f>
        <v>0.76314280572967175</v>
      </c>
      <c r="AA128">
        <f>DL!AA128/MAX(DL!AA$2:AA$402)</f>
        <v>0.75899469974239153</v>
      </c>
      <c r="AB128">
        <f>DL!AB128/MAX(DL!AB$2:AB$402)</f>
        <v>0.75508738701957467</v>
      </c>
      <c r="AC128">
        <f>DL!AC128/MAX(DL!AC$2:AC$402)</f>
        <v>0.75140128839213205</v>
      </c>
      <c r="AD128">
        <f>DL!AD128/MAX(DL!AD$2:AD$402)</f>
        <v>0.74791884499648331</v>
      </c>
      <c r="AE128">
        <f>DL!AE128/MAX(DL!AE$2:AE$402)</f>
        <v>0.74462426764993961</v>
      </c>
      <c r="AF128">
        <f>DL!AF128/MAX(DL!AF$2:AF$402)</f>
        <v>0.74150332233614413</v>
      </c>
      <c r="AG128">
        <f>DL!AG128/MAX(DL!AG$2:AG$402)</f>
        <v>0.73854314590172043</v>
      </c>
      <c r="AH128">
        <f>DL!AH128/MAX(DL!AH$2:AH$402)</f>
        <v>0.73573208713848748</v>
      </c>
      <c r="AI128">
        <f>DL!AI128/MAX(DL!AI$2:AI$402)</f>
        <v>0.73305956928436111</v>
      </c>
      <c r="AJ128">
        <f>DL!AJ128/MAX(DL!AJ$2:AJ$402)</f>
        <v>0.7305159706668487</v>
      </c>
      <c r="AK128">
        <f>DL!AK128/MAX(DL!AK$2:AK$402)</f>
        <v>0.72672104932162007</v>
      </c>
      <c r="AL128">
        <f>DL!AL128/MAX(DL!AL$2:AL$402)</f>
        <v>0.72240547178744552</v>
      </c>
      <c r="AM128">
        <f>DL!AM128/MAX(DL!AM$2:AM$402)</f>
        <v>0.71830196570612803</v>
      </c>
      <c r="AN128">
        <f>DL!AN128/MAX(DL!AN$2:AN$402)</f>
        <v>0.71439580200486508</v>
      </c>
      <c r="AO128">
        <f>DL!AO128/MAX(DL!AO$2:AO$402)</f>
        <v>0.7106735561222628</v>
      </c>
      <c r="AP128">
        <f>DL!AP128/MAX(DL!AP$2:AP$402)</f>
        <v>0.70712296876497338</v>
      </c>
      <c r="AQ128">
        <f>DL!AQ128/MAX(DL!AQ$2:AQ$402)</f>
        <v>0.70373282394251013</v>
      </c>
      <c r="AR128">
        <f>DL!AR128/MAX(DL!AR$2:AR$402)</f>
        <v>0.70049284184970462</v>
      </c>
      <c r="AS128">
        <f>DL!AS128/MAX(DL!AS$2:AS$402)</f>
        <v>0.69739358454678935</v>
      </c>
      <c r="AT128">
        <f>DL!AT128/MAX(DL!AT$2:AT$402)</f>
        <v>0.69442637270212992</v>
      </c>
      <c r="AU128">
        <f>DL!AU128/MAX(DL!AU$2:AU$402)</f>
        <v>0.69158321192470751</v>
      </c>
      <c r="AV128">
        <f>DL!AV128/MAX(DL!AV$2:AV$402)</f>
        <v>0.68885672743186455</v>
      </c>
      <c r="AW128">
        <f>DL!AW128/MAX(DL!AW$2:AW$402)</f>
        <v>0.68624010598083629</v>
      </c>
      <c r="AX128">
        <f>DL!AX128/MAX(DL!AX$2:AX$402)</f>
        <v>0.68372704414616337</v>
      </c>
      <c r="AY128">
        <f>DL!AY128/MAX(DL!AY$2:AY$402)</f>
        <v>0.68131170215447012</v>
      </c>
      <c r="AZ128">
        <f>DL!AZ128/MAX(DL!AZ$2:AZ$402)</f>
        <v>0.6789886625974606</v>
      </c>
      <c r="BA128">
        <f>DL!BA128/MAX(DL!BA$2:BA$402)</f>
        <v>0.67675289343662448</v>
      </c>
      <c r="BB128">
        <f>DL!BB128/MAX(DL!BB$2:BB$402)</f>
        <v>0.67459971479190883</v>
      </c>
      <c r="BC128">
        <f>DL!BC128/MAX(DL!BC$2:BC$402)</f>
        <v>0.67252476907368341</v>
      </c>
      <c r="BD128">
        <f>DL!BD128/MAX(DL!BD$2:BD$402)</f>
        <v>0.67052399407473495</v>
      </c>
      <c r="BE128">
        <f>DL!BE128/MAX(DL!BE$2:BE$402)</f>
        <v>0.66859359868806789</v>
      </c>
      <c r="BF128">
        <f>DL!BF128/MAX(DL!BF$2:BF$402)</f>
        <v>0.66673004095854072</v>
      </c>
      <c r="BG128">
        <f>DL!BG128/MAX(DL!BG$2:BG$402)</f>
        <v>0.66493000821264558</v>
      </c>
      <c r="BH128">
        <f>DL!BH128/MAX(DL!BH$2:BH$402)</f>
        <v>0.66319039904208832</v>
      </c>
      <c r="BI128">
        <f>DL!BI128/MAX(DL!BI$2:BI$402)</f>
        <v>0.66150830694392104</v>
      </c>
      <c r="BJ128">
        <f>DL!BJ128/MAX(DL!BJ$2:BJ$402)</f>
        <v>0.65988100544349049</v>
      </c>
      <c r="BK128">
        <f>DL!BK128/MAX(DL!BK$2:BK$402)</f>
        <v>0.82569611964832634</v>
      </c>
      <c r="BL128">
        <f>DL!BL128/MAX(DL!BL$2:BL$402)</f>
        <v>0.82393913151318465</v>
      </c>
      <c r="BM128">
        <f>DL!BM128/MAX(DL!BM$2:BM$402)</f>
        <v>0.81090449121705765</v>
      </c>
      <c r="BN128">
        <f>DL!BN128/MAX(DL!BN$2:BN$402)</f>
        <v>0.79341817496393086</v>
      </c>
      <c r="BO128">
        <f>DL!BO128/MAX(DL!BO$2:BO$402)</f>
        <v>0.77619123405099399</v>
      </c>
      <c r="BP128">
        <f>DL!BP128/MAX(DL!BP$2:BP$402)</f>
        <v>0.75844655606014577</v>
      </c>
      <c r="BQ128">
        <f>DL!BQ128/MAX(DL!BQ$2:BQ$402)</f>
        <v>0.7475891161833409</v>
      </c>
      <c r="BR128">
        <f>DL!BR128/MAX(DL!BR$2:BR$402)</f>
        <v>0.7359655736227696</v>
      </c>
      <c r="BS128">
        <f>DL!BS128/MAX(DL!BS$2:BS$402)</f>
        <v>0.74881387831580182</v>
      </c>
      <c r="BT128">
        <f>DL!BT128/MAX(DL!BT$2:BT$402)</f>
        <v>0.73766645420564103</v>
      </c>
      <c r="BU128">
        <f>DL!BU128/MAX(DL!BU$2:BU$402)</f>
        <v>0.7082990683128193</v>
      </c>
      <c r="BV128">
        <f>DL!BV128/MAX(DL!BV$2:BV$402)</f>
        <v>0.70737806939251502</v>
      </c>
      <c r="BW128">
        <f>DL!BW128/MAX(DL!BW$2:BW$402)</f>
        <v>0.70566664917137734</v>
      </c>
      <c r="BX128">
        <f>DL!BX128/MAX(DL!BX$2:BX$402)</f>
        <v>0.86612449326825736</v>
      </c>
      <c r="BY128">
        <f>DL!BY128/MAX(DL!BY$2:BY$402)</f>
        <v>0.765292733921908</v>
      </c>
      <c r="BZ128">
        <f>DL!BZ128/MAX(DL!BZ$2:BZ$402)</f>
        <v>0.796602868004606</v>
      </c>
      <c r="CA128">
        <f>DL!CA128/MAX(DL!CA$2:CA$402)</f>
        <v>0.86816060954651897</v>
      </c>
      <c r="CB128">
        <f>DL!CB128/MAX(DL!CB$2:CB$402)</f>
        <v>0.96845230690240969</v>
      </c>
      <c r="CC128">
        <f>DL!CC128/MAX(DL!CC$2:CC$402)</f>
        <v>0.96839671978186348</v>
      </c>
      <c r="CD128">
        <f>DL!CD128/MAX(DL!CD$2:CD$402)</f>
        <v>0.96754994784641069</v>
      </c>
      <c r="CE128">
        <f>DL!CE128/MAX(DL!CE$2:CE$402)</f>
        <v>0.96629010990954667</v>
      </c>
      <c r="CF128">
        <f>DL!CF128/MAX(DL!CF$2:CF$402)</f>
        <v>0.96802253111070702</v>
      </c>
      <c r="CG128">
        <f>DL!CG128/MAX(DL!CG$2:CG$402)</f>
        <v>0.96629288417956638</v>
      </c>
      <c r="CH128">
        <f>DL!CH128/MAX(DL!CH$2:CH$402)</f>
        <v>0.9763906922840252</v>
      </c>
      <c r="CI128">
        <f>DL!CI128/MAX(DL!CI$2:CI$402)</f>
        <v>0.96408106922076497</v>
      </c>
      <c r="CJ128">
        <f>DL!CJ128/MAX(DL!CJ$2:CJ$402)</f>
        <v>0.9637921132012055</v>
      </c>
      <c r="CK128">
        <f>DL!CK128/MAX(DL!CK$2:CK$402)</f>
        <v>0.96507642765366686</v>
      </c>
      <c r="CL128">
        <f>DL!CL128/MAX(DL!CL$2:CL$402)</f>
        <v>0.964458258739748</v>
      </c>
      <c r="CM128">
        <f>DL!CM128/MAX(DL!CM$2:CM$402)</f>
        <v>0.96637386897636601</v>
      </c>
      <c r="CN128">
        <f>DL!CN128/MAX(DL!CN$2:CN$402)</f>
        <v>0.96302105133352001</v>
      </c>
      <c r="CO128">
        <f>DL!CO128/MAX(DL!CO$2:CO$402)</f>
        <v>0.96175620835764608</v>
      </c>
      <c r="CP128">
        <f>DL!CP128/MAX(DL!CP$2:CP$402)</f>
        <v>0.96408008120055444</v>
      </c>
      <c r="CQ128">
        <f>DL!CQ128/MAX(DL!CQ$2:CQ$402)</f>
        <v>0.96258413849971702</v>
      </c>
      <c r="CR128">
        <f>DL!CR128/MAX(DL!CR$2:CR$402)</f>
        <v>0.96126910168567603</v>
      </c>
      <c r="CS128">
        <f>DL!CS128/MAX(DL!CS$2:CS$402)</f>
        <v>0.96345125392685171</v>
      </c>
      <c r="CT128">
        <f>DL!CT128/MAX(DL!CT$2:CT$402)</f>
        <v>0.96351675623083899</v>
      </c>
      <c r="CU128">
        <f>DL!CU128/MAX(DL!CU$2:CU$402)</f>
        <v>0.9689409632210193</v>
      </c>
      <c r="CV128">
        <f>DL!CV128/MAX(DL!CV$2:CV$402)</f>
        <v>0.97509392493364677</v>
      </c>
      <c r="CW128">
        <f>DL!CW128/MAX(DL!CW$2:CW$402)</f>
        <v>0.93898432226720274</v>
      </c>
      <c r="CX128">
        <f>DL!CX128/MAX(DL!CX$2:CX$402)</f>
        <v>0.91973245192231723</v>
      </c>
      <c r="CY128">
        <f>DL!CY128/MAX(DL!CY$2:CY$402)</f>
        <v>0.95160517252662336</v>
      </c>
      <c r="CZ128">
        <f>DL!CZ128/MAX(DL!CZ$2:CZ$402)</f>
        <v>0.95817408363293866</v>
      </c>
      <c r="DA128">
        <f>DL!DA128/MAX(DL!DA$2:DA$402)</f>
        <v>0.96192821378369453</v>
      </c>
      <c r="DB128">
        <f>DL!DB128/MAX(DL!DB$2:DB$402)</f>
        <v>0.94674819235562591</v>
      </c>
      <c r="DC128">
        <f>DL!DC128/MAX(DL!DC$2:DC$402)</f>
        <v>0.96438600706218602</v>
      </c>
      <c r="DD128">
        <f>DL!DD128/MAX(DL!DD$2:DD$402)</f>
        <v>0.96006814746735691</v>
      </c>
      <c r="DE128">
        <f>DL!DE128/MAX(DL!DE$2:DE$402)</f>
        <v>0.95695823526581247</v>
      </c>
      <c r="DF128">
        <f>DL!DF128/MAX(DL!DF$2:DF$402)</f>
        <v>0.95890060152762824</v>
      </c>
      <c r="DG128">
        <f>DL!DG128/MAX(DL!DG$2:DG$402)</f>
        <v>0.96724616788534379</v>
      </c>
      <c r="DH128">
        <f>DL!DH128/MAX(DL!DH$2:DH$402)</f>
        <v>0.91500018166298269</v>
      </c>
      <c r="DI128">
        <f>DL!DI128/MAX(DL!DI$2:DI$402)</f>
        <v>0.96106298661308487</v>
      </c>
      <c r="DJ128">
        <f>DL!DJ128/MAX(DL!DJ$2:DJ$402)</f>
        <v>0.95985675936754944</v>
      </c>
      <c r="DK128">
        <f>DL!DK128/MAX(DL!DK$2:DK$402)</f>
        <v>0.92131757995033703</v>
      </c>
      <c r="DL128">
        <f>DL!DL128/MAX(DL!DL$2:DL$402)</f>
        <v>0.92450749138053478</v>
      </c>
      <c r="DM128">
        <f>DL!DM128/MAX(DL!DM$2:DM$402)</f>
        <v>0.9338613358240101</v>
      </c>
      <c r="DN128">
        <f>DL!DN128/MAX(DL!DN$2:DN$402)</f>
        <v>0.93029435953324424</v>
      </c>
      <c r="DO128">
        <f>DL!DO128/MAX(DL!DO$2:DO$402)</f>
        <v>0.93852326184755053</v>
      </c>
      <c r="DP128">
        <f>DL!DP128/MAX(DL!DP$2:DP$402)</f>
        <v>0.88310601413094914</v>
      </c>
      <c r="DQ128">
        <f>DL!DQ128/MAX(DL!DQ$2:DQ$402)</f>
        <v>0.95721757321645473</v>
      </c>
      <c r="DR128">
        <f>DL!DR128/MAX(DL!DR$2:DR$402)</f>
        <v>0.97060893804009785</v>
      </c>
      <c r="DS128">
        <f>DL!DS128/MAX(DL!DS$2:DS$402)</f>
        <v>0.90952933530162594</v>
      </c>
      <c r="DT128">
        <f>DL!DT128/MAX(DL!DT$2:DT$402)</f>
        <v>0.86749033794497699</v>
      </c>
      <c r="DU128">
        <f>DL!DU128/MAX(DL!DU$2:DU$402)</f>
        <v>0.82269081442052183</v>
      </c>
      <c r="DV128">
        <f>DL!DV128/MAX(DL!DV$2:DV$402)</f>
        <v>0.83755189572566013</v>
      </c>
      <c r="DW128">
        <f>DL!DW128/MAX(DL!DW$2:DW$402)</f>
        <v>0.92521057068830892</v>
      </c>
      <c r="DX128">
        <f>DL!DX128/MAX(DL!DX$2:DX$402)</f>
        <v>0.96032292729091195</v>
      </c>
      <c r="DY128">
        <f>DL!DY128/MAX(DL!DY$2:DY$402)</f>
        <v>0.94893566905974625</v>
      </c>
      <c r="DZ128">
        <f>DL!DZ128/MAX(DL!DZ$2:DZ$402)</f>
        <v>0.9471897700167321</v>
      </c>
      <c r="EA128">
        <f>DL!EA128/MAX(DL!EA$2:EA$402)</f>
        <v>0.96715849638147844</v>
      </c>
      <c r="EB128">
        <f>DL!EB128/MAX(DL!EB$2:EB$402)</f>
        <v>0.84703577419365239</v>
      </c>
    </row>
    <row r="129" spans="1:132" x14ac:dyDescent="0.25">
      <c r="A129">
        <v>507</v>
      </c>
      <c r="B129">
        <f>DL!B129/MAX(DL!B$2:B$402)</f>
        <v>0.93702047251658294</v>
      </c>
      <c r="C129">
        <f>DL!C129/MAX(DL!C$2:C$402)</f>
        <v>0.95877799910988804</v>
      </c>
      <c r="D129">
        <f>DL!D129/MAX(DL!D$2:D$402)</f>
        <v>0.97023190903754364</v>
      </c>
      <c r="E129">
        <f>DL!E129/MAX(DL!E$2:E$402)</f>
        <v>0.97021857693786295</v>
      </c>
      <c r="F129">
        <f>DL!F129/MAX(DL!F$2:F$402)</f>
        <v>0.95775310750817855</v>
      </c>
      <c r="G129">
        <f>DL!G129/MAX(DL!G$2:G$402)</f>
        <v>0.93709936823937701</v>
      </c>
      <c r="H129">
        <f>DL!H129/MAX(DL!H$2:H$402)</f>
        <v>0.9185085880334718</v>
      </c>
      <c r="I129">
        <f>DL!I129/MAX(DL!I$2:I$402)</f>
        <v>0.90175420053739352</v>
      </c>
      <c r="J129">
        <f>DL!J129/MAX(DL!J$2:J$402)</f>
        <v>0.88659040454872995</v>
      </c>
      <c r="K129">
        <f>DL!K129/MAX(DL!K$2:K$402)</f>
        <v>0.87284838116420882</v>
      </c>
      <c r="L129">
        <f>DL!L129/MAX(DL!L$2:L$402)</f>
        <v>0.86023105143078127</v>
      </c>
      <c r="M129">
        <f>DL!M129/MAX(DL!M$2:M$402)</f>
        <v>0.84877739075029801</v>
      </c>
      <c r="N129">
        <f>DL!N129/MAX(DL!N$2:N$402)</f>
        <v>0.83833936436884393</v>
      </c>
      <c r="O129">
        <f>DL!O129/MAX(DL!O$2:O$402)</f>
        <v>0.82865477225420192</v>
      </c>
      <c r="P129">
        <f>DL!P129/MAX(DL!P$2:P$402)</f>
        <v>0.81975008515742098</v>
      </c>
      <c r="Q129">
        <f>DL!Q129/MAX(DL!Q$2:Q$402)</f>
        <v>0.81155570123207987</v>
      </c>
      <c r="R129">
        <f>DL!R129/MAX(DL!R$2:R$402)</f>
        <v>0.80399313525606786</v>
      </c>
      <c r="S129">
        <f>DL!S129/MAX(DL!S$2:S$402)</f>
        <v>0.79696819094297855</v>
      </c>
      <c r="T129">
        <f>DL!T129/MAX(DL!T$2:T$402)</f>
        <v>0.79037140739535905</v>
      </c>
      <c r="U129">
        <f>DL!U129/MAX(DL!U$2:U$402)</f>
        <v>0.78423830004738582</v>
      </c>
      <c r="V129">
        <f>DL!V129/MAX(DL!V$2:V$402)</f>
        <v>0.77852353097723248</v>
      </c>
      <c r="W129">
        <f>DL!W129/MAX(DL!W$2:W$402)</f>
        <v>0.77318736446233993</v>
      </c>
      <c r="X129">
        <f>DL!X129/MAX(DL!X$2:X$402)</f>
        <v>0.76819483735384908</v>
      </c>
      <c r="Y129">
        <f>DL!Y129/MAX(DL!Y$2:Y$402)</f>
        <v>0.76351507176250977</v>
      </c>
      <c r="Z129">
        <f>DL!Z129/MAX(DL!Z$2:Z$402)</f>
        <v>0.75911642833151727</v>
      </c>
      <c r="AA129">
        <f>DL!AA129/MAX(DL!AA$2:AA$402)</f>
        <v>0.75491909359529208</v>
      </c>
      <c r="AB129">
        <f>DL!AB129/MAX(DL!AB$2:AB$402)</f>
        <v>0.75096540767264464</v>
      </c>
      <c r="AC129">
        <f>DL!AC129/MAX(DL!AC$2:AC$402)</f>
        <v>0.74723555938950836</v>
      </c>
      <c r="AD129">
        <f>DL!AD129/MAX(DL!AD$2:AD$402)</f>
        <v>0.74371178179740038</v>
      </c>
      <c r="AE129">
        <f>DL!AE129/MAX(DL!AE$2:AE$402)</f>
        <v>0.74037809858396475</v>
      </c>
      <c r="AF129">
        <f>DL!AF129/MAX(DL!AF$2:AF$402)</f>
        <v>0.73722010702038243</v>
      </c>
      <c r="AG129">
        <f>DL!AG129/MAX(DL!AG$2:AG$402)</f>
        <v>0.73422479147713315</v>
      </c>
      <c r="AH129">
        <f>DL!AH129/MAX(DL!AH$2:AH$402)</f>
        <v>0.73138036262547035</v>
      </c>
      <c r="AI129">
        <f>DL!AI129/MAX(DL!AI$2:AI$402)</f>
        <v>0.72867611831086532</v>
      </c>
      <c r="AJ129">
        <f>DL!AJ129/MAX(DL!AJ$2:AJ$402)</f>
        <v>0.72610232278361631</v>
      </c>
      <c r="AK129">
        <f>DL!AK129/MAX(DL!AK$2:AK$402)</f>
        <v>0.72228699804982133</v>
      </c>
      <c r="AL129">
        <f>DL!AL129/MAX(DL!AL$2:AL$402)</f>
        <v>0.71795640189255083</v>
      </c>
      <c r="AM129">
        <f>DL!AM129/MAX(DL!AM$2:AM$402)</f>
        <v>0.71383867168030346</v>
      </c>
      <c r="AN129">
        <f>DL!AN129/MAX(DL!AN$2:AN$402)</f>
        <v>0.7099190192275654</v>
      </c>
      <c r="AO129">
        <f>DL!AO129/MAX(DL!AO$2:AO$402)</f>
        <v>0.70618396644413528</v>
      </c>
      <c r="AP129">
        <f>DL!AP129/MAX(DL!AP$2:AP$402)</f>
        <v>0.70262120545865703</v>
      </c>
      <c r="AQ129">
        <f>DL!AQ129/MAX(DL!AQ$2:AQ$402)</f>
        <v>0.69921947610346491</v>
      </c>
      <c r="AR129">
        <f>DL!AR129/MAX(DL!AR$2:AR$402)</f>
        <v>0.69596845831787624</v>
      </c>
      <c r="AS129">
        <f>DL!AS129/MAX(DL!AS$2:AS$402)</f>
        <v>0.69285867740960183</v>
      </c>
      <c r="AT129">
        <f>DL!AT129/MAX(DL!AT$2:AT$402)</f>
        <v>0.68988142043066714</v>
      </c>
      <c r="AU129">
        <f>DL!AU129/MAX(DL!AU$2:AU$402)</f>
        <v>0.68702866218767045</v>
      </c>
      <c r="AV129">
        <f>DL!AV129/MAX(DL!AV$2:AV$402)</f>
        <v>0.68429299962575663</v>
      </c>
      <c r="AW129">
        <f>DL!AW129/MAX(DL!AW$2:AW$402)</f>
        <v>0.68166759350962947</v>
      </c>
      <c r="AX129">
        <f>DL!AX129/MAX(DL!AX$2:AX$402)</f>
        <v>0.67914611647928302</v>
      </c>
      <c r="AY129">
        <f>DL!AY129/MAX(DL!AY$2:AY$402)</f>
        <v>0.6767227066881718</v>
      </c>
      <c r="AZ129">
        <f>DL!AZ129/MAX(DL!AZ$2:AZ$402)</f>
        <v>0.67439192634145584</v>
      </c>
      <c r="BA129">
        <f>DL!BA129/MAX(DL!BA$2:BA$402)</f>
        <v>0.67214872454505503</v>
      </c>
      <c r="BB129">
        <f>DL!BB129/MAX(DL!BB$2:BB$402)</f>
        <v>0.66998840395539783</v>
      </c>
      <c r="BC129">
        <f>DL!BC129/MAX(DL!BC$2:BC$402)</f>
        <v>0.66790659078715253</v>
      </c>
      <c r="BD129">
        <f>DL!BD129/MAX(DL!BD$2:BD$402)</f>
        <v>0.66589920779390954</v>
      </c>
      <c r="BE129">
        <f>DL!BE129/MAX(DL!BE$2:BE$402)</f>
        <v>0.66396244988606701</v>
      </c>
      <c r="BF129">
        <f>DL!BF129/MAX(DL!BF$2:BF$402)</f>
        <v>0.66209276209261925</v>
      </c>
      <c r="BG129">
        <f>DL!BG129/MAX(DL!BG$2:BG$402)</f>
        <v>0.66028681961000457</v>
      </c>
      <c r="BH129">
        <f>DL!BH129/MAX(DL!BH$2:BH$402)</f>
        <v>0.65854150971266412</v>
      </c>
      <c r="BI129">
        <f>DL!BI129/MAX(DL!BI$2:BI$402)</f>
        <v>0.65685391532717807</v>
      </c>
      <c r="BJ129">
        <f>DL!BJ129/MAX(DL!BJ$2:BJ$402)</f>
        <v>0.65522130009548019</v>
      </c>
      <c r="BK129">
        <f>DL!BK129/MAX(DL!BK$2:BK$402)</f>
        <v>0.82304498842185481</v>
      </c>
      <c r="BL129">
        <f>DL!BL129/MAX(DL!BL$2:BL$402)</f>
        <v>0.82034561865779043</v>
      </c>
      <c r="BM129">
        <f>DL!BM129/MAX(DL!BM$2:BM$402)</f>
        <v>0.80774614503000186</v>
      </c>
      <c r="BN129">
        <f>DL!BN129/MAX(DL!BN$2:BN$402)</f>
        <v>0.7886351258710711</v>
      </c>
      <c r="BO129">
        <f>DL!BO129/MAX(DL!BO$2:BO$402)</f>
        <v>0.77452372041986139</v>
      </c>
      <c r="BP129">
        <f>DL!BP129/MAX(DL!BP$2:BP$402)</f>
        <v>0.7551845175958174</v>
      </c>
      <c r="BQ129">
        <f>DL!BQ129/MAX(DL!BQ$2:BQ$402)</f>
        <v>0.74291650318854341</v>
      </c>
      <c r="BR129">
        <f>DL!BR129/MAX(DL!BR$2:BR$402)</f>
        <v>0.7363922755621034</v>
      </c>
      <c r="BS129">
        <f>DL!BS129/MAX(DL!BS$2:BS$402)</f>
        <v>0.74496349831219</v>
      </c>
      <c r="BT129">
        <f>DL!BT129/MAX(DL!BT$2:BT$402)</f>
        <v>0.73269352220524919</v>
      </c>
      <c r="BU129">
        <f>DL!BU129/MAX(DL!BU$2:BU$402)</f>
        <v>0.70543696396019628</v>
      </c>
      <c r="BV129">
        <f>DL!BV129/MAX(DL!BV$2:BV$402)</f>
        <v>0.70587363193612074</v>
      </c>
      <c r="BW129">
        <f>DL!BW129/MAX(DL!BW$2:BW$402)</f>
        <v>0.70064413786419955</v>
      </c>
      <c r="BX129">
        <f>DL!BX129/MAX(DL!BX$2:BX$402)</f>
        <v>0.86444010612313049</v>
      </c>
      <c r="BY129">
        <f>DL!BY129/MAX(DL!BY$2:BY$402)</f>
        <v>0.76177514651127365</v>
      </c>
      <c r="BZ129">
        <f>DL!BZ129/MAX(DL!BZ$2:BZ$402)</f>
        <v>0.79320579722515028</v>
      </c>
      <c r="CA129">
        <f>DL!CA129/MAX(DL!CA$2:CA$402)</f>
        <v>0.865458495945855</v>
      </c>
      <c r="CB129">
        <f>DL!CB129/MAX(DL!CB$2:CB$402)</f>
        <v>0.96645519096762078</v>
      </c>
      <c r="CC129">
        <f>DL!CC129/MAX(DL!CC$2:CC$402)</f>
        <v>0.97095922032199267</v>
      </c>
      <c r="CD129">
        <f>DL!CD129/MAX(DL!CD$2:CD$402)</f>
        <v>0.96902194691551324</v>
      </c>
      <c r="CE129">
        <f>DL!CE129/MAX(DL!CE$2:CE$402)</f>
        <v>0.96590980250220182</v>
      </c>
      <c r="CF129">
        <f>DL!CF129/MAX(DL!CF$2:CF$402)</f>
        <v>0.96490019873580635</v>
      </c>
      <c r="CG129">
        <f>DL!CG129/MAX(DL!CG$2:CG$402)</f>
        <v>0.96784108138546798</v>
      </c>
      <c r="CH129">
        <f>DL!CH129/MAX(DL!CH$2:CH$402)</f>
        <v>0.97381427818374289</v>
      </c>
      <c r="CI129">
        <f>DL!CI129/MAX(DL!CI$2:CI$402)</f>
        <v>0.96377854627338211</v>
      </c>
      <c r="CJ129">
        <f>DL!CJ129/MAX(DL!CJ$2:CJ$402)</f>
        <v>0.96312023908993261</v>
      </c>
      <c r="CK129">
        <f>DL!CK129/MAX(DL!CK$2:CK$402)</f>
        <v>0.96406580412254594</v>
      </c>
      <c r="CL129">
        <f>DL!CL129/MAX(DL!CL$2:CL$402)</f>
        <v>0.96514504848920701</v>
      </c>
      <c r="CM129">
        <f>DL!CM129/MAX(DL!CM$2:CM$402)</f>
        <v>0.96625643144194251</v>
      </c>
      <c r="CN129">
        <f>DL!CN129/MAX(DL!CN$2:CN$402)</f>
        <v>0.96398001222459972</v>
      </c>
      <c r="CO129">
        <f>DL!CO129/MAX(DL!CO$2:CO$402)</f>
        <v>0.96214675020120699</v>
      </c>
      <c r="CP129">
        <f>DL!CP129/MAX(DL!CP$2:CP$402)</f>
        <v>0.96427750188857575</v>
      </c>
      <c r="CQ129">
        <f>DL!CQ129/MAX(DL!CQ$2:CQ$402)</f>
        <v>0.96241558169787988</v>
      </c>
      <c r="CR129">
        <f>DL!CR129/MAX(DL!CR$2:CR$402)</f>
        <v>0.96050469932300486</v>
      </c>
      <c r="CS129">
        <f>DL!CS129/MAX(DL!CS$2:CS$402)</f>
        <v>0.96274595517722927</v>
      </c>
      <c r="CT129">
        <f>DL!CT129/MAX(DL!CT$2:CT$402)</f>
        <v>0.96428540497664861</v>
      </c>
      <c r="CU129">
        <f>DL!CU129/MAX(DL!CU$2:CU$402)</f>
        <v>0.96912450704947373</v>
      </c>
      <c r="CV129">
        <f>DL!CV129/MAX(DL!CV$2:CV$402)</f>
        <v>0.97647265045514886</v>
      </c>
      <c r="CW129">
        <f>DL!CW129/MAX(DL!CW$2:CW$402)</f>
        <v>0.9395687292729179</v>
      </c>
      <c r="CX129">
        <f>DL!CX129/MAX(DL!CX$2:CX$402)</f>
        <v>0.92061367051462228</v>
      </c>
      <c r="CY129">
        <f>DL!CY129/MAX(DL!CY$2:CY$402)</f>
        <v>0.9516276239976329</v>
      </c>
      <c r="CZ129">
        <f>DL!CZ129/MAX(DL!CZ$2:CZ$402)</f>
        <v>0.96104938122233108</v>
      </c>
      <c r="DA129">
        <f>DL!DA129/MAX(DL!DA$2:DA$402)</f>
        <v>0.96282085951656482</v>
      </c>
      <c r="DB129">
        <f>DL!DB129/MAX(DL!DB$2:DB$402)</f>
        <v>0.94504562696030936</v>
      </c>
      <c r="DC129">
        <f>DL!DC129/MAX(DL!DC$2:DC$402)</f>
        <v>0.96435112838932024</v>
      </c>
      <c r="DD129">
        <f>DL!DD129/MAX(DL!DD$2:DD$402)</f>
        <v>0.96073297754260045</v>
      </c>
      <c r="DE129">
        <f>DL!DE129/MAX(DL!DE$2:DE$402)</f>
        <v>0.95703697917548702</v>
      </c>
      <c r="DF129">
        <f>DL!DF129/MAX(DL!DF$2:DF$402)</f>
        <v>0.96041244054338093</v>
      </c>
      <c r="DG129">
        <f>DL!DG129/MAX(DL!DG$2:DG$402)</f>
        <v>0.96913285415953221</v>
      </c>
      <c r="DH129">
        <f>DL!DH129/MAX(DL!DH$2:DH$402)</f>
        <v>0.91495781208782467</v>
      </c>
      <c r="DI129">
        <f>DL!DI129/MAX(DL!DI$2:DI$402)</f>
        <v>0.96194872778380014</v>
      </c>
      <c r="DJ129">
        <f>DL!DJ129/MAX(DL!DJ$2:DJ$402)</f>
        <v>0.96037101415730108</v>
      </c>
      <c r="DK129">
        <f>DL!DK129/MAX(DL!DK$2:DK$402)</f>
        <v>0.92183185672401324</v>
      </c>
      <c r="DL129">
        <f>DL!DL129/MAX(DL!DL$2:DL$402)</f>
        <v>0.9225729814201995</v>
      </c>
      <c r="DM129">
        <f>DL!DM129/MAX(DL!DM$2:DM$402)</f>
        <v>0.93589938226755809</v>
      </c>
      <c r="DN129">
        <f>DL!DN129/MAX(DL!DN$2:DN$402)</f>
        <v>0.93012514512460565</v>
      </c>
      <c r="DO129">
        <f>DL!DO129/MAX(DL!DO$2:DO$402)</f>
        <v>0.93789071055979356</v>
      </c>
      <c r="DP129">
        <f>DL!DP129/MAX(DL!DP$2:DP$402)</f>
        <v>0.88349906058343919</v>
      </c>
      <c r="DQ129">
        <f>DL!DQ129/MAX(DL!DQ$2:DQ$402)</f>
        <v>0.95827320517773018</v>
      </c>
      <c r="DR129">
        <f>DL!DR129/MAX(DL!DR$2:DR$402)</f>
        <v>0.97274735887760966</v>
      </c>
      <c r="DS129">
        <f>DL!DS129/MAX(DL!DS$2:DS$402)</f>
        <v>0.910273814052597</v>
      </c>
      <c r="DT129">
        <f>DL!DT129/MAX(DL!DT$2:DT$402)</f>
        <v>0.8663487482433837</v>
      </c>
      <c r="DU129">
        <f>DL!DU129/MAX(DL!DU$2:DU$402)</f>
        <v>0.82233293168682886</v>
      </c>
      <c r="DV129">
        <f>DL!DV129/MAX(DL!DV$2:DV$402)</f>
        <v>0.83438212991385319</v>
      </c>
      <c r="DW129">
        <f>DL!DW129/MAX(DL!DW$2:DW$402)</f>
        <v>0.92466136696998436</v>
      </c>
      <c r="DX129">
        <f>DL!DX129/MAX(DL!DX$2:DX$402)</f>
        <v>0.96085350694576266</v>
      </c>
      <c r="DY129">
        <f>DL!DY129/MAX(DL!DY$2:DY$402)</f>
        <v>0.94870367374978137</v>
      </c>
      <c r="DZ129">
        <f>DL!DZ129/MAX(DL!DZ$2:DZ$402)</f>
        <v>0.94713891323377597</v>
      </c>
      <c r="EA129">
        <f>DL!EA129/MAX(DL!EA$2:EA$402)</f>
        <v>0.96775385381338208</v>
      </c>
      <c r="EB129">
        <f>DL!EB129/MAX(DL!EB$2:EB$402)</f>
        <v>0.84399284958287968</v>
      </c>
    </row>
    <row r="130" spans="1:132" x14ac:dyDescent="0.25">
      <c r="A130">
        <v>508</v>
      </c>
      <c r="B130">
        <f>DL!B130/MAX(DL!B$2:B$402)</f>
        <v>0.93668659894662465</v>
      </c>
      <c r="C130">
        <f>DL!C130/MAX(DL!C$2:C$402)</f>
        <v>0.957994322616329</v>
      </c>
      <c r="D130">
        <f>DL!D130/MAX(DL!D$2:D$402)</f>
        <v>0.96902392172059049</v>
      </c>
      <c r="E130">
        <f>DL!E130/MAX(DL!E$2:E$402)</f>
        <v>0.96862565360792741</v>
      </c>
      <c r="F130">
        <f>DL!F130/MAX(DL!F$2:F$402)</f>
        <v>0.95582795831574652</v>
      </c>
      <c r="G130">
        <f>DL!G130/MAX(DL!G$2:G$402)</f>
        <v>0.93489524541263336</v>
      </c>
      <c r="H130">
        <f>DL!H130/MAX(DL!H$2:H$402)</f>
        <v>0.91605621559810269</v>
      </c>
      <c r="I130">
        <f>DL!I130/MAX(DL!I$2:I$402)</f>
        <v>0.89907988067933786</v>
      </c>
      <c r="J130">
        <f>DL!J130/MAX(DL!J$2:J$402)</f>
        <v>0.8837168469940766</v>
      </c>
      <c r="K130">
        <f>DL!K130/MAX(DL!K$2:K$402)</f>
        <v>0.86979427996788727</v>
      </c>
      <c r="L130">
        <f>DL!L130/MAX(DL!L$2:L$402)</f>
        <v>0.85701407020960263</v>
      </c>
      <c r="M130">
        <f>DL!M130/MAX(DL!M$2:M$402)</f>
        <v>0.84541228923148493</v>
      </c>
      <c r="N130">
        <f>DL!N130/MAX(DL!N$2:N$402)</f>
        <v>0.83483905935468194</v>
      </c>
      <c r="O130">
        <f>DL!O130/MAX(DL!O$2:O$402)</f>
        <v>0.82503122959361341</v>
      </c>
      <c r="P130">
        <f>DL!P130/MAX(DL!P$2:P$402)</f>
        <v>0.81601342852105618</v>
      </c>
      <c r="Q130">
        <f>DL!Q130/MAX(DL!Q$2:Q$402)</f>
        <v>0.80771483232997199</v>
      </c>
      <c r="R130">
        <f>DL!R130/MAX(DL!R$2:R$402)</f>
        <v>0.80005598624935015</v>
      </c>
      <c r="S130">
        <f>DL!S130/MAX(DL!S$2:S$402)</f>
        <v>0.79294199207541405</v>
      </c>
      <c r="T130">
        <f>DL!T130/MAX(DL!T$2:T$402)</f>
        <v>0.78626294048956724</v>
      </c>
      <c r="U130">
        <f>DL!U130/MAX(DL!U$2:U$402)</f>
        <v>0.78005328607647317</v>
      </c>
      <c r="V130">
        <f>DL!V130/MAX(DL!V$2:V$402)</f>
        <v>0.77426713786043666</v>
      </c>
      <c r="W130">
        <f>DL!W130/MAX(DL!W$2:W$402)</f>
        <v>0.76886427459267292</v>
      </c>
      <c r="X130">
        <f>DL!X130/MAX(DL!X$2:X$402)</f>
        <v>0.76380930524747837</v>
      </c>
      <c r="Y130">
        <f>DL!Y130/MAX(DL!Y$2:Y$402)</f>
        <v>0.7590709735035297</v>
      </c>
      <c r="Z130">
        <f>DL!Z130/MAX(DL!Z$2:Z$402)</f>
        <v>0.75461732949668592</v>
      </c>
      <c r="AA130">
        <f>DL!AA130/MAX(DL!AA$2:AA$402)</f>
        <v>0.75036859648973664</v>
      </c>
      <c r="AB130">
        <f>DL!AB130/MAX(DL!AB$2:AB$402)</f>
        <v>0.74636647258566602</v>
      </c>
      <c r="AC130">
        <f>DL!AC130/MAX(DL!AC$2:AC$402)</f>
        <v>0.74259090791020466</v>
      </c>
      <c r="AD130">
        <f>DL!AD130/MAX(DL!AD$2:AD$402)</f>
        <v>0.73902392122941318</v>
      </c>
      <c r="AE130">
        <f>DL!AE130/MAX(DL!AE$2:AE$402)</f>
        <v>0.73564934335905929</v>
      </c>
      <c r="AF130">
        <f>DL!AF130/MAX(DL!AF$2:AF$402)</f>
        <v>0.73245259753924341</v>
      </c>
      <c r="AG130">
        <f>DL!AG130/MAX(DL!AG$2:AG$402)</f>
        <v>0.72942051073643777</v>
      </c>
      <c r="AH130">
        <f>DL!AH130/MAX(DL!AH$2:AH$402)</f>
        <v>0.72654115093347116</v>
      </c>
      <c r="AI130">
        <f>DL!AI130/MAX(DL!AI$2:AI$402)</f>
        <v>0.72380368634691206</v>
      </c>
      <c r="AJ130">
        <f>DL!AJ130/MAX(DL!AJ$2:AJ$402)</f>
        <v>0.72119826321831104</v>
      </c>
      <c r="AK130">
        <f>DL!AK130/MAX(DL!AK$2:AK$402)</f>
        <v>0.71736209022000152</v>
      </c>
      <c r="AL130">
        <f>DL!AL130/MAX(DL!AL$2:AL$402)</f>
        <v>0.71301652743265975</v>
      </c>
      <c r="AM130">
        <f>DL!AM130/MAX(DL!AM$2:AM$402)</f>
        <v>0.70888461981531536</v>
      </c>
      <c r="AN130">
        <f>DL!AN130/MAX(DL!AN$2:AN$402)</f>
        <v>0.7049515206244682</v>
      </c>
      <c r="AO130">
        <f>DL!AO130/MAX(DL!AO$2:AO$402)</f>
        <v>0.70120369872996491</v>
      </c>
      <c r="AP130">
        <f>DL!AP130/MAX(DL!AP$2:AP$402)</f>
        <v>0.69762879811424117</v>
      </c>
      <c r="AQ130">
        <f>DL!AQ130/MAX(DL!AQ$2:AQ$402)</f>
        <v>0.69421551481469312</v>
      </c>
      <c r="AR130">
        <f>DL!AR130/MAX(DL!AR$2:AR$402)</f>
        <v>0.69095348885420782</v>
      </c>
      <c r="AS130">
        <f>DL!AS130/MAX(DL!AS$2:AS$402)</f>
        <v>0.6878332090893815</v>
      </c>
      <c r="AT130">
        <f>DL!AT130/MAX(DL!AT$2:AT$402)</f>
        <v>0.68484592922433363</v>
      </c>
      <c r="AU130">
        <f>DL!AU130/MAX(DL!AU$2:AU$402)</f>
        <v>0.68198359350279303</v>
      </c>
      <c r="AV130">
        <f>DL!AV130/MAX(DL!AV$2:AV$402)</f>
        <v>0.67923877081179529</v>
      </c>
      <c r="AW130">
        <f>DL!AW130/MAX(DL!AW$2:AW$402)</f>
        <v>0.67660459611520329</v>
      </c>
      <c r="AX130">
        <f>DL!AX130/MAX(DL!AX$2:AX$402)</f>
        <v>0.6740747182903809</v>
      </c>
      <c r="AY130">
        <f>DL!AY130/MAX(DL!AY$2:AY$402)</f>
        <v>0.67164325357204036</v>
      </c>
      <c r="AZ130">
        <f>DL!AZ130/MAX(DL!AZ$2:AZ$402)</f>
        <v>0.6693047439177241</v>
      </c>
      <c r="BA130">
        <f>DL!BA130/MAX(DL!BA$2:BA$402)</f>
        <v>0.66705411970294604</v>
      </c>
      <c r="BB130">
        <f>DL!BB130/MAX(DL!BB$2:BB$402)</f>
        <v>0.66488666623353976</v>
      </c>
      <c r="BC130">
        <f>DL!BC130/MAX(DL!BC$2:BC$402)</f>
        <v>0.66279799363048919</v>
      </c>
      <c r="BD130">
        <f>DL!BD130/MAX(DL!BD$2:BD$402)</f>
        <v>0.66078400970047224</v>
      </c>
      <c r="BE130">
        <f>DL!BE130/MAX(DL!BE$2:BE$402)</f>
        <v>0.65884089545486313</v>
      </c>
      <c r="BF130">
        <f>DL!BF130/MAX(DL!BF$2:BF$402)</f>
        <v>0.65696508298258605</v>
      </c>
      <c r="BG130">
        <f>DL!BG130/MAX(DL!BG$2:BG$402)</f>
        <v>0.65515323541883597</v>
      </c>
      <c r="BH130">
        <f>DL!BH130/MAX(DL!BH$2:BH$402)</f>
        <v>0.65340222878332654</v>
      </c>
      <c r="BI130">
        <f>DL!BI130/MAX(DL!BI$2:BI$402)</f>
        <v>0.65170913548906684</v>
      </c>
      <c r="BJ130">
        <f>DL!BJ130/MAX(DL!BJ$2:BJ$402)</f>
        <v>0.65007120934639995</v>
      </c>
      <c r="BK130">
        <f>DL!BK130/MAX(DL!BK$2:BK$402)</f>
        <v>0.82058139972717881</v>
      </c>
      <c r="BL130">
        <f>DL!BL130/MAX(DL!BL$2:BL$402)</f>
        <v>0.81683973751360461</v>
      </c>
      <c r="BM130">
        <f>DL!BM130/MAX(DL!BM$2:BM$402)</f>
        <v>0.8047632232095363</v>
      </c>
      <c r="BN130">
        <f>DL!BN130/MAX(DL!BN$2:BN$402)</f>
        <v>0.7837795598561107</v>
      </c>
      <c r="BO130">
        <f>DL!BO130/MAX(DL!BO$2:BO$402)</f>
        <v>0.77234320701816372</v>
      </c>
      <c r="BP130">
        <f>DL!BP130/MAX(DL!BP$2:BP$402)</f>
        <v>0.75159000978947521</v>
      </c>
      <c r="BQ130">
        <f>DL!BQ130/MAX(DL!BQ$2:BQ$402)</f>
        <v>0.73851998777412275</v>
      </c>
      <c r="BR130">
        <f>DL!BR130/MAX(DL!BR$2:BR$402)</f>
        <v>0.73522654681485999</v>
      </c>
      <c r="BS130">
        <f>DL!BS130/MAX(DL!BS$2:BS$402)</f>
        <v>0.74099828608717022</v>
      </c>
      <c r="BT130">
        <f>DL!BT130/MAX(DL!BT$2:BT$402)</f>
        <v>0.72834193855342144</v>
      </c>
      <c r="BU130">
        <f>DL!BU130/MAX(DL!BU$2:BU$402)</f>
        <v>0.70197776292739722</v>
      </c>
      <c r="BV130">
        <f>DL!BV130/MAX(DL!BV$2:BV$402)</f>
        <v>0.70286539267972536</v>
      </c>
      <c r="BW130">
        <f>DL!BW130/MAX(DL!BW$2:BW$402)</f>
        <v>0.69578459316967345</v>
      </c>
      <c r="BX130">
        <f>DL!BX130/MAX(DL!BX$2:BX$402)</f>
        <v>0.86237095228386185</v>
      </c>
      <c r="BY130">
        <f>DL!BY130/MAX(DL!BY$2:BY$402)</f>
        <v>0.75789146644742611</v>
      </c>
      <c r="BZ130">
        <f>DL!BZ130/MAX(DL!BZ$2:BZ$402)</f>
        <v>0.78974856005222915</v>
      </c>
      <c r="CA130">
        <f>DL!CA130/MAX(DL!CA$2:CA$402)</f>
        <v>0.86309852501045448</v>
      </c>
      <c r="CB130">
        <f>DL!CB130/MAX(DL!CB$2:CB$402)</f>
        <v>0.96468947506839087</v>
      </c>
      <c r="CC130">
        <f>DL!CC130/MAX(DL!CC$2:CC$402)</f>
        <v>0.97218222479793204</v>
      </c>
      <c r="CD130">
        <f>DL!CD130/MAX(DL!CD$2:CD$402)</f>
        <v>0.96926458401165194</v>
      </c>
      <c r="CE130">
        <f>DL!CE130/MAX(DL!CE$2:CE$402)</f>
        <v>0.96471147427002713</v>
      </c>
      <c r="CF130">
        <f>DL!CF130/MAX(DL!CF$2:CF$402)</f>
        <v>0.96209999372134858</v>
      </c>
      <c r="CG130">
        <f>DL!CG130/MAX(DL!CG$2:CG$402)</f>
        <v>0.96834319205955544</v>
      </c>
      <c r="CH130">
        <f>DL!CH130/MAX(DL!CH$2:CH$402)</f>
        <v>0.97122574200443579</v>
      </c>
      <c r="CI130">
        <f>DL!CI130/MAX(DL!CI$2:CI$402)</f>
        <v>0.96286161646349644</v>
      </c>
      <c r="CJ130">
        <f>DL!CJ130/MAX(DL!CJ$2:CJ$402)</f>
        <v>0.96195879630210568</v>
      </c>
      <c r="CK130">
        <f>DL!CK130/MAX(DL!CK$2:CK$402)</f>
        <v>0.96258539194491399</v>
      </c>
      <c r="CL130">
        <f>DL!CL130/MAX(DL!CL$2:CL$402)</f>
        <v>0.96471181894011326</v>
      </c>
      <c r="CM130">
        <f>DL!CM130/MAX(DL!CM$2:CM$402)</f>
        <v>0.96541282096082082</v>
      </c>
      <c r="CN130">
        <f>DL!CN130/MAX(DL!CN$2:CN$402)</f>
        <v>0.9637952946235393</v>
      </c>
      <c r="CO130">
        <f>DL!CO130/MAX(DL!CO$2:CO$402)</f>
        <v>0.96158202882107058</v>
      </c>
      <c r="CP130">
        <f>DL!CP130/MAX(DL!CP$2:CP$402)</f>
        <v>0.96332922638695762</v>
      </c>
      <c r="CQ130">
        <f>DL!CQ130/MAX(DL!CQ$2:CQ$402)</f>
        <v>0.96110686682150304</v>
      </c>
      <c r="CR130">
        <f>DL!CR130/MAX(DL!CR$2:CR$402)</f>
        <v>0.95959340567041329</v>
      </c>
      <c r="CS130">
        <f>DL!CS130/MAX(DL!CS$2:CS$402)</f>
        <v>0.96125954903946009</v>
      </c>
      <c r="CT130">
        <f>DL!CT130/MAX(DL!CT$2:CT$402)</f>
        <v>0.96363131534680158</v>
      </c>
      <c r="CU130">
        <f>DL!CU130/MAX(DL!CU$2:CU$402)</f>
        <v>0.96808251094887265</v>
      </c>
      <c r="CV130">
        <f>DL!CV130/MAX(DL!CV$2:CV$402)</f>
        <v>0.97676225396258021</v>
      </c>
      <c r="CW130">
        <f>DL!CW130/MAX(DL!CW$2:CW$402)</f>
        <v>0.93880254686657283</v>
      </c>
      <c r="CX130">
        <f>DL!CX130/MAX(DL!CX$2:CX$402)</f>
        <v>0.92039089832698473</v>
      </c>
      <c r="CY130">
        <f>DL!CY130/MAX(DL!CY$2:CY$402)</f>
        <v>0.95093180899308893</v>
      </c>
      <c r="CZ130">
        <f>DL!CZ130/MAX(DL!CZ$2:CZ$402)</f>
        <v>0.96220561974768926</v>
      </c>
      <c r="DA130">
        <f>DL!DA130/MAX(DL!DA$2:DA$402)</f>
        <v>0.96228518509163652</v>
      </c>
      <c r="DB130">
        <f>DL!DB130/MAX(DL!DB$2:DB$402)</f>
        <v>0.94273115512818395</v>
      </c>
      <c r="DC130">
        <f>DL!DC130/MAX(DL!DC$2:DC$402)</f>
        <v>0.96312041098495516</v>
      </c>
      <c r="DD130">
        <f>DL!DD130/MAX(DL!DD$2:DD$402)</f>
        <v>0.96012653746449284</v>
      </c>
      <c r="DE130">
        <f>DL!DE130/MAX(DL!DE$2:DE$402)</f>
        <v>0.9564991717270801</v>
      </c>
      <c r="DF130">
        <f>DL!DF130/MAX(DL!DF$2:DF$402)</f>
        <v>0.96064868635836376</v>
      </c>
      <c r="DG130">
        <f>DL!DG130/MAX(DL!DG$2:DG$402)</f>
        <v>0.96967413871771413</v>
      </c>
      <c r="DH130">
        <f>DL!DH130/MAX(DL!DH$2:DH$402)</f>
        <v>0.91367949196974996</v>
      </c>
      <c r="DI130">
        <f>DL!DI130/MAX(DL!DI$2:DI$402)</f>
        <v>0.96171523251799307</v>
      </c>
      <c r="DJ130">
        <f>DL!DJ130/MAX(DL!DJ$2:DJ$402)</f>
        <v>0.95999143387211483</v>
      </c>
      <c r="DK130">
        <f>DL!DK130/MAX(DL!DK$2:DK$402)</f>
        <v>0.92100541172814687</v>
      </c>
      <c r="DL130">
        <f>DL!DL130/MAX(DL!DL$2:DL$402)</f>
        <v>0.92111588239668385</v>
      </c>
      <c r="DM130">
        <f>DL!DM130/MAX(DL!DM$2:DM$402)</f>
        <v>0.93675254594183865</v>
      </c>
      <c r="DN130">
        <f>DL!DN130/MAX(DL!DN$2:DN$402)</f>
        <v>0.92917488742891097</v>
      </c>
      <c r="DO130">
        <f>DL!DO130/MAX(DL!DO$2:DO$402)</f>
        <v>0.9370069334341028</v>
      </c>
      <c r="DP130">
        <f>DL!DP130/MAX(DL!DP$2:DP$402)</f>
        <v>0.88254162499237199</v>
      </c>
      <c r="DQ130">
        <f>DL!DQ130/MAX(DL!DQ$2:DQ$402)</f>
        <v>0.9582569919358539</v>
      </c>
      <c r="DR130">
        <f>DL!DR130/MAX(DL!DR$2:DR$402)</f>
        <v>0.97310763506307363</v>
      </c>
      <c r="DS130">
        <f>DL!DS130/MAX(DL!DS$2:DS$402)</f>
        <v>0.90981180180956167</v>
      </c>
      <c r="DT130">
        <f>DL!DT130/MAX(DL!DT$2:DT$402)</f>
        <v>0.86537264323413088</v>
      </c>
      <c r="DU130">
        <f>DL!DU130/MAX(DL!DU$2:DU$402)</f>
        <v>0.82189990925708811</v>
      </c>
      <c r="DV130">
        <f>DL!DV130/MAX(DL!DV$2:DV$402)</f>
        <v>0.83108649524852396</v>
      </c>
      <c r="DW130">
        <f>DL!DW130/MAX(DL!DW$2:DW$402)</f>
        <v>0.92411412906387025</v>
      </c>
      <c r="DX130">
        <f>DL!DX130/MAX(DL!DX$2:DX$402)</f>
        <v>0.96131796336720232</v>
      </c>
      <c r="DY130">
        <f>DL!DY130/MAX(DL!DY$2:DY$402)</f>
        <v>0.94767850136688414</v>
      </c>
      <c r="DZ130">
        <f>DL!DZ130/MAX(DL!DZ$2:DZ$402)</f>
        <v>0.94865105873462252</v>
      </c>
      <c r="EA130">
        <f>DL!EA130/MAX(DL!EA$2:EA$402)</f>
        <v>0.9696852741198444</v>
      </c>
      <c r="EB130">
        <f>DL!EB130/MAX(DL!EB$2:EB$402)</f>
        <v>0.84015306561622138</v>
      </c>
    </row>
    <row r="131" spans="1:132" x14ac:dyDescent="0.25">
      <c r="A131">
        <v>509</v>
      </c>
      <c r="B131">
        <f>DL!B131/MAX(DL!B$2:B$402)</f>
        <v>0.93610346382998577</v>
      </c>
      <c r="C131">
        <f>DL!C131/MAX(DL!C$2:C$402)</f>
        <v>0.95693163531738734</v>
      </c>
      <c r="D131">
        <f>DL!D131/MAX(DL!D$2:D$402)</f>
        <v>0.96750915421116235</v>
      </c>
      <c r="E131">
        <f>DL!E131/MAX(DL!E$2:E$402)</f>
        <v>0.96670176920882589</v>
      </c>
      <c r="F131">
        <f>DL!F131/MAX(DL!F$2:F$402)</f>
        <v>0.95355276394719357</v>
      </c>
      <c r="G131">
        <f>DL!G131/MAX(DL!G$2:G$402)</f>
        <v>0.93232650400329597</v>
      </c>
      <c r="H131">
        <f>DL!H131/MAX(DL!H$2:H$402)</f>
        <v>0.91322558353595096</v>
      </c>
      <c r="I131">
        <f>DL!I131/MAX(DL!I$2:I$402)</f>
        <v>0.89601456254657441</v>
      </c>
      <c r="J131">
        <f>DL!J131/MAX(DL!J$2:J$402)</f>
        <v>0.88044042370712006</v>
      </c>
      <c r="K131">
        <f>DL!K131/MAX(DL!K$2:K$402)</f>
        <v>0.8663261859831114</v>
      </c>
      <c r="L131">
        <f>DL!L131/MAX(DL!L$2:L$402)</f>
        <v>0.85337279783884734</v>
      </c>
      <c r="M131">
        <f>DL!M131/MAX(DL!M$2:M$402)</f>
        <v>0.84161327696840849</v>
      </c>
      <c r="N131">
        <f>DL!N131/MAX(DL!N$2:N$402)</f>
        <v>0.83089585228460516</v>
      </c>
      <c r="O131">
        <f>DL!O131/MAX(DL!O$2:O$402)</f>
        <v>0.82095644871538953</v>
      </c>
      <c r="P131">
        <f>DL!P131/MAX(DL!P$2:P$402)</f>
        <v>0.81181774004121354</v>
      </c>
      <c r="Q131">
        <f>DL!Q131/MAX(DL!Q$2:Q$402)</f>
        <v>0.80340762692424972</v>
      </c>
      <c r="R131">
        <f>DL!R131/MAX(DL!R$2:R$402)</f>
        <v>0.79564564641332802</v>
      </c>
      <c r="S131">
        <f>DL!S131/MAX(DL!S$2:S$402)</f>
        <v>0.78843617897042018</v>
      </c>
      <c r="T131">
        <f>DL!T131/MAX(DL!T$2:T$402)</f>
        <v>0.78166886677630787</v>
      </c>
      <c r="U131">
        <f>DL!U131/MAX(DL!U$2:U$402)</f>
        <v>0.77537702262810815</v>
      </c>
      <c r="V131">
        <f>DL!V131/MAX(DL!V$2:V$402)</f>
        <v>0.769514175632666</v>
      </c>
      <c r="W131">
        <f>DL!W131/MAX(DL!W$2:W$402)</f>
        <v>0.76403959453084258</v>
      </c>
      <c r="X131">
        <f>DL!X131/MAX(DL!X$2:X$402)</f>
        <v>0.75891743810433887</v>
      </c>
      <c r="Y131">
        <f>DL!Y131/MAX(DL!Y$2:Y$402)</f>
        <v>0.75411605125334946</v>
      </c>
      <c r="Z131">
        <f>DL!Z131/MAX(DL!Z$2:Z$402)</f>
        <v>0.74960315794466037</v>
      </c>
      <c r="AA131">
        <f>DL!AA131/MAX(DL!AA$2:AA$402)</f>
        <v>0.74529903948604503</v>
      </c>
      <c r="AB131">
        <f>DL!AB131/MAX(DL!AB$2:AB$402)</f>
        <v>0.74124469343705568</v>
      </c>
      <c r="AC131">
        <f>DL!AC131/MAX(DL!AC$2:AC$402)</f>
        <v>0.73741981715866212</v>
      </c>
      <c r="AD131">
        <f>DL!AD131/MAX(DL!AD$2:AD$402)</f>
        <v>0.73380620225503035</v>
      </c>
      <c r="AE131">
        <f>DL!AE131/MAX(DL!AE$2:AE$402)</f>
        <v>0.73038747486792799</v>
      </c>
      <c r="AF131">
        <f>DL!AF131/MAX(DL!AF$2:AF$402)</f>
        <v>0.72714887337624923</v>
      </c>
      <c r="AG131">
        <f>DL!AG131/MAX(DL!AG$2:AG$402)</f>
        <v>0.72407705739242878</v>
      </c>
      <c r="AH131">
        <f>DL!AH131/MAX(DL!AH$2:AH$402)</f>
        <v>0.72115994305842912</v>
      </c>
      <c r="AI131">
        <f>DL!AI131/MAX(DL!AI$2:AI$402)</f>
        <v>0.71838656053298677</v>
      </c>
      <c r="AJ131">
        <f>DL!AJ131/MAX(DL!AJ$2:AJ$402)</f>
        <v>0.715746930276978</v>
      </c>
      <c r="AK131">
        <f>DL!AK131/MAX(DL!AK$2:AK$402)</f>
        <v>0.71188847597567639</v>
      </c>
      <c r="AL131">
        <f>DL!AL131/MAX(DL!AL$2:AL$402)</f>
        <v>0.707527114756205</v>
      </c>
      <c r="AM131">
        <f>DL!AM131/MAX(DL!AM$2:AM$402)</f>
        <v>0.70338023551475237</v>
      </c>
      <c r="AN131">
        <f>DL!AN131/MAX(DL!AN$2:AN$402)</f>
        <v>0.69943293056887845</v>
      </c>
      <c r="AO131">
        <f>DL!AO131/MAX(DL!AO$2:AO$402)</f>
        <v>0.69567161355808016</v>
      </c>
      <c r="AP131">
        <f>DL!AP131/MAX(DL!AP$2:AP$402)</f>
        <v>0.69208387830056195</v>
      </c>
      <c r="AQ131">
        <f>DL!AQ131/MAX(DL!AQ$2:AQ$402)</f>
        <v>0.6886583751769505</v>
      </c>
      <c r="AR131">
        <f>DL!AR131/MAX(DL!AR$2:AR$402)</f>
        <v>0.68538470257361372</v>
      </c>
      <c r="AS131">
        <f>DL!AS131/MAX(DL!AS$2:AS$402)</f>
        <v>0.68225331130478462</v>
      </c>
      <c r="AT131">
        <f>DL!AT131/MAX(DL!AT$2:AT$402)</f>
        <v>0.67925542025271446</v>
      </c>
      <c r="AU131">
        <f>DL!AU131/MAX(DL!AU$2:AU$402)</f>
        <v>0.67638294173122626</v>
      </c>
      <c r="AV131">
        <f>DL!AV131/MAX(DL!AV$2:AV$402)</f>
        <v>0.67362841529983397</v>
      </c>
      <c r="AW131">
        <f>DL!AW131/MAX(DL!AW$2:AW$402)</f>
        <v>0.67098494894140226</v>
      </c>
      <c r="AX131">
        <f>DL!AX131/MAX(DL!AX$2:AX$402)</f>
        <v>0.66844616667222601</v>
      </c>
      <c r="AY131">
        <f>DL!AY131/MAX(DL!AY$2:AY$402)</f>
        <v>0.66600616178475014</v>
      </c>
      <c r="AZ131">
        <f>DL!AZ131/MAX(DL!AZ$2:AZ$402)</f>
        <v>0.66365945503414392</v>
      </c>
      <c r="BA131">
        <f>DL!BA131/MAX(DL!BA$2:BA$402)</f>
        <v>0.66140095717396763</v>
      </c>
      <c r="BB131">
        <f>DL!BB131/MAX(DL!BB$2:BB$402)</f>
        <v>0.65922593532607832</v>
      </c>
      <c r="BC131">
        <f>DL!BC131/MAX(DL!BC$2:BC$402)</f>
        <v>0.65712998273798795</v>
      </c>
      <c r="BD131">
        <f>DL!BD131/MAX(DL!BD$2:BD$402)</f>
        <v>0.65510899153911184</v>
      </c>
      <c r="BE131">
        <f>DL!BE131/MAX(DL!BE$2:BE$402)</f>
        <v>0.65315912815710631</v>
      </c>
      <c r="BF131">
        <f>DL!BF131/MAX(DL!BF$2:BF$402)</f>
        <v>0.65127681109834157</v>
      </c>
      <c r="BG131">
        <f>DL!BG131/MAX(DL!BG$2:BG$402)</f>
        <v>0.64945869083335295</v>
      </c>
      <c r="BH131">
        <f>DL!BH131/MAX(DL!BH$2:BH$402)</f>
        <v>0.64770163155990867</v>
      </c>
      <c r="BI131">
        <f>DL!BI131/MAX(DL!BI$2:BI$402)</f>
        <v>0.64600269464379878</v>
      </c>
      <c r="BJ131">
        <f>DL!BJ131/MAX(DL!BJ$2:BJ$402)</f>
        <v>0.64435912356129954</v>
      </c>
      <c r="BK131">
        <f>DL!BK131/MAX(DL!BK$2:BK$402)</f>
        <v>0.81866991878795004</v>
      </c>
      <c r="BL131">
        <f>DL!BL131/MAX(DL!BL$2:BL$402)</f>
        <v>0.81359183596965012</v>
      </c>
      <c r="BM131">
        <f>DL!BM131/MAX(DL!BM$2:BM$402)</f>
        <v>0.80229673439419658</v>
      </c>
      <c r="BN131">
        <f>DL!BN131/MAX(DL!BN$2:BN$402)</f>
        <v>0.77871051077302778</v>
      </c>
      <c r="BO131">
        <f>DL!BO131/MAX(DL!BO$2:BO$402)</f>
        <v>0.76865247004667636</v>
      </c>
      <c r="BP131">
        <f>DL!BP131/MAX(DL!BP$2:BP$402)</f>
        <v>0.74701674318955846</v>
      </c>
      <c r="BQ131">
        <f>DL!BQ131/MAX(DL!BQ$2:BQ$402)</f>
        <v>0.73493627793462102</v>
      </c>
      <c r="BR131">
        <f>DL!BR131/MAX(DL!BR$2:BR$402)</f>
        <v>0.72937285036447619</v>
      </c>
      <c r="BS131">
        <f>DL!BS131/MAX(DL!BS$2:BS$402)</f>
        <v>0.73669501849196373</v>
      </c>
      <c r="BT131">
        <f>DL!BT131/MAX(DL!BT$2:BT$402)</f>
        <v>0.72581954659892878</v>
      </c>
      <c r="BU131">
        <f>DL!BU131/MAX(DL!BU$2:BU$402)</f>
        <v>0.69676076485142913</v>
      </c>
      <c r="BV131">
        <f>DL!BV131/MAX(DL!BV$2:BV$402)</f>
        <v>0.69543010091187041</v>
      </c>
      <c r="BW131">
        <f>DL!BW131/MAX(DL!BW$2:BW$402)</f>
        <v>0.69140480701236151</v>
      </c>
      <c r="BX131">
        <f>DL!BX131/MAX(DL!BX$2:BX$402)</f>
        <v>0.85916908111468027</v>
      </c>
      <c r="BY131">
        <f>DL!BY131/MAX(DL!BY$2:BY$402)</f>
        <v>0.75293004369181771</v>
      </c>
      <c r="BZ131">
        <f>DL!BZ131/MAX(DL!BZ$2:BZ$402)</f>
        <v>0.7861141986177802</v>
      </c>
      <c r="CA131">
        <f>DL!CA131/MAX(DL!CA$2:CA$402)</f>
        <v>0.86174579023179843</v>
      </c>
      <c r="CB131">
        <f>DL!CB131/MAX(DL!CB$2:CB$402)</f>
        <v>0.96360497933299627</v>
      </c>
      <c r="CC131">
        <f>DL!CC131/MAX(DL!CC$2:CC$402)</f>
        <v>0.96946187755355306</v>
      </c>
      <c r="CD131">
        <f>DL!CD131/MAX(DL!CD$2:CD$402)</f>
        <v>0.96588809389974073</v>
      </c>
      <c r="CE131">
        <f>DL!CE131/MAX(DL!CE$2:CE$402)</f>
        <v>0.96110496887848273</v>
      </c>
      <c r="CF131">
        <f>DL!CF131/MAX(DL!CF$2:CF$402)</f>
        <v>0.96024810166944208</v>
      </c>
      <c r="CG131">
        <f>DL!CG131/MAX(DL!CG$2:CG$402)</f>
        <v>0.96576572136336691</v>
      </c>
      <c r="CH131">
        <f>DL!CH131/MAX(DL!CH$2:CH$402)</f>
        <v>0.96860151955291585</v>
      </c>
      <c r="CI131">
        <f>DL!CI131/MAX(DL!CI$2:CI$402)</f>
        <v>0.96013593004506026</v>
      </c>
      <c r="CJ131">
        <f>DL!CJ131/MAX(DL!CJ$2:CJ$402)</f>
        <v>0.95935610890407508</v>
      </c>
      <c r="CK131">
        <f>DL!CK131/MAX(DL!CK$2:CK$402)</f>
        <v>0.95972196572421842</v>
      </c>
      <c r="CL131">
        <f>DL!CL131/MAX(DL!CL$2:CL$402)</f>
        <v>0.96098135683780161</v>
      </c>
      <c r="CM131">
        <f>DL!CM131/MAX(DL!CM$2:CM$402)</f>
        <v>0.96243142492353362</v>
      </c>
      <c r="CN131">
        <f>DL!CN131/MAX(DL!CN$2:CN$402)</f>
        <v>0.96024369400576126</v>
      </c>
      <c r="CO131">
        <f>DL!CO131/MAX(DL!CO$2:CO$402)</f>
        <v>0.95820510143505233</v>
      </c>
      <c r="CP131">
        <f>DL!CP131/MAX(DL!CP$2:CP$402)</f>
        <v>0.95900812795503199</v>
      </c>
      <c r="CQ131">
        <f>DL!CQ131/MAX(DL!CQ$2:CQ$402)</f>
        <v>0.95644163271013116</v>
      </c>
      <c r="CR131">
        <f>DL!CR131/MAX(DL!CR$2:CR$402)</f>
        <v>0.95824967773428393</v>
      </c>
      <c r="CS131">
        <f>DL!CS131/MAX(DL!CS$2:CS$402)</f>
        <v>0.95747363546364372</v>
      </c>
      <c r="CT131">
        <f>DL!CT131/MAX(DL!CT$2:CT$402)</f>
        <v>0.95878881638062285</v>
      </c>
      <c r="CU131">
        <f>DL!CU131/MAX(DL!CU$2:CU$402)</f>
        <v>0.96343263938168378</v>
      </c>
      <c r="CV131">
        <f>DL!CV131/MAX(DL!CV$2:CV$402)</f>
        <v>0.97384558364613882</v>
      </c>
      <c r="CW131">
        <f>DL!CW131/MAX(DL!CW$2:CW$402)</f>
        <v>0.93406035495644812</v>
      </c>
      <c r="CX131">
        <f>DL!CX131/MAX(DL!CX$2:CX$402)</f>
        <v>0.9169180800528508</v>
      </c>
      <c r="CY131">
        <f>DL!CY131/MAX(DL!CY$2:CY$402)</f>
        <v>0.94812148434739174</v>
      </c>
      <c r="CZ131">
        <f>DL!CZ131/MAX(DL!CZ$2:CZ$402)</f>
        <v>0.95830110841440275</v>
      </c>
      <c r="DA131">
        <f>DL!DA131/MAX(DL!DA$2:DA$402)</f>
        <v>0.95754466908336544</v>
      </c>
      <c r="DB131">
        <f>DL!DB131/MAX(DL!DB$2:DB$402)</f>
        <v>0.93861528770799241</v>
      </c>
      <c r="DC131">
        <f>DL!DC131/MAX(DL!DC$2:DC$402)</f>
        <v>0.95836925567476849</v>
      </c>
      <c r="DD131">
        <f>DL!DD131/MAX(DL!DD$2:DD$402)</f>
        <v>0.95577759639646187</v>
      </c>
      <c r="DE131">
        <f>DL!DE131/MAX(DL!DE$2:DE$402)</f>
        <v>0.95414629447478916</v>
      </c>
      <c r="DF131">
        <f>DL!DF131/MAX(DL!DF$2:DF$402)</f>
        <v>0.95712970453428003</v>
      </c>
      <c r="DG131">
        <f>DL!DG131/MAX(DL!DG$2:DG$402)</f>
        <v>0.9662546858663924</v>
      </c>
      <c r="DH131">
        <f>DL!DH131/MAX(DL!DH$2:DH$402)</f>
        <v>0.90876264850699695</v>
      </c>
      <c r="DI131">
        <f>DL!DI131/MAX(DL!DI$2:DI$402)</f>
        <v>0.95818680937192224</v>
      </c>
      <c r="DJ131">
        <f>DL!DJ131/MAX(DL!DJ$2:DJ$402)</f>
        <v>0.95698048633272581</v>
      </c>
      <c r="DK131">
        <f>DL!DK131/MAX(DL!DK$2:DK$402)</f>
        <v>0.91623200664950166</v>
      </c>
      <c r="DL131">
        <f>DL!DL131/MAX(DL!DL$2:DL$402)</f>
        <v>0.92106423672935434</v>
      </c>
      <c r="DM131">
        <f>DL!DM131/MAX(DL!DM$2:DM$402)</f>
        <v>0.93411752504321954</v>
      </c>
      <c r="DN131">
        <f>DL!DN131/MAX(DL!DN$2:DN$402)</f>
        <v>0.92592531100283237</v>
      </c>
      <c r="DO131">
        <f>DL!DO131/MAX(DL!DO$2:DO$402)</f>
        <v>0.93538357082795487</v>
      </c>
      <c r="DP131">
        <f>DL!DP131/MAX(DL!DP$2:DP$402)</f>
        <v>0.87760849598039559</v>
      </c>
      <c r="DQ131">
        <f>DL!DQ131/MAX(DL!DQ$2:DQ$402)</f>
        <v>0.95508536619314</v>
      </c>
      <c r="DR131">
        <f>DL!DR131/MAX(DL!DR$2:DR$402)</f>
        <v>0.96823321891902026</v>
      </c>
      <c r="DS131">
        <f>DL!DS131/MAX(DL!DS$2:DS$402)</f>
        <v>0.90579799239147307</v>
      </c>
      <c r="DT131">
        <f>DL!DT131/MAX(DL!DT$2:DT$402)</f>
        <v>0.86311308846078605</v>
      </c>
      <c r="DU131">
        <f>DL!DU131/MAX(DL!DU$2:DU$402)</f>
        <v>0.81697760564041277</v>
      </c>
      <c r="DV131">
        <f>DL!DV131/MAX(DL!DV$2:DV$402)</f>
        <v>0.82754023669346644</v>
      </c>
      <c r="DW131">
        <f>DL!DW131/MAX(DL!DW$2:DW$402)</f>
        <v>0.92187388505982415</v>
      </c>
      <c r="DX131">
        <f>DL!DX131/MAX(DL!DX$2:DX$402)</f>
        <v>0.96109625783634689</v>
      </c>
      <c r="DY131">
        <f>DL!DY131/MAX(DL!DY$2:DY$402)</f>
        <v>0.94516931017833672</v>
      </c>
      <c r="DZ131">
        <f>DL!DZ131/MAX(DL!DZ$2:DZ$402)</f>
        <v>0.94866209686181935</v>
      </c>
      <c r="EA131">
        <f>DL!EA131/MAX(DL!EA$2:EA$402)</f>
        <v>0.97072045075649338</v>
      </c>
      <c r="EB131">
        <f>DL!EB131/MAX(DL!EB$2:EB$402)</f>
        <v>0.83625400696250796</v>
      </c>
    </row>
    <row r="132" spans="1:132" x14ac:dyDescent="0.25">
      <c r="A132">
        <v>510</v>
      </c>
      <c r="B132">
        <f>DL!B132/MAX(DL!B$2:B$402)</f>
        <v>0.93533882699087156</v>
      </c>
      <c r="C132">
        <f>DL!C132/MAX(DL!C$2:C$402)</f>
        <v>0.955651305128567</v>
      </c>
      <c r="D132">
        <f>DL!D132/MAX(DL!D$2:D$402)</f>
        <v>0.96574174300563564</v>
      </c>
      <c r="E132">
        <f>DL!E132/MAX(DL!E$2:E$402)</f>
        <v>0.96449329058582511</v>
      </c>
      <c r="F132">
        <f>DL!F132/MAX(DL!F$2:F$402)</f>
        <v>0.95096588217581424</v>
      </c>
      <c r="G132">
        <f>DL!G132/MAX(DL!G$2:G$402)</f>
        <v>0.92942370825317655</v>
      </c>
      <c r="H132">
        <f>DL!H132/MAX(DL!H$2:H$402)</f>
        <v>0.91004012238282639</v>
      </c>
      <c r="I132">
        <f>DL!I132/MAX(DL!I$2:I$402)</f>
        <v>0.89257514386525649</v>
      </c>
      <c r="J132">
        <f>DL!J132/MAX(DL!J$2:J$402)</f>
        <v>0.87677204222324134</v>
      </c>
      <c r="K132">
        <f>DL!K132/MAX(DL!K$2:K$402)</f>
        <v>0.86244948486985451</v>
      </c>
      <c r="L132">
        <f>DL!L132/MAX(DL!L$2:L$402)</f>
        <v>0.84930754223517479</v>
      </c>
      <c r="M132">
        <f>DL!M132/MAX(DL!M$2:M$402)</f>
        <v>0.83737598329773566</v>
      </c>
      <c r="N132">
        <f>DL!N132/MAX(DL!N$2:N$402)</f>
        <v>0.82650105144955366</v>
      </c>
      <c r="O132">
        <f>DL!O132/MAX(DL!O$2:O$402)</f>
        <v>0.81641774006333412</v>
      </c>
      <c r="P132">
        <f>DL!P132/MAX(DL!P$2:P$402)</f>
        <v>0.80714662284092098</v>
      </c>
      <c r="Q132">
        <f>DL!Q132/MAX(DL!Q$2:Q$402)</f>
        <v>0.79861424271510861</v>
      </c>
      <c r="R132">
        <f>DL!R132/MAX(DL!R$2:R$402)</f>
        <v>0.79073906490920165</v>
      </c>
      <c r="S132">
        <f>DL!S132/MAX(DL!S$2:S$402)</f>
        <v>0.78342470791393037</v>
      </c>
      <c r="T132">
        <f>DL!T132/MAX(DL!T$2:T$402)</f>
        <v>0.7765603479349904</v>
      </c>
      <c r="U132">
        <f>DL!U132/MAX(DL!U$2:U$402)</f>
        <v>0.7701780550442423</v>
      </c>
      <c r="V132">
        <f>DL!V132/MAX(DL!V$2:V$402)</f>
        <v>0.7642307360080336</v>
      </c>
      <c r="W132">
        <f>DL!W132/MAX(DL!W$2:W$402)</f>
        <v>0.75867711119654313</v>
      </c>
      <c r="X132">
        <f>DL!X132/MAX(DL!X$2:X$402)</f>
        <v>0.75348085447687818</v>
      </c>
      <c r="Y132">
        <f>DL!Y132/MAX(DL!Y$2:Y$402)</f>
        <v>0.74860988050519328</v>
      </c>
      <c r="Z132">
        <f>DL!Z132/MAX(DL!Z$2:Z$402)</f>
        <v>0.74403156166672046</v>
      </c>
      <c r="AA132">
        <f>DL!AA132/MAX(DL!AA$2:AA$402)</f>
        <v>0.73966625291717436</v>
      </c>
      <c r="AB132">
        <f>DL!AB132/MAX(DL!AB$2:AB$402)</f>
        <v>0.73555418117862947</v>
      </c>
      <c r="AC132">
        <f>DL!AC132/MAX(DL!AC$2:AC$402)</f>
        <v>0.7316747696134116</v>
      </c>
      <c r="AD132">
        <f>DL!AD132/MAX(DL!AD$2:AD$402)</f>
        <v>0.72800956311147702</v>
      </c>
      <c r="AE132">
        <f>DL!AE132/MAX(DL!AE$2:AE$402)</f>
        <v>0.72454196527856263</v>
      </c>
      <c r="AF132">
        <f>DL!AF132/MAX(DL!AF$2:AF$402)</f>
        <v>0.72125701329072944</v>
      </c>
      <c r="AG132">
        <f>DL!AG132/MAX(DL!AG$2:AG$402)</f>
        <v>0.7181411844341864</v>
      </c>
      <c r="AH132">
        <f>DL!AH132/MAX(DL!AH$2:AH$402)</f>
        <v>0.71518222927300568</v>
      </c>
      <c r="AI132">
        <f>DL!AI132/MAX(DL!AI$2:AI$402)</f>
        <v>0.71236902728669682</v>
      </c>
      <c r="AJ132">
        <f>DL!AJ132/MAX(DL!AJ$2:AJ$402)</f>
        <v>0.7096914615431521</v>
      </c>
      <c r="AK132">
        <f>DL!AK132/MAX(DL!AK$2:AK$402)</f>
        <v>0.7058083047395507</v>
      </c>
      <c r="AL132">
        <f>DL!AL132/MAX(DL!AL$2:AL$402)</f>
        <v>0.70142942949311782</v>
      </c>
      <c r="AM132">
        <f>DL!AM132/MAX(DL!AM$2:AM$402)</f>
        <v>0.69726594346589066</v>
      </c>
      <c r="AN132">
        <f>DL!AN132/MAX(DL!AN$2:AN$402)</f>
        <v>0.69330287271986635</v>
      </c>
      <c r="AO132">
        <f>DL!AO132/MAX(DL!AO$2:AO$402)</f>
        <v>0.68952657079454704</v>
      </c>
      <c r="AP132">
        <f>DL!AP132/MAX(DL!AP$2:AP$402)</f>
        <v>0.68592457687607145</v>
      </c>
      <c r="AQ132">
        <f>DL!AQ132/MAX(DL!AQ$2:AQ$402)</f>
        <v>0.68248549158239491</v>
      </c>
      <c r="AR132">
        <f>DL!AR132/MAX(DL!AR$2:AR$402)</f>
        <v>0.67919886788411388</v>
      </c>
      <c r="AS132">
        <f>DL!AS132/MAX(DL!AS$2:AS$402)</f>
        <v>0.67605511506919935</v>
      </c>
      <c r="AT132">
        <f>DL!AT132/MAX(DL!AT$2:AT$402)</f>
        <v>0.67304541398167916</v>
      </c>
      <c r="AU132">
        <f>DL!AU132/MAX(DL!AU$2:AU$402)</f>
        <v>0.67016164203188966</v>
      </c>
      <c r="AV132">
        <f>DL!AV132/MAX(DL!AV$2:AV$402)</f>
        <v>0.66739630669891403</v>
      </c>
      <c r="AW132">
        <f>DL!AW132/MAX(DL!AW$2:AW$402)</f>
        <v>0.66474248643261968</v>
      </c>
      <c r="AX132">
        <f>DL!AX132/MAX(DL!AX$2:AX$402)</f>
        <v>0.66219377801943902</v>
      </c>
      <c r="AY132">
        <f>DL!AY132/MAX(DL!AY$2:AY$402)</f>
        <v>0.65974424960807687</v>
      </c>
      <c r="AZ132">
        <f>DL!AZ132/MAX(DL!AZ$2:AZ$402)</f>
        <v>0.65738839870289589</v>
      </c>
      <c r="BA132">
        <f>DL!BA132/MAX(DL!BA$2:BA$402)</f>
        <v>0.65512111452724409</v>
      </c>
      <c r="BB132">
        <f>DL!BB132/MAX(DL!BB$2:BB$402)</f>
        <v>0.65293764423931944</v>
      </c>
      <c r="BC132">
        <f>DL!BC132/MAX(DL!BC$2:BC$402)</f>
        <v>0.65083356255157176</v>
      </c>
      <c r="BD132">
        <f>DL!BD132/MAX(DL!BD$2:BD$402)</f>
        <v>0.64880474436317237</v>
      </c>
      <c r="BE132">
        <f>DL!BE132/MAX(DL!BE$2:BE$402)</f>
        <v>0.64684734006509026</v>
      </c>
      <c r="BF132">
        <f>DL!BF132/MAX(DL!BF$2:BF$402)</f>
        <v>0.64495775322038196</v>
      </c>
      <c r="BG132">
        <f>DL!BG132/MAX(DL!BG$2:BG$402)</f>
        <v>0.64313262035928376</v>
      </c>
      <c r="BH132">
        <f>DL!BH132/MAX(DL!BH$2:BH$402)</f>
        <v>0.64136879266064417</v>
      </c>
      <c r="BI132">
        <f>DL!BI132/MAX(DL!BI$2:BI$402)</f>
        <v>0.63966331931884324</v>
      </c>
      <c r="BJ132">
        <f>DL!BJ132/MAX(DL!BJ$2:BJ$402)</f>
        <v>0.63801343241931319</v>
      </c>
      <c r="BK132">
        <f>DL!BK132/MAX(DL!BK$2:BK$402)</f>
        <v>0.81662897780589294</v>
      </c>
      <c r="BL132">
        <f>DL!BL132/MAX(DL!BL$2:BL$402)</f>
        <v>0.81025044862955031</v>
      </c>
      <c r="BM132">
        <f>DL!BM132/MAX(DL!BM$2:BM$402)</f>
        <v>0.79975771138208251</v>
      </c>
      <c r="BN132">
        <f>DL!BN132/MAX(DL!BN$2:BN$402)</f>
        <v>0.77366967893936966</v>
      </c>
      <c r="BO132">
        <f>DL!BO132/MAX(DL!BO$2:BO$402)</f>
        <v>0.7647771130110721</v>
      </c>
      <c r="BP132">
        <f>DL!BP132/MAX(DL!BP$2:BP$402)</f>
        <v>0.74236902084237499</v>
      </c>
      <c r="BQ132">
        <f>DL!BQ132/MAX(DL!BQ$2:BQ$402)</f>
        <v>0.731268453534337</v>
      </c>
      <c r="BR132">
        <f>DL!BR132/MAX(DL!BR$2:BR$402)</f>
        <v>0.72315335881300691</v>
      </c>
      <c r="BS132">
        <f>DL!BS132/MAX(DL!BS$2:BS$402)</f>
        <v>0.73232056065116891</v>
      </c>
      <c r="BT132">
        <f>DL!BT132/MAX(DL!BT$2:BT$402)</f>
        <v>0.72323193692599042</v>
      </c>
      <c r="BU132">
        <f>DL!BU132/MAX(DL!BU$2:BU$402)</f>
        <v>0.691398364985506</v>
      </c>
      <c r="BV132">
        <f>DL!BV132/MAX(DL!BV$2:BV$402)</f>
        <v>0.68777146243891718</v>
      </c>
      <c r="BW132">
        <f>DL!BW132/MAX(DL!BW$2:BW$402)</f>
        <v>0.68701640991235391</v>
      </c>
      <c r="BX132">
        <f>DL!BX132/MAX(DL!BX$2:BX$402)</f>
        <v>0.85583032725221397</v>
      </c>
      <c r="BY132">
        <f>DL!BY132/MAX(DL!BY$2:BY$402)</f>
        <v>0.74786498171574667</v>
      </c>
      <c r="BZ132">
        <f>DL!BZ132/MAX(DL!BZ$2:BZ$402)</f>
        <v>0.78235333537188945</v>
      </c>
      <c r="CA132">
        <f>DL!CA132/MAX(DL!CA$2:CA$402)</f>
        <v>0.86023655079538308</v>
      </c>
      <c r="CB132">
        <f>DL!CB132/MAX(DL!CB$2:CB$402)</f>
        <v>0.96244133768443563</v>
      </c>
      <c r="CC132">
        <f>DL!CC132/MAX(DL!CC$2:CC$402)</f>
        <v>0.96638201252071421</v>
      </c>
      <c r="CD132">
        <f>DL!CD132/MAX(DL!CD$2:CD$402)</f>
        <v>0.96224817836845178</v>
      </c>
      <c r="CE132">
        <f>DL!CE132/MAX(DL!CE$2:CE$402)</f>
        <v>0.95733141576579595</v>
      </c>
      <c r="CF132">
        <f>DL!CF132/MAX(DL!CF$2:CF$402)</f>
        <v>0.95835055432300043</v>
      </c>
      <c r="CG132">
        <f>DL!CG132/MAX(DL!CG$2:CG$402)</f>
        <v>0.96290053940956466</v>
      </c>
      <c r="CH132">
        <f>DL!CH132/MAX(DL!CH$2:CH$402)</f>
        <v>0.96586763055699232</v>
      </c>
      <c r="CI132">
        <f>DL!CI132/MAX(DL!CI$2:CI$402)</f>
        <v>0.95720227317852058</v>
      </c>
      <c r="CJ132">
        <f>DL!CJ132/MAX(DL!CJ$2:CJ$402)</f>
        <v>0.95651292453629533</v>
      </c>
      <c r="CK132">
        <f>DL!CK132/MAX(DL!CK$2:CK$402)</f>
        <v>0.95668299677219837</v>
      </c>
      <c r="CL132">
        <f>DL!CL132/MAX(DL!CL$2:CL$402)</f>
        <v>0.95695335265217962</v>
      </c>
      <c r="CM132">
        <f>DL!CM132/MAX(DL!CM$2:CM$402)</f>
        <v>0.95917577604887128</v>
      </c>
      <c r="CN132">
        <f>DL!CN132/MAX(DL!CN$2:CN$402)</f>
        <v>0.9563927862878332</v>
      </c>
      <c r="CO132">
        <f>DL!CO132/MAX(DL!CO$2:CO$402)</f>
        <v>0.95457174760843233</v>
      </c>
      <c r="CP132">
        <f>DL!CP132/MAX(DL!CP$2:CP$402)</f>
        <v>0.95442082238074422</v>
      </c>
      <c r="CQ132">
        <f>DL!CQ132/MAX(DL!CQ$2:CQ$402)</f>
        <v>0.95155547204061663</v>
      </c>
      <c r="CR132">
        <f>DL!CR132/MAX(DL!CR$2:CR$402)</f>
        <v>0.95668948316293667</v>
      </c>
      <c r="CS132">
        <f>DL!CS132/MAX(DL!CS$2:CS$402)</f>
        <v>0.95345516516357598</v>
      </c>
      <c r="CT132">
        <f>DL!CT132/MAX(DL!CT$2:CT$402)</f>
        <v>0.95371259537517183</v>
      </c>
      <c r="CU132">
        <f>DL!CU132/MAX(DL!CU$2:CU$402)</f>
        <v>0.95849600155538661</v>
      </c>
      <c r="CV132">
        <f>DL!CV132/MAX(DL!CV$2:CV$402)</f>
        <v>0.97060189410596542</v>
      </c>
      <c r="CW132">
        <f>DL!CW132/MAX(DL!CW$2:CW$402)</f>
        <v>0.92901010480484703</v>
      </c>
      <c r="CX132">
        <f>DL!CX132/MAX(DL!CX$2:CX$402)</f>
        <v>0.91310470912531128</v>
      </c>
      <c r="CY132">
        <f>DL!CY132/MAX(DL!CY$2:CY$402)</f>
        <v>0.94510831522589267</v>
      </c>
      <c r="CZ132">
        <f>DL!CZ132/MAX(DL!CZ$2:CZ$402)</f>
        <v>0.95399543241376494</v>
      </c>
      <c r="DA132">
        <f>DL!DA132/MAX(DL!DA$2:DA$402)</f>
        <v>0.95250839818491151</v>
      </c>
      <c r="DB132">
        <f>DL!DB132/MAX(DL!DB$2:DB$402)</f>
        <v>0.9343743344156662</v>
      </c>
      <c r="DC132">
        <f>DL!DC132/MAX(DL!DC$2:DC$402)</f>
        <v>0.95336608432919767</v>
      </c>
      <c r="DD132">
        <f>DL!DD132/MAX(DL!DD$2:DD$402)</f>
        <v>0.9511690088930318</v>
      </c>
      <c r="DE132">
        <f>DL!DE132/MAX(DL!DE$2:DE$402)</f>
        <v>0.95156859680941641</v>
      </c>
      <c r="DF132">
        <f>DL!DF132/MAX(DL!DF$2:DF$402)</f>
        <v>0.9532779843099034</v>
      </c>
      <c r="DG132">
        <f>DL!DG132/MAX(DL!DG$2:DG$402)</f>
        <v>0.96248556894883741</v>
      </c>
      <c r="DH132">
        <f>DL!DH132/MAX(DL!DH$2:DH$402)</f>
        <v>0.90358119116899227</v>
      </c>
      <c r="DI132">
        <f>DL!DI132/MAX(DL!DI$2:DI$402)</f>
        <v>0.95432866114155246</v>
      </c>
      <c r="DJ132">
        <f>DL!DJ132/MAX(DL!DJ$2:DJ$402)</f>
        <v>0.95367665896879272</v>
      </c>
      <c r="DK132">
        <f>DL!DK132/MAX(DL!DK$2:DK$402)</f>
        <v>0.91118819111349891</v>
      </c>
      <c r="DL132">
        <f>DL!DL132/MAX(DL!DL$2:DL$402)</f>
        <v>0.92087063603870389</v>
      </c>
      <c r="DM132">
        <f>DL!DM132/MAX(DL!DM$2:DM$402)</f>
        <v>0.93111639879944796</v>
      </c>
      <c r="DN132">
        <f>DL!DN132/MAX(DL!DN$2:DN$402)</f>
        <v>0.92241264369564069</v>
      </c>
      <c r="DO132">
        <f>DL!DO132/MAX(DL!DO$2:DO$402)</f>
        <v>0.93353203349959313</v>
      </c>
      <c r="DP132">
        <f>DL!DP132/MAX(DL!DP$2:DP$402)</f>
        <v>0.87239562205822141</v>
      </c>
      <c r="DQ132">
        <f>DL!DQ132/MAX(DL!DQ$2:DQ$402)</f>
        <v>0.95163016066525863</v>
      </c>
      <c r="DR132">
        <f>DL!DR132/MAX(DL!DR$2:DR$402)</f>
        <v>0.96304227500295214</v>
      </c>
      <c r="DS132">
        <f>DL!DS132/MAX(DL!DS$2:DS$402)</f>
        <v>0.90146782640594525</v>
      </c>
      <c r="DT132">
        <f>DL!DT132/MAX(DL!DT$2:DT$402)</f>
        <v>0.86032457412855423</v>
      </c>
      <c r="DU132">
        <f>DL!DU132/MAX(DL!DU$2:DU$402)</f>
        <v>0.81018457527630494</v>
      </c>
      <c r="DV132">
        <f>DL!DV132/MAX(DL!DV$2:DV$402)</f>
        <v>0.82388954074753562</v>
      </c>
      <c r="DW132">
        <f>DL!DW132/MAX(DL!DW$2:DW$402)</f>
        <v>0.91834899193154362</v>
      </c>
      <c r="DX132">
        <f>DL!DX132/MAX(DL!DX$2:DX$402)</f>
        <v>0.95831334462328244</v>
      </c>
      <c r="DY132">
        <f>DL!DY132/MAX(DL!DY$2:DY$402)</f>
        <v>0.94044796553680177</v>
      </c>
      <c r="DZ132">
        <f>DL!DZ132/MAX(DL!DZ$2:DZ$402)</f>
        <v>0.94355855050946713</v>
      </c>
      <c r="EA132">
        <f>DL!EA132/MAX(DL!EA$2:EA$402)</f>
        <v>0.96751607385259042</v>
      </c>
      <c r="EB132">
        <f>DL!EB132/MAX(DL!EB$2:EB$402)</f>
        <v>0.83227158824281655</v>
      </c>
    </row>
    <row r="133" spans="1:132" x14ac:dyDescent="0.25">
      <c r="A133">
        <v>511</v>
      </c>
      <c r="B133">
        <f>DL!B133/MAX(DL!B$2:B$402)</f>
        <v>0.93446821464282293</v>
      </c>
      <c r="C133">
        <f>DL!C133/MAX(DL!C$2:C$402)</f>
        <v>0.95422506260217577</v>
      </c>
      <c r="D133">
        <f>DL!D133/MAX(DL!D$2:D$402)</f>
        <v>0.96378874595170649</v>
      </c>
      <c r="E133">
        <f>DL!E133/MAX(DL!E$2:E$402)</f>
        <v>0.96206189494113969</v>
      </c>
      <c r="F133">
        <f>DL!F133/MAX(DL!F$2:F$402)</f>
        <v>0.94812307466584833</v>
      </c>
      <c r="G133">
        <f>DL!G133/MAX(DL!G$2:G$402)</f>
        <v>0.92623661090834575</v>
      </c>
      <c r="H133">
        <f>DL!H133/MAX(DL!H$2:H$402)</f>
        <v>0.90654410022679133</v>
      </c>
      <c r="I133">
        <f>DL!I133/MAX(DL!I$2:I$402)</f>
        <v>0.88880088290089276</v>
      </c>
      <c r="J133">
        <f>DL!J133/MAX(DL!J$2:J$402)</f>
        <v>0.87274637677284461</v>
      </c>
      <c r="K133">
        <f>DL!K133/MAX(DL!K$2:K$402)</f>
        <v>0.85819463529448714</v>
      </c>
      <c r="L133">
        <f>DL!L133/MAX(DL!L$2:L$402)</f>
        <v>0.84484488844438344</v>
      </c>
      <c r="M133">
        <f>DL!M133/MAX(DL!M$2:M$402)</f>
        <v>0.83272343126743731</v>
      </c>
      <c r="N133">
        <f>DL!N133/MAX(DL!N$2:N$402)</f>
        <v>0.82167439591826774</v>
      </c>
      <c r="O133">
        <f>DL!O133/MAX(DL!O$2:O$402)</f>
        <v>0.81143180476412835</v>
      </c>
      <c r="P133">
        <f>DL!P133/MAX(DL!P$2:P$402)</f>
        <v>0.80201396424100935</v>
      </c>
      <c r="Q133">
        <f>DL!Q133/MAX(DL!Q$2:Q$402)</f>
        <v>0.79334595534954766</v>
      </c>
      <c r="R133">
        <f>DL!R133/MAX(DL!R$2:R$402)</f>
        <v>0.78534508809682113</v>
      </c>
      <c r="S133">
        <f>DL!S133/MAX(DL!S$2:S$402)</f>
        <v>0.77791416078020603</v>
      </c>
      <c r="T133">
        <f>DL!T133/MAX(DL!T$2:T$402)</f>
        <v>0.77094185075623933</v>
      </c>
      <c r="U133">
        <f>DL!U133/MAX(DL!U$2:U$402)</f>
        <v>0.7644588717186428</v>
      </c>
      <c r="V133">
        <f>DL!V133/MAX(DL!V$2:V$402)</f>
        <v>0.75841745353969925</v>
      </c>
      <c r="W133">
        <f>DL!W133/MAX(DL!W$2:W$402)</f>
        <v>0.75277571906906082</v>
      </c>
      <c r="X133">
        <f>DL!X133/MAX(DL!X$2:X$402)</f>
        <v>0.74749681291388759</v>
      </c>
      <c r="Y133">
        <f>DL!Y133/MAX(DL!Y$2:Y$402)</f>
        <v>0.74254817941461959</v>
      </c>
      <c r="Z133">
        <f>DL!Z133/MAX(DL!Z$2:Z$402)</f>
        <v>0.73789680627861964</v>
      </c>
      <c r="AA133">
        <f>DL!AA133/MAX(DL!AA$2:AA$402)</f>
        <v>0.73346313132333751</v>
      </c>
      <c r="AB133">
        <f>DL!AB133/MAX(DL!AB$2:AB$402)</f>
        <v>0.72928653409203537</v>
      </c>
      <c r="AC133">
        <f>DL!AC133/MAX(DL!AC$2:AC$402)</f>
        <v>0.7253461364411069</v>
      </c>
      <c r="AD133">
        <f>DL!AD133/MAX(DL!AD$2:AD$402)</f>
        <v>0.72162321186182887</v>
      </c>
      <c r="AE133">
        <f>DL!AE133/MAX(DL!AE$2:AE$402)</f>
        <v>0.71810091890946559</v>
      </c>
      <c r="AF133">
        <f>DL!AF133/MAX(DL!AF$2:AF$402)</f>
        <v>0.71476407298948208</v>
      </c>
      <c r="AG133">
        <f>DL!AG133/MAX(DL!AG$2:AG$402)</f>
        <v>0.71159895024320086</v>
      </c>
      <c r="AH133">
        <f>DL!AH133/MAX(DL!AH$2:AH$402)</f>
        <v>0.70859311841223938</v>
      </c>
      <c r="AI133">
        <f>DL!AI133/MAX(DL!AI$2:AI$402)</f>
        <v>0.70573529047117456</v>
      </c>
      <c r="AJ133">
        <f>DL!AJ133/MAX(DL!AJ$2:AJ$402)</f>
        <v>0.70301519755016539</v>
      </c>
      <c r="AK133">
        <f>DL!AK133/MAX(DL!AK$2:AK$402)</f>
        <v>0.69910412560252411</v>
      </c>
      <c r="AL133">
        <f>DL!AL133/MAX(DL!AL$2:AL$402)</f>
        <v>0.69470528489570971</v>
      </c>
      <c r="AM133">
        <f>DL!AM133/MAX(DL!AM$2:AM$402)</f>
        <v>0.69052285690093407</v>
      </c>
      <c r="AN133">
        <f>DL!AN133/MAX(DL!AN$2:AN$402)</f>
        <v>0.68654179364406742</v>
      </c>
      <c r="AO133">
        <f>DL!AO133/MAX(DL!AO$2:AO$402)</f>
        <v>0.68274838144714745</v>
      </c>
      <c r="AP133">
        <f>DL!AP133/MAX(DL!AP$2:AP$402)</f>
        <v>0.67913009834186089</v>
      </c>
      <c r="AQ133">
        <f>DL!AQ133/MAX(DL!AQ$2:AQ$402)</f>
        <v>0.67567548919627762</v>
      </c>
      <c r="AR133">
        <f>DL!AR133/MAX(DL!AR$2:AR$402)</f>
        <v>0.67237405606026912</v>
      </c>
      <c r="AS133">
        <f>DL!AS133/MAX(DL!AS$2:AS$402)</f>
        <v>0.66921616162602693</v>
      </c>
      <c r="AT133">
        <f>DL!AT133/MAX(DL!AT$2:AT$402)</f>
        <v>0.66619294402372953</v>
      </c>
      <c r="AU133">
        <f>DL!AU133/MAX(DL!AU$2:AU$402)</f>
        <v>0.66329624144156163</v>
      </c>
      <c r="AV133">
        <f>DL!AV133/MAX(DL!AV$2:AV$402)</f>
        <v>0.66051852528357102</v>
      </c>
      <c r="AW133">
        <f>DL!AW133/MAX(DL!AW$2:AW$402)</f>
        <v>0.65785284076671069</v>
      </c>
      <c r="AX133">
        <f>DL!AX133/MAX(DL!AX$2:AX$402)</f>
        <v>0.65529275401605436</v>
      </c>
      <c r="AY133">
        <f>DL!AY133/MAX(DL!AY$2:AY$402)</f>
        <v>0.65283230484994881</v>
      </c>
      <c r="AZ133">
        <f>DL!AZ133/MAX(DL!AZ$2:AZ$402)</f>
        <v>0.65046596455907446</v>
      </c>
      <c r="BA133">
        <f>DL!BA133/MAX(DL!BA$2:BA$402)</f>
        <v>0.64818859807843088</v>
      </c>
      <c r="BB133">
        <f>DL!BB133/MAX(DL!BB$2:BB$402)</f>
        <v>0.64599543003203408</v>
      </c>
      <c r="BC133">
        <f>DL!BC133/MAX(DL!BC$2:BC$402)</f>
        <v>0.64388201419891189</v>
      </c>
      <c r="BD133">
        <f>DL!BD133/MAX(DL!BD$2:BD$402)</f>
        <v>0.64184420600782632</v>
      </c>
      <c r="BE133">
        <f>DL!BE133/MAX(DL!BE$2:BE$402)</f>
        <v>0.6398781377184477</v>
      </c>
      <c r="BF133">
        <f>DL!BF133/MAX(DL!BF$2:BF$402)</f>
        <v>0.63798019598999844</v>
      </c>
      <c r="BG133">
        <f>DL!BG133/MAX(DL!BG$2:BG$402)</f>
        <v>0.63614700157557635</v>
      </c>
      <c r="BH133">
        <f>DL!BH133/MAX(DL!BH$2:BH$402)</f>
        <v>0.63437539091248951</v>
      </c>
      <c r="BI133">
        <f>DL!BI133/MAX(DL!BI$2:BI$402)</f>
        <v>0.63266239940669078</v>
      </c>
      <c r="BJ133">
        <f>DL!BJ133/MAX(DL!BJ$2:BJ$402)</f>
        <v>0.63100524623349463</v>
      </c>
      <c r="BK133">
        <f>DL!BK133/MAX(DL!BK$2:BK$402)</f>
        <v>0.81087865780972124</v>
      </c>
      <c r="BL133">
        <f>DL!BL133/MAX(DL!BL$2:BL$402)</f>
        <v>0.80443604426638082</v>
      </c>
      <c r="BM133">
        <f>DL!BM133/MAX(DL!BM$2:BM$402)</f>
        <v>0.79483777996118021</v>
      </c>
      <c r="BN133">
        <f>DL!BN133/MAX(DL!BN$2:BN$402)</f>
        <v>0.76957345025771973</v>
      </c>
      <c r="BO133">
        <f>DL!BO133/MAX(DL!BO$2:BO$402)</f>
        <v>0.75896909014939984</v>
      </c>
      <c r="BP133">
        <f>DL!BP133/MAX(DL!BP$2:BP$402)</f>
        <v>0.73748207063410798</v>
      </c>
      <c r="BQ133">
        <f>DL!BQ133/MAX(DL!BQ$2:BQ$402)</f>
        <v>0.72452701810219244</v>
      </c>
      <c r="BR133">
        <f>DL!BR133/MAX(DL!BR$2:BR$402)</f>
        <v>0.71558234659666986</v>
      </c>
      <c r="BS133">
        <f>DL!BS133/MAX(DL!BS$2:BS$402)</f>
        <v>0.72684389983822928</v>
      </c>
      <c r="BT133">
        <f>DL!BT133/MAX(DL!BT$2:BT$402)</f>
        <v>0.7165092687740916</v>
      </c>
      <c r="BU133">
        <f>DL!BU133/MAX(DL!BU$2:BU$402)</f>
        <v>0.68534437073060939</v>
      </c>
      <c r="BV133">
        <f>DL!BV133/MAX(DL!BV$2:BV$402)</f>
        <v>0.68157391261442601</v>
      </c>
      <c r="BW133">
        <f>DL!BW133/MAX(DL!BW$2:BW$402)</f>
        <v>0.68173392572092273</v>
      </c>
      <c r="BX133">
        <f>DL!BX133/MAX(DL!BX$2:BX$402)</f>
        <v>0.85107762478575322</v>
      </c>
      <c r="BY133">
        <f>DL!BY133/MAX(DL!BY$2:BY$402)</f>
        <v>0.74205099945003716</v>
      </c>
      <c r="BZ133">
        <f>DL!BZ133/MAX(DL!BZ$2:BZ$402)</f>
        <v>0.77601496884160492</v>
      </c>
      <c r="CA133">
        <f>DL!CA133/MAX(DL!CA$2:CA$402)</f>
        <v>0.85374653051591332</v>
      </c>
      <c r="CB133">
        <f>DL!CB133/MAX(DL!CB$2:CB$402)</f>
        <v>0.95850775948812084</v>
      </c>
      <c r="CC133">
        <f>DL!CC133/MAX(DL!CC$2:CC$402)</f>
        <v>0.96100334366214057</v>
      </c>
      <c r="CD133">
        <f>DL!CD133/MAX(DL!CD$2:CD$402)</f>
        <v>0.95799020577217964</v>
      </c>
      <c r="CE133">
        <f>DL!CE133/MAX(DL!CE$2:CE$402)</f>
        <v>0.95333127253329419</v>
      </c>
      <c r="CF133">
        <f>DL!CF133/MAX(DL!CF$2:CF$402)</f>
        <v>0.95404369444632386</v>
      </c>
      <c r="CG133">
        <f>DL!CG133/MAX(DL!CG$2:CG$402)</f>
        <v>0.95808440333229006</v>
      </c>
      <c r="CH133">
        <f>DL!CH133/MAX(DL!CH$2:CH$402)</f>
        <v>0.96072703610419274</v>
      </c>
      <c r="CI133">
        <f>DL!CI133/MAX(DL!CI$2:CI$402)</f>
        <v>0.95224862244706365</v>
      </c>
      <c r="CJ133">
        <f>DL!CJ133/MAX(DL!CJ$2:CJ$402)</f>
        <v>0.95038345830686632</v>
      </c>
      <c r="CK133">
        <f>DL!CK133/MAX(DL!CK$2:CK$402)</f>
        <v>0.9517290085490977</v>
      </c>
      <c r="CL133">
        <f>DL!CL133/MAX(DL!CL$2:CL$402)</f>
        <v>0.95107200633377986</v>
      </c>
      <c r="CM133">
        <f>DL!CM133/MAX(DL!CM$2:CM$402)</f>
        <v>0.95289478077134671</v>
      </c>
      <c r="CN133">
        <f>DL!CN133/MAX(DL!CN$2:CN$402)</f>
        <v>0.95075073550642097</v>
      </c>
      <c r="CO133">
        <f>DL!CO133/MAX(DL!CO$2:CO$402)</f>
        <v>0.9492981941848827</v>
      </c>
      <c r="CP133">
        <f>DL!CP133/MAX(DL!CP$2:CP$402)</f>
        <v>0.94879319220660574</v>
      </c>
      <c r="CQ133">
        <f>DL!CQ133/MAX(DL!CQ$2:CQ$402)</f>
        <v>0.94662040667407943</v>
      </c>
      <c r="CR133">
        <f>DL!CR133/MAX(DL!CR$2:CR$402)</f>
        <v>0.95090772777940247</v>
      </c>
      <c r="CS133">
        <f>DL!CS133/MAX(DL!CS$2:CS$402)</f>
        <v>0.94758253014348193</v>
      </c>
      <c r="CT133">
        <f>DL!CT133/MAX(DL!CT$2:CT$402)</f>
        <v>0.94951613234185961</v>
      </c>
      <c r="CU133">
        <f>DL!CU133/MAX(DL!CU$2:CU$402)</f>
        <v>0.9524015372392719</v>
      </c>
      <c r="CV133">
        <f>DL!CV133/MAX(DL!CV$2:CV$402)</f>
        <v>0.96471104279315856</v>
      </c>
      <c r="CW133">
        <f>DL!CW133/MAX(DL!CW$2:CW$402)</f>
        <v>0.92286255235289738</v>
      </c>
      <c r="CX133">
        <f>DL!CX133/MAX(DL!CX$2:CX$402)</f>
        <v>0.90640470110237503</v>
      </c>
      <c r="CY133">
        <f>DL!CY133/MAX(DL!CY$2:CY$402)</f>
        <v>0.94063684664826919</v>
      </c>
      <c r="CZ133">
        <f>DL!CZ133/MAX(DL!CZ$2:CZ$402)</f>
        <v>0.9480899161221249</v>
      </c>
      <c r="DA133">
        <f>DL!DA133/MAX(DL!DA$2:DA$402)</f>
        <v>0.94698504811770401</v>
      </c>
      <c r="DB133">
        <f>DL!DB133/MAX(DL!DB$2:DB$402)</f>
        <v>0.92996099885818573</v>
      </c>
      <c r="DC133">
        <f>DL!DC133/MAX(DL!DC$2:DC$402)</f>
        <v>0.94785646329698015</v>
      </c>
      <c r="DD133">
        <f>DL!DD133/MAX(DL!DD$2:DD$402)</f>
        <v>0.94620736640681413</v>
      </c>
      <c r="DE133">
        <f>DL!DE133/MAX(DL!DE$2:DE$402)</f>
        <v>0.94660233449222375</v>
      </c>
      <c r="DF133">
        <f>DL!DF133/MAX(DL!DF$2:DF$402)</f>
        <v>0.94745299931958049</v>
      </c>
      <c r="DG133">
        <f>DL!DG133/MAX(DL!DG$2:DG$402)</f>
        <v>0.95666398383400086</v>
      </c>
      <c r="DH133">
        <f>DL!DH133/MAX(DL!DH$2:DH$402)</f>
        <v>0.89778337171986744</v>
      </c>
      <c r="DI133">
        <f>DL!DI133/MAX(DL!DI$2:DI$402)</f>
        <v>0.94789222332855549</v>
      </c>
      <c r="DJ133">
        <f>DL!DJ133/MAX(DL!DJ$2:DJ$402)</f>
        <v>0.9476510649018054</v>
      </c>
      <c r="DK133">
        <f>DL!DK133/MAX(DL!DK$2:DK$402)</f>
        <v>0.90584873306145786</v>
      </c>
      <c r="DL133">
        <f>DL!DL133/MAX(DL!DL$2:DL$402)</f>
        <v>0.91544060181600995</v>
      </c>
      <c r="DM133">
        <f>DL!DM133/MAX(DL!DM$2:DM$402)</f>
        <v>0.92500368104744846</v>
      </c>
      <c r="DN133">
        <f>DL!DN133/MAX(DL!DN$2:DN$402)</f>
        <v>0.91636092503331923</v>
      </c>
      <c r="DO133">
        <f>DL!DO133/MAX(DL!DO$2:DO$402)</f>
        <v>0.92764523379497466</v>
      </c>
      <c r="DP133">
        <f>DL!DP133/MAX(DL!DP$2:DP$402)</f>
        <v>0.86671980141192395</v>
      </c>
      <c r="DQ133">
        <f>DL!DQ133/MAX(DL!DQ$2:DQ$402)</f>
        <v>0.9464274372990924</v>
      </c>
      <c r="DR133">
        <f>DL!DR133/MAX(DL!DR$2:DR$402)</f>
        <v>0.95840331081845687</v>
      </c>
      <c r="DS133">
        <f>DL!DS133/MAX(DL!DS$2:DS$402)</f>
        <v>0.89523444399084551</v>
      </c>
      <c r="DT133">
        <f>DL!DT133/MAX(DL!DT$2:DT$402)</f>
        <v>0.85593808895467871</v>
      </c>
      <c r="DU133">
        <f>DL!DU133/MAX(DL!DU$2:DU$402)</f>
        <v>0.8030497289292271</v>
      </c>
      <c r="DV133">
        <f>DL!DV133/MAX(DL!DV$2:DV$402)</f>
        <v>0.81895680068155052</v>
      </c>
      <c r="DW133">
        <f>DL!DW133/MAX(DL!DW$2:DW$402)</f>
        <v>0.91426858424001667</v>
      </c>
      <c r="DX133">
        <f>DL!DX133/MAX(DL!DX$2:DX$402)</f>
        <v>0.95520430943668011</v>
      </c>
      <c r="DY133">
        <f>DL!DY133/MAX(DL!DY$2:DY$402)</f>
        <v>0.93581471045711151</v>
      </c>
      <c r="DZ133">
        <f>DL!DZ133/MAX(DL!DZ$2:DZ$402)</f>
        <v>0.93800808107657119</v>
      </c>
      <c r="EA133">
        <f>DL!EA133/MAX(DL!EA$2:EA$402)</f>
        <v>0.96372879265163902</v>
      </c>
      <c r="EB133">
        <f>DL!EB133/MAX(DL!EB$2:EB$402)</f>
        <v>0.82778362988946985</v>
      </c>
    </row>
    <row r="134" spans="1:132" x14ac:dyDescent="0.25">
      <c r="A134">
        <v>512</v>
      </c>
      <c r="B134">
        <f>DL!B134/MAX(DL!B$2:B$402)</f>
        <v>0.9335982208713508</v>
      </c>
      <c r="C134">
        <f>DL!C134/MAX(DL!C$2:C$402)</f>
        <v>0.95276609112506438</v>
      </c>
      <c r="D134">
        <f>DL!D134/MAX(DL!D$2:D$402)</f>
        <v>0.96176890853574659</v>
      </c>
      <c r="E134">
        <f>DL!E134/MAX(DL!E$2:E$402)</f>
        <v>0.95953050305872001</v>
      </c>
      <c r="F134">
        <f>DL!F134/MAX(DL!F$2:F$402)</f>
        <v>0.9451497206956968</v>
      </c>
      <c r="G134">
        <f>DL!G134/MAX(DL!G$2:G$402)</f>
        <v>0.9228917206666758</v>
      </c>
      <c r="H134">
        <f>DL!H134/MAX(DL!H$2:H$402)</f>
        <v>0.90286513719433525</v>
      </c>
      <c r="I134">
        <f>DL!I134/MAX(DL!I$2:I$402)</f>
        <v>0.8848204818097708</v>
      </c>
      <c r="J134">
        <f>DL!J134/MAX(DL!J$2:J$402)</f>
        <v>0.86849317001200566</v>
      </c>
      <c r="K134">
        <f>DL!K134/MAX(DL!K$2:K$402)</f>
        <v>0.85369238951402127</v>
      </c>
      <c r="L134">
        <f>DL!L134/MAX(DL!L$2:L$402)</f>
        <v>0.84011653151982768</v>
      </c>
      <c r="M134">
        <f>DL!M134/MAX(DL!M$2:M$402)</f>
        <v>0.82778822019375187</v>
      </c>
      <c r="N134">
        <f>DL!N134/MAX(DL!N$2:N$402)</f>
        <v>0.81654934923120737</v>
      </c>
      <c r="O134">
        <f>DL!O134/MAX(DL!O$2:O$402)</f>
        <v>0.80613290797857051</v>
      </c>
      <c r="P134">
        <f>DL!P134/MAX(DL!P$2:P$402)</f>
        <v>0.7965547896025359</v>
      </c>
      <c r="Q134">
        <f>DL!Q134/MAX(DL!Q$2:Q$402)</f>
        <v>0.78773851346112855</v>
      </c>
      <c r="R134">
        <f>DL!R134/MAX(DL!R$2:R$402)</f>
        <v>0.77960015228383839</v>
      </c>
      <c r="S134">
        <f>DL!S134/MAX(DL!S$2:S$402)</f>
        <v>0.77204162290703082</v>
      </c>
      <c r="T134">
        <f>DL!T134/MAX(DL!T$2:T$402)</f>
        <v>0.76495106354552822</v>
      </c>
      <c r="U134">
        <f>DL!U134/MAX(DL!U$2:U$402)</f>
        <v>0.75835773428474285</v>
      </c>
      <c r="V134">
        <f>DL!V134/MAX(DL!V$2:V$402)</f>
        <v>0.75221313513422128</v>
      </c>
      <c r="W134">
        <f>DL!W134/MAX(DL!W$2:W$402)</f>
        <v>0.74647474383026136</v>
      </c>
      <c r="X134">
        <f>DL!X134/MAX(DL!X$2:X$402)</f>
        <v>0.7411051328827406</v>
      </c>
      <c r="Y134">
        <f>DL!Y134/MAX(DL!Y$2:Y$402)</f>
        <v>0.73607123769055427</v>
      </c>
      <c r="Z134">
        <f>DL!Z134/MAX(DL!Z$2:Z$402)</f>
        <v>0.73133962877054304</v>
      </c>
      <c r="AA134">
        <f>DL!AA134/MAX(DL!AA$2:AA$402)</f>
        <v>0.72683082692429302</v>
      </c>
      <c r="AB134">
        <f>DL!AB134/MAX(DL!AB$2:AB$402)</f>
        <v>0.72258330060419018</v>
      </c>
      <c r="AC134">
        <f>DL!AC134/MAX(DL!AC$2:AC$402)</f>
        <v>0.71857584436357336</v>
      </c>
      <c r="AD134">
        <f>DL!AD134/MAX(DL!AD$2:AD$402)</f>
        <v>0.71478943665320616</v>
      </c>
      <c r="AE134">
        <f>DL!AE134/MAX(DL!AE$2:AE$402)</f>
        <v>0.71120696944092121</v>
      </c>
      <c r="AF134">
        <f>DL!AF134/MAX(DL!AF$2:AF$402)</f>
        <v>0.70781301670906416</v>
      </c>
      <c r="AG134">
        <f>DL!AG134/MAX(DL!AG$2:AG$402)</f>
        <v>0.70459363549162424</v>
      </c>
      <c r="AH134">
        <f>DL!AH134/MAX(DL!AH$2:AH$402)</f>
        <v>0.70153619426374036</v>
      </c>
      <c r="AI134">
        <f>DL!AI134/MAX(DL!AI$2:AI$402)</f>
        <v>0.69862922441759956</v>
      </c>
      <c r="AJ134">
        <f>DL!AJ134/MAX(DL!AJ$2:AJ$402)</f>
        <v>0.69586229130017163</v>
      </c>
      <c r="AK134">
        <f>DL!AK134/MAX(DL!AK$2:AK$402)</f>
        <v>0.69192008698110807</v>
      </c>
      <c r="AL134">
        <f>DL!AL134/MAX(DL!AL$2:AL$402)</f>
        <v>0.68749868534202085</v>
      </c>
      <c r="AM134">
        <f>DL!AM134/MAX(DL!AM$2:AM$402)</f>
        <v>0.68329484385219452</v>
      </c>
      <c r="AN134">
        <f>DL!AN134/MAX(DL!AN$2:AN$402)</f>
        <v>0.67929343214371807</v>
      </c>
      <c r="AO134">
        <f>DL!AO134/MAX(DL!AO$2:AO$402)</f>
        <v>0.67548066168150844</v>
      </c>
      <c r="AP134">
        <f>DL!AP134/MAX(DL!AP$2:AP$402)</f>
        <v>0.67184394234686995</v>
      </c>
      <c r="AQ134">
        <f>DL!AQ134/MAX(DL!AQ$2:AQ$402)</f>
        <v>0.66837175684042716</v>
      </c>
      <c r="AR134">
        <f>DL!AR134/MAX(DL!AR$2:AR$402)</f>
        <v>0.66505355039450209</v>
      </c>
      <c r="AS134">
        <f>DL!AS134/MAX(DL!AS$2:AS$402)</f>
        <v>0.6618796336784537</v>
      </c>
      <c r="AT134">
        <f>DL!AT134/MAX(DL!AT$2:AT$402)</f>
        <v>0.65884109710616789</v>
      </c>
      <c r="AU134">
        <f>DL!AU134/MAX(DL!AU$2:AU$402)</f>
        <v>0.65592973502574303</v>
      </c>
      <c r="AV134">
        <f>DL!AV134/MAX(DL!AV$2:AV$402)</f>
        <v>0.65313797849706334</v>
      </c>
      <c r="AW134">
        <f>DL!AW134/MAX(DL!AW$2:AW$402)</f>
        <v>0.65045883555201522</v>
      </c>
      <c r="AX134">
        <f>DL!AX134/MAX(DL!AX$2:AX$402)</f>
        <v>0.64788583799068367</v>
      </c>
      <c r="AY134">
        <f>DL!AY134/MAX(DL!AY$2:AY$402)</f>
        <v>0.64541299390047779</v>
      </c>
      <c r="AZ134">
        <f>DL!AZ134/MAX(DL!AZ$2:AZ$402)</f>
        <v>0.64303474519801873</v>
      </c>
      <c r="BA134">
        <f>DL!BA134/MAX(DL!BA$2:BA$402)</f>
        <v>0.6407459295892447</v>
      </c>
      <c r="BB134">
        <f>DL!BB134/MAX(DL!BB$2:BB$402)</f>
        <v>0.63854174642445782</v>
      </c>
      <c r="BC134">
        <f>DL!BC134/MAX(DL!BC$2:BC$402)</f>
        <v>0.63641772599424273</v>
      </c>
      <c r="BD134">
        <f>DL!BD134/MAX(DL!BD$2:BD$402)</f>
        <v>0.63436970187138475</v>
      </c>
      <c r="BE134">
        <f>DL!BE134/MAX(DL!BE$2:BE$402)</f>
        <v>0.63239378595452089</v>
      </c>
      <c r="BF134">
        <f>DL!BF134/MAX(DL!BF$2:BF$402)</f>
        <v>0.63048634591279495</v>
      </c>
      <c r="BG134">
        <f>DL!BG134/MAX(DL!BG$2:BG$402)</f>
        <v>0.62864398476821426</v>
      </c>
      <c r="BH134">
        <f>DL!BH134/MAX(DL!BH$2:BH$402)</f>
        <v>0.62686352238470877</v>
      </c>
      <c r="BI134">
        <f>DL!BI134/MAX(DL!BI$2:BI$402)</f>
        <v>0.62514197866081767</v>
      </c>
      <c r="BJ134">
        <f>DL!BJ134/MAX(DL!BJ$2:BJ$402)</f>
        <v>0.62347655824716663</v>
      </c>
      <c r="BK134">
        <f>DL!BK134/MAX(DL!BK$2:BK$402)</f>
        <v>0.80359744651065479</v>
      </c>
      <c r="BL134">
        <f>DL!BL134/MAX(DL!BL$2:BL$402)</f>
        <v>0.79760100538780687</v>
      </c>
      <c r="BM134">
        <f>DL!BM134/MAX(DL!BM$2:BM$402)</f>
        <v>0.7889352280094184</v>
      </c>
      <c r="BN134">
        <f>DL!BN134/MAX(DL!BN$2:BN$402)</f>
        <v>0.76586706708514141</v>
      </c>
      <c r="BO134">
        <f>DL!BO134/MAX(DL!BO$2:BO$402)</f>
        <v>0.75236344016651069</v>
      </c>
      <c r="BP134">
        <f>DL!BP134/MAX(DL!BP$2:BP$402)</f>
        <v>0.73249638911514159</v>
      </c>
      <c r="BQ134">
        <f>DL!BQ134/MAX(DL!BQ$2:BQ$402)</f>
        <v>0.71651707805532661</v>
      </c>
      <c r="BR134">
        <f>DL!BR134/MAX(DL!BR$2:BR$402)</f>
        <v>0.70745355065867743</v>
      </c>
      <c r="BS134">
        <f>DL!BS134/MAX(DL!BS$2:BS$402)</f>
        <v>0.7209123507710401</v>
      </c>
      <c r="BT134">
        <f>DL!BT134/MAX(DL!BT$2:BT$402)</f>
        <v>0.70808002789443536</v>
      </c>
      <c r="BU134">
        <f>DL!BU134/MAX(DL!BU$2:BU$402)</f>
        <v>0.67900494976919834</v>
      </c>
      <c r="BV134">
        <f>DL!BV134/MAX(DL!BV$2:BV$402)</f>
        <v>0.67597936612180909</v>
      </c>
      <c r="BW134">
        <f>DL!BW134/MAX(DL!BW$2:BW$402)</f>
        <v>0.67608244441513754</v>
      </c>
      <c r="BX134">
        <f>DL!BX134/MAX(DL!BX$2:BX$402)</f>
        <v>0.84574137407244099</v>
      </c>
      <c r="BY134">
        <f>DL!BY134/MAX(DL!BY$2:BY$402)</f>
        <v>0.73592793160594328</v>
      </c>
      <c r="BZ134">
        <f>DL!BZ134/MAX(DL!BZ$2:BZ$402)</f>
        <v>0.7686128454543808</v>
      </c>
      <c r="CA134">
        <f>DL!CA134/MAX(DL!CA$2:CA$402)</f>
        <v>0.84520090091605604</v>
      </c>
      <c r="CB134">
        <f>DL!CB134/MAX(DL!CB$2:CB$402)</f>
        <v>0.95343100564046324</v>
      </c>
      <c r="CC134">
        <f>DL!CC134/MAX(DL!CC$2:CC$402)</f>
        <v>0.95467593951108698</v>
      </c>
      <c r="CD134">
        <f>DL!CD134/MAX(DL!CD$2:CD$402)</f>
        <v>0.95347715592931925</v>
      </c>
      <c r="CE134">
        <f>DL!CE134/MAX(DL!CE$2:CE$402)</f>
        <v>0.94923761369011372</v>
      </c>
      <c r="CF134">
        <f>DL!CF134/MAX(DL!CF$2:CF$402)</f>
        <v>0.94874249142367495</v>
      </c>
      <c r="CG134">
        <f>DL!CG134/MAX(DL!CG$2:CG$402)</f>
        <v>0.95246309240267035</v>
      </c>
      <c r="CH134">
        <f>DL!CH134/MAX(DL!CH$2:CH$402)</f>
        <v>0.95459317446609226</v>
      </c>
      <c r="CI134">
        <f>DL!CI134/MAX(DL!CI$2:CI$402)</f>
        <v>0.94646130359273872</v>
      </c>
      <c r="CJ134">
        <f>DL!CJ134/MAX(DL!CJ$2:CJ$402)</f>
        <v>0.94289771645779397</v>
      </c>
      <c r="CK134">
        <f>DL!CK134/MAX(DL!CK$2:CK$402)</f>
        <v>0.94598467608351955</v>
      </c>
      <c r="CL134">
        <f>DL!CL134/MAX(DL!CL$2:CL$402)</f>
        <v>0.9444257704364073</v>
      </c>
      <c r="CM134">
        <f>DL!CM134/MAX(DL!CM$2:CM$402)</f>
        <v>0.94536520008942648</v>
      </c>
      <c r="CN134">
        <f>DL!CN134/MAX(DL!CN$2:CN$402)</f>
        <v>0.94436946521476184</v>
      </c>
      <c r="CO134">
        <f>DL!CO134/MAX(DL!CO$2:CO$402)</f>
        <v>0.94334771686424823</v>
      </c>
      <c r="CP134">
        <f>DL!CP134/MAX(DL!CP$2:CP$402)</f>
        <v>0.9427362114926674</v>
      </c>
      <c r="CQ134">
        <f>DL!CQ134/MAX(DL!CQ$2:CQ$402)</f>
        <v>0.94166515793587879</v>
      </c>
      <c r="CR134">
        <f>DL!CR134/MAX(DL!CR$2:CR$402)</f>
        <v>0.94338369944197276</v>
      </c>
      <c r="CS134">
        <f>DL!CS134/MAX(DL!CS$2:CS$402)</f>
        <v>0.94094466605588989</v>
      </c>
      <c r="CT134">
        <f>DL!CT134/MAX(DL!CT$2:CT$402)</f>
        <v>0.94568275267723934</v>
      </c>
      <c r="CU134">
        <f>DL!CU134/MAX(DL!CU$2:CU$402)</f>
        <v>0.94582922838454797</v>
      </c>
      <c r="CV134">
        <f>DL!CV134/MAX(DL!CV$2:CV$402)</f>
        <v>0.95772768599098401</v>
      </c>
      <c r="CW134">
        <f>DL!CW134/MAX(DL!CW$2:CW$402)</f>
        <v>0.91626213419435498</v>
      </c>
      <c r="CX134">
        <f>DL!CX134/MAX(DL!CX$2:CX$402)</f>
        <v>0.89851335414989109</v>
      </c>
      <c r="CY134">
        <f>DL!CY134/MAX(DL!CY$2:CY$402)</f>
        <v>0.93556352586144798</v>
      </c>
      <c r="CZ134">
        <f>DL!CZ134/MAX(DL!CZ$2:CZ$402)</f>
        <v>0.94152413255172418</v>
      </c>
      <c r="DA134">
        <f>DL!DA134/MAX(DL!DA$2:DA$402)</f>
        <v>0.94126067646159728</v>
      </c>
      <c r="DB134">
        <f>DL!DB134/MAX(DL!DB$2:DB$402)</f>
        <v>0.92547651971858524</v>
      </c>
      <c r="DC134">
        <f>DL!DC134/MAX(DL!DC$2:DC$402)</f>
        <v>0.94213782630342602</v>
      </c>
      <c r="DD134">
        <f>DL!DD134/MAX(DL!DD$2:DD$402)</f>
        <v>0.94110001521825704</v>
      </c>
      <c r="DE134">
        <f>DL!DE134/MAX(DL!DE$2:DE$402)</f>
        <v>0.94065029184954052</v>
      </c>
      <c r="DF134">
        <f>DL!DF134/MAX(DL!DF$2:DF$402)</f>
        <v>0.94081363169080767</v>
      </c>
      <c r="DG134">
        <f>DL!DG134/MAX(DL!DG$2:DG$402)</f>
        <v>0.94999532817158183</v>
      </c>
      <c r="DH134">
        <f>DL!DH134/MAX(DL!DH$2:DH$402)</f>
        <v>0.8917311745455847</v>
      </c>
      <c r="DI134">
        <f>DL!DI134/MAX(DL!DI$2:DI$402)</f>
        <v>0.9403917041468518</v>
      </c>
      <c r="DJ134">
        <f>DL!DJ134/MAX(DL!DJ$2:DJ$402)</f>
        <v>0.94050217527554714</v>
      </c>
      <c r="DK134">
        <f>DL!DK134/MAX(DL!DK$2:DK$402)</f>
        <v>0.90038726090547838</v>
      </c>
      <c r="DL134">
        <f>DL!DL134/MAX(DL!DL$2:DL$402)</f>
        <v>0.90784944830032921</v>
      </c>
      <c r="DM134">
        <f>DL!DM134/MAX(DL!DM$2:DM$402)</f>
        <v>0.9176067838249824</v>
      </c>
      <c r="DN134">
        <f>DL!DN134/MAX(DL!DN$2:DN$402)</f>
        <v>0.90926131894229778</v>
      </c>
      <c r="DO134">
        <f>DL!DO134/MAX(DL!DO$2:DO$402)</f>
        <v>0.92009304803700054</v>
      </c>
      <c r="DP134">
        <f>DL!DP134/MAX(DL!DP$2:DP$402)</f>
        <v>0.86085291883559456</v>
      </c>
      <c r="DQ134">
        <f>DL!DQ134/MAX(DL!DQ$2:DQ$402)</f>
        <v>0.94050349891280927</v>
      </c>
      <c r="DR134">
        <f>DL!DR134/MAX(DL!DR$2:DR$402)</f>
        <v>0.953992153220244</v>
      </c>
      <c r="DS134">
        <f>DL!DS134/MAX(DL!DS$2:DS$402)</f>
        <v>0.8882155884632752</v>
      </c>
      <c r="DT134">
        <f>DL!DT134/MAX(DL!DT$2:DT$402)</f>
        <v>0.84874029903842529</v>
      </c>
      <c r="DU134">
        <f>DL!DU134/MAX(DL!DU$2:DU$402)</f>
        <v>0.79530672655884682</v>
      </c>
      <c r="DV134">
        <f>DL!DV134/MAX(DL!DV$2:DV$402)</f>
        <v>0.81174305887018339</v>
      </c>
      <c r="DW134">
        <f>DL!DW134/MAX(DL!DW$2:DW$402)</f>
        <v>0.90840852378720571</v>
      </c>
      <c r="DX134">
        <f>DL!DX134/MAX(DL!DX$2:DX$402)</f>
        <v>0.94988309319910313</v>
      </c>
      <c r="DY134">
        <f>DL!DY134/MAX(DL!DY$2:DY$402)</f>
        <v>0.93185753982617248</v>
      </c>
      <c r="DZ134">
        <f>DL!DZ134/MAX(DL!DZ$2:DZ$402)</f>
        <v>0.93195133394039298</v>
      </c>
      <c r="EA134">
        <f>DL!EA134/MAX(DL!EA$2:EA$402)</f>
        <v>0.95806847015936814</v>
      </c>
      <c r="EB134">
        <f>DL!EB134/MAX(DL!EB$2:EB$402)</f>
        <v>0.82036460797056376</v>
      </c>
    </row>
    <row r="135" spans="1:132" x14ac:dyDescent="0.25">
      <c r="A135">
        <v>513</v>
      </c>
      <c r="B135">
        <f>DL!B135/MAX(DL!B$2:B$402)</f>
        <v>0.93284320604703985</v>
      </c>
      <c r="C135">
        <f>DL!C135/MAX(DL!C$2:C$402)</f>
        <v>0.95139793663196837</v>
      </c>
      <c r="D135">
        <f>DL!D135/MAX(DL!D$2:D$402)</f>
        <v>0.9598138975218905</v>
      </c>
      <c r="E135">
        <f>DL!E135/MAX(DL!E$2:E$402)</f>
        <v>0.95703734602095136</v>
      </c>
      <c r="F135">
        <f>DL!F135/MAX(DL!F$2:F$402)</f>
        <v>0.94218860339057786</v>
      </c>
      <c r="G135">
        <f>DL!G135/MAX(DL!G$2:G$402)</f>
        <v>0.91953473469938951</v>
      </c>
      <c r="H135">
        <f>DL!H135/MAX(DL!H$2:H$402)</f>
        <v>0.89915169094499137</v>
      </c>
      <c r="I135">
        <f>DL!I135/MAX(DL!I$2:I$402)</f>
        <v>0.88078500327872622</v>
      </c>
      <c r="J135">
        <f>DL!J135/MAX(DL!J$2:J$402)</f>
        <v>0.86416593129231034</v>
      </c>
      <c r="K135">
        <f>DL!K135/MAX(DL!K$2:K$402)</f>
        <v>0.84909857280072942</v>
      </c>
      <c r="L135">
        <f>DL!L135/MAX(DL!L$2:L$402)</f>
        <v>0.83528044366040433</v>
      </c>
      <c r="M135">
        <f>DL!M135/MAX(DL!M$2:M$402)</f>
        <v>0.82273034312745041</v>
      </c>
      <c r="N135">
        <f>DL!N135/MAX(DL!N$2:N$402)</f>
        <v>0.81128780573606196</v>
      </c>
      <c r="O135">
        <f>DL!O135/MAX(DL!O$2:O$402)</f>
        <v>0.80068470558541494</v>
      </c>
      <c r="P135">
        <f>DL!P135/MAX(DL!P$2:P$402)</f>
        <v>0.79093440852460861</v>
      </c>
      <c r="Q135">
        <f>DL!Q135/MAX(DL!Q$2:Q$402)</f>
        <v>0.78195878367521021</v>
      </c>
      <c r="R135">
        <f>DL!R135/MAX(DL!R$2:R$402)</f>
        <v>0.77367259102591779</v>
      </c>
      <c r="S135">
        <f>DL!S135/MAX(DL!S$2:S$402)</f>
        <v>0.76597680527391299</v>
      </c>
      <c r="T135">
        <f>DL!T135/MAX(DL!T$2:T$402)</f>
        <v>0.75875897977667306</v>
      </c>
      <c r="U135">
        <f>DL!U135/MAX(DL!U$2:U$402)</f>
        <v>0.75204684748837858</v>
      </c>
      <c r="V135">
        <f>DL!V135/MAX(DL!V$2:V$402)</f>
        <v>0.74579113060100977</v>
      </c>
      <c r="W135">
        <f>DL!W135/MAX(DL!W$2:W$402)</f>
        <v>0.7399486187884089</v>
      </c>
      <c r="X135">
        <f>DL!X135/MAX(DL!X$2:X$402)</f>
        <v>0.7344812739167661</v>
      </c>
      <c r="Y135">
        <f>DL!Y135/MAX(DL!Y$2:Y$402)</f>
        <v>0.72935548777649206</v>
      </c>
      <c r="Z135">
        <f>DL!Z135/MAX(DL!Z$2:Z$402)</f>
        <v>0.72453738383184541</v>
      </c>
      <c r="AA135">
        <f>DL!AA135/MAX(DL!AA$2:AA$402)</f>
        <v>0.71994755622405737</v>
      </c>
      <c r="AB135">
        <f>DL!AB135/MAX(DL!AB$2:AB$402)</f>
        <v>0.71562351655101519</v>
      </c>
      <c r="AC135">
        <f>DL!AC135/MAX(DL!AC$2:AC$402)</f>
        <v>0.71154370887197615</v>
      </c>
      <c r="AD135">
        <f>DL!AD135/MAX(DL!AD$2:AD$402)</f>
        <v>0.70768879554172492</v>
      </c>
      <c r="AE135">
        <f>DL!AE135/MAX(DL!AE$2:AE$402)</f>
        <v>0.70404138278869133</v>
      </c>
      <c r="AF135">
        <f>DL!AF135/MAX(DL!AF$2:AF$402)</f>
        <v>0.70058578572019392</v>
      </c>
      <c r="AG135">
        <f>DL!AG135/MAX(DL!AG$2:AG$402)</f>
        <v>0.69730782633234945</v>
      </c>
      <c r="AH135">
        <f>DL!AH135/MAX(DL!AH$2:AH$402)</f>
        <v>0.69419465926737811</v>
      </c>
      <c r="AI135">
        <f>DL!AI135/MAX(DL!AI$2:AI$402)</f>
        <v>0.69123462099403221</v>
      </c>
      <c r="AJ135">
        <f>DL!AJ135/MAX(DL!AJ$2:AJ$402)</f>
        <v>0.68841709883787972</v>
      </c>
      <c r="AK135">
        <f>DL!AK135/MAX(DL!AK$2:AK$402)</f>
        <v>0.68444073705392294</v>
      </c>
      <c r="AL135">
        <f>DL!AL135/MAX(DL!AL$2:AL$402)</f>
        <v>0.67999418292739222</v>
      </c>
      <c r="AM135">
        <f>DL!AM135/MAX(DL!AM$2:AM$402)</f>
        <v>0.67576646099278614</v>
      </c>
      <c r="AN135">
        <f>DL!AN135/MAX(DL!AN$2:AN$402)</f>
        <v>0.67174235002539862</v>
      </c>
      <c r="AO135">
        <f>DL!AO135/MAX(DL!AO$2:AO$402)</f>
        <v>0.66790797890261089</v>
      </c>
      <c r="AP135">
        <f>DL!AP135/MAX(DL!AP$2:AP$402)</f>
        <v>0.66425068228113338</v>
      </c>
      <c r="AQ135">
        <f>DL!AQ135/MAX(DL!AQ$2:AQ$402)</f>
        <v>0.66075887420900015</v>
      </c>
      <c r="AR135">
        <f>DL!AR135/MAX(DL!AR$2:AR$402)</f>
        <v>0.6574219371457547</v>
      </c>
      <c r="AS135">
        <f>DL!AS135/MAX(DL!AS$2:AS$402)</f>
        <v>0.65423012426036442</v>
      </c>
      <c r="AT135">
        <f>DL!AT135/MAX(DL!AT$2:AT$402)</f>
        <v>0.65117447320429178</v>
      </c>
      <c r="AU135">
        <f>DL!AU135/MAX(DL!AU$2:AU$402)</f>
        <v>0.64824672982980247</v>
      </c>
      <c r="AV135">
        <f>DL!AV135/MAX(DL!AV$2:AV$402)</f>
        <v>0.64543928055077193</v>
      </c>
      <c r="AW135">
        <f>DL!AW135/MAX(DL!AW$2:AW$402)</f>
        <v>0.64274509223355658</v>
      </c>
      <c r="AX135">
        <f>DL!AX135/MAX(DL!AX$2:AX$402)</f>
        <v>0.64015765866514129</v>
      </c>
      <c r="AY135">
        <f>DL!AY135/MAX(DL!AY$2:AY$402)</f>
        <v>0.63767095278026242</v>
      </c>
      <c r="AZ135">
        <f>DL!AZ135/MAX(DL!AZ$2:AZ$402)</f>
        <v>0.63527938394283934</v>
      </c>
      <c r="BA135">
        <f>DL!BA135/MAX(DL!BA$2:BA$402)</f>
        <v>0.63297775967329317</v>
      </c>
      <c r="BB135">
        <f>DL!BB135/MAX(DL!BB$2:BB$402)</f>
        <v>0.63076125129513516</v>
      </c>
      <c r="BC135">
        <f>DL!BC135/MAX(DL!BC$2:BC$402)</f>
        <v>0.62862536304385574</v>
      </c>
      <c r="BD135">
        <f>DL!BD135/MAX(DL!BD$2:BD$402)</f>
        <v>0.6265659042407441</v>
      </c>
      <c r="BE135">
        <f>DL!BE135/MAX(DL!BE$2:BE$402)</f>
        <v>0.624578964185179</v>
      </c>
      <c r="BF135">
        <f>DL!BF135/MAX(DL!BF$2:BF$402)</f>
        <v>0.62266088946277409</v>
      </c>
      <c r="BG135">
        <f>DL!BG135/MAX(DL!BG$2:BG$402)</f>
        <v>0.62080826340440542</v>
      </c>
      <c r="BH135">
        <f>DL!BH135/MAX(DL!BH$2:BH$402)</f>
        <v>0.61901788746367914</v>
      </c>
      <c r="BI135">
        <f>DL!BI135/MAX(DL!BI$2:BI$402)</f>
        <v>0.61728676430848783</v>
      </c>
      <c r="BJ135">
        <f>DL!BJ135/MAX(DL!BJ$2:BJ$402)</f>
        <v>0.61561208244669785</v>
      </c>
      <c r="BK135">
        <f>DL!BK135/MAX(DL!BK$2:BK$402)</f>
        <v>0.79609204300403202</v>
      </c>
      <c r="BL135">
        <f>DL!BL135/MAX(DL!BL$2:BL$402)</f>
        <v>0.79098747930229751</v>
      </c>
      <c r="BM135">
        <f>DL!BM135/MAX(DL!BM$2:BM$402)</f>
        <v>0.78203762363020768</v>
      </c>
      <c r="BN135">
        <f>DL!BN135/MAX(DL!BN$2:BN$402)</f>
        <v>0.76089434717686577</v>
      </c>
      <c r="BO135">
        <f>DL!BO135/MAX(DL!BO$2:BO$402)</f>
        <v>0.74490126192391437</v>
      </c>
      <c r="BP135">
        <f>DL!BP135/MAX(DL!BP$2:BP$402)</f>
        <v>0.72621916394620778</v>
      </c>
      <c r="BQ135">
        <f>DL!BQ135/MAX(DL!BQ$2:BQ$402)</f>
        <v>0.70849987247637403</v>
      </c>
      <c r="BR135">
        <f>DL!BR135/MAX(DL!BR$2:BR$402)</f>
        <v>0.6996607598073904</v>
      </c>
      <c r="BS135">
        <f>DL!BS135/MAX(DL!BS$2:BS$402)</f>
        <v>0.71459702999047447</v>
      </c>
      <c r="BT135">
        <f>DL!BT135/MAX(DL!BT$2:BT$402)</f>
        <v>0.69966324616782949</v>
      </c>
      <c r="BU135">
        <f>DL!BU135/MAX(DL!BU$2:BU$402)</f>
        <v>0.67182017003317696</v>
      </c>
      <c r="BV135">
        <f>DL!BV135/MAX(DL!BV$2:BV$402)</f>
        <v>0.66973331156124261</v>
      </c>
      <c r="BW135">
        <f>DL!BW135/MAX(DL!BW$2:BW$402)</f>
        <v>0.6693944130469629</v>
      </c>
      <c r="BX135">
        <f>DL!BX135/MAX(DL!BX$2:BX$402)</f>
        <v>0.83860756865901154</v>
      </c>
      <c r="BY135">
        <f>DL!BY135/MAX(DL!BY$2:BY$402)</f>
        <v>0.72919992232701003</v>
      </c>
      <c r="BZ135">
        <f>DL!BZ135/MAX(DL!BZ$2:BZ$402)</f>
        <v>0.76101339348420072</v>
      </c>
      <c r="CA135">
        <f>DL!CA135/MAX(DL!CA$2:CA$402)</f>
        <v>0.8376056386157692</v>
      </c>
      <c r="CB135">
        <f>DL!CB135/MAX(DL!CB$2:CB$402)</f>
        <v>0.94824455986759293</v>
      </c>
      <c r="CC135">
        <f>DL!CC135/MAX(DL!CC$2:CC$402)</f>
        <v>0.94880237254644706</v>
      </c>
      <c r="CD135">
        <f>DL!CD135/MAX(DL!CD$2:CD$402)</f>
        <v>0.94818443946631115</v>
      </c>
      <c r="CE135">
        <f>DL!CE135/MAX(DL!CE$2:CE$402)</f>
        <v>0.94428062151772663</v>
      </c>
      <c r="CF135">
        <f>DL!CF135/MAX(DL!CF$2:CF$402)</f>
        <v>0.94281793920873891</v>
      </c>
      <c r="CG135">
        <f>DL!CG135/MAX(DL!CG$2:CG$402)</f>
        <v>0.94669611093340045</v>
      </c>
      <c r="CH135">
        <f>DL!CH135/MAX(DL!CH$2:CH$402)</f>
        <v>0.94823911593551413</v>
      </c>
      <c r="CI135">
        <f>DL!CI135/MAX(DL!CI$2:CI$402)</f>
        <v>0.9410363636348914</v>
      </c>
      <c r="CJ135">
        <f>DL!CJ135/MAX(DL!CJ$2:CJ$402)</f>
        <v>0.9360648282395212</v>
      </c>
      <c r="CK135">
        <f>DL!CK135/MAX(DL!CK$2:CK$402)</f>
        <v>0.93975064222905691</v>
      </c>
      <c r="CL135">
        <f>DL!CL135/MAX(DL!CL$2:CL$402)</f>
        <v>0.93738251789783</v>
      </c>
      <c r="CM135">
        <f>DL!CM135/MAX(DL!CM$2:CM$402)</f>
        <v>0.93838362952874488</v>
      </c>
      <c r="CN135">
        <f>DL!CN135/MAX(DL!CN$2:CN$402)</f>
        <v>0.93804254119544239</v>
      </c>
      <c r="CO135">
        <f>DL!CO135/MAX(DL!CO$2:CO$402)</f>
        <v>0.93739878310689229</v>
      </c>
      <c r="CP135">
        <f>DL!CP135/MAX(DL!CP$2:CP$402)</f>
        <v>0.93639484098880066</v>
      </c>
      <c r="CQ135">
        <f>DL!CQ135/MAX(DL!CQ$2:CQ$402)</f>
        <v>0.93617153595867497</v>
      </c>
      <c r="CR135">
        <f>DL!CR135/MAX(DL!CR$2:CR$402)</f>
        <v>0.93631966802522459</v>
      </c>
      <c r="CS135">
        <f>DL!CS135/MAX(DL!CS$2:CS$402)</f>
        <v>0.93484364793286012</v>
      </c>
      <c r="CT135">
        <f>DL!CT135/MAX(DL!CT$2:CT$402)</f>
        <v>0.9406529012354099</v>
      </c>
      <c r="CU135">
        <f>DL!CU135/MAX(DL!CU$2:CU$402)</f>
        <v>0.93971868345571707</v>
      </c>
      <c r="CV135">
        <f>DL!CV135/MAX(DL!CV$2:CV$402)</f>
        <v>0.95122239895665339</v>
      </c>
      <c r="CW135">
        <f>DL!CW135/MAX(DL!CW$2:CW$402)</f>
        <v>0.91007560746403571</v>
      </c>
      <c r="CX135">
        <f>DL!CX135/MAX(DL!CX$2:CX$402)</f>
        <v>0.89147572514750206</v>
      </c>
      <c r="CY135">
        <f>DL!CY135/MAX(DL!CY$2:CY$402)</f>
        <v>0.92942522094075097</v>
      </c>
      <c r="CZ135">
        <f>DL!CZ135/MAX(DL!CZ$2:CZ$402)</f>
        <v>0.93488598630662201</v>
      </c>
      <c r="DA135">
        <f>DL!DA135/MAX(DL!DA$2:DA$402)</f>
        <v>0.93521307247963537</v>
      </c>
      <c r="DB135">
        <f>DL!DB135/MAX(DL!DB$2:DB$402)</f>
        <v>0.91989616728239254</v>
      </c>
      <c r="DC135">
        <f>DL!DC135/MAX(DL!DC$2:DC$402)</f>
        <v>0.93589623902698493</v>
      </c>
      <c r="DD135">
        <f>DL!DD135/MAX(DL!DD$2:DD$402)</f>
        <v>0.9356570835499306</v>
      </c>
      <c r="DE135">
        <f>DL!DE135/MAX(DL!DE$2:DE$402)</f>
        <v>0.93419040710522439</v>
      </c>
      <c r="DF135">
        <f>DL!DF135/MAX(DL!DF$2:DF$402)</f>
        <v>0.93457128608293649</v>
      </c>
      <c r="DG135">
        <f>DL!DG135/MAX(DL!DG$2:DG$402)</f>
        <v>0.94298878989910628</v>
      </c>
      <c r="DH135">
        <f>DL!DH135/MAX(DL!DH$2:DH$402)</f>
        <v>0.88576319244398383</v>
      </c>
      <c r="DI135">
        <f>DL!DI135/MAX(DL!DI$2:DI$402)</f>
        <v>0.9335706377501366</v>
      </c>
      <c r="DJ135">
        <f>DL!DJ135/MAX(DL!DJ$2:DJ$402)</f>
        <v>0.93372021843582198</v>
      </c>
      <c r="DK135">
        <f>DL!DK135/MAX(DL!DK$2:DK$402)</f>
        <v>0.89442147224713198</v>
      </c>
      <c r="DL135">
        <f>DL!DL135/MAX(DL!DL$2:DL$402)</f>
        <v>0.90058546819079244</v>
      </c>
      <c r="DM135">
        <f>DL!DM135/MAX(DL!DM$2:DM$402)</f>
        <v>0.91079751951735</v>
      </c>
      <c r="DN135">
        <f>DL!DN135/MAX(DL!DN$2:DN$402)</f>
        <v>0.9023165835338649</v>
      </c>
      <c r="DO135">
        <f>DL!DO135/MAX(DL!DO$2:DO$402)</f>
        <v>0.91310382553172864</v>
      </c>
      <c r="DP135">
        <f>DL!DP135/MAX(DL!DP$2:DP$402)</f>
        <v>0.85518576204149177</v>
      </c>
      <c r="DQ135">
        <f>DL!DQ135/MAX(DL!DQ$2:DQ$402)</f>
        <v>0.93497310878207252</v>
      </c>
      <c r="DR135">
        <f>DL!DR135/MAX(DL!DR$2:DR$402)</f>
        <v>0.94918307710221073</v>
      </c>
      <c r="DS135">
        <f>DL!DS135/MAX(DL!DS$2:DS$402)</f>
        <v>0.88136363609267954</v>
      </c>
      <c r="DT135">
        <f>DL!DT135/MAX(DL!DT$2:DT$402)</f>
        <v>0.84153810607827328</v>
      </c>
      <c r="DU135">
        <f>DL!DU135/MAX(DL!DU$2:DU$402)</f>
        <v>0.78757226318613294</v>
      </c>
      <c r="DV135">
        <f>DL!DV135/MAX(DL!DV$2:DV$402)</f>
        <v>0.80453801909978129</v>
      </c>
      <c r="DW135">
        <f>DL!DW135/MAX(DL!DW$2:DW$402)</f>
        <v>0.9024373342812263</v>
      </c>
      <c r="DX135">
        <f>DL!DX135/MAX(DL!DX$2:DX$402)</f>
        <v>0.94357866614913699</v>
      </c>
      <c r="DY135">
        <f>DL!DY135/MAX(DL!DY$2:DY$402)</f>
        <v>0.92800883516636323</v>
      </c>
      <c r="DZ135">
        <f>DL!DZ135/MAX(DL!DZ$2:DZ$402)</f>
        <v>0.92568857638814173</v>
      </c>
      <c r="EA135">
        <f>DL!EA135/MAX(DL!EA$2:EA$402)</f>
        <v>0.95136857989909196</v>
      </c>
      <c r="EB135">
        <f>DL!EB135/MAX(DL!EB$2:EB$402)</f>
        <v>0.81247681835215735</v>
      </c>
    </row>
    <row r="136" spans="1:132" x14ac:dyDescent="0.25">
      <c r="A136">
        <v>514</v>
      </c>
      <c r="B136">
        <f>DL!B136/MAX(DL!B$2:B$402)</f>
        <v>0.93231753150523977</v>
      </c>
      <c r="C136">
        <f>DL!C136/MAX(DL!C$2:C$402)</f>
        <v>0.95024414602557572</v>
      </c>
      <c r="D136">
        <f>DL!D136/MAX(DL!D$2:D$402)</f>
        <v>0.95805538063542128</v>
      </c>
      <c r="E136">
        <f>DL!E136/MAX(DL!E$2:E$402)</f>
        <v>0.95472065585405375</v>
      </c>
      <c r="F136">
        <f>DL!F136/MAX(DL!F$2:F$402)</f>
        <v>0.93938250679136659</v>
      </c>
      <c r="G136">
        <f>DL!G136/MAX(DL!G$2:G$402)</f>
        <v>0.91631135105888095</v>
      </c>
      <c r="H136">
        <f>DL!H136/MAX(DL!H$2:H$402)</f>
        <v>0.89555221998842938</v>
      </c>
      <c r="I136">
        <f>DL!I136/MAX(DL!I$2:I$402)</f>
        <v>0.87684551081674811</v>
      </c>
      <c r="J136">
        <f>DL!J136/MAX(DL!J$2:J$402)</f>
        <v>0.85991817076216903</v>
      </c>
      <c r="K136">
        <f>DL!K136/MAX(DL!K$2:K$402)</f>
        <v>0.84456901120069194</v>
      </c>
      <c r="L136">
        <f>DL!L136/MAX(DL!L$2:L$402)</f>
        <v>0.83049459781777046</v>
      </c>
      <c r="M136">
        <f>DL!M136/MAX(DL!M$2:M$402)</f>
        <v>0.81770979385290277</v>
      </c>
      <c r="N136">
        <f>DL!N136/MAX(DL!N$2:N$402)</f>
        <v>0.80605166049660959</v>
      </c>
      <c r="O136">
        <f>DL!O136/MAX(DL!O$2:O$402)</f>
        <v>0.79525085416333829</v>
      </c>
      <c r="P136">
        <f>DL!P136/MAX(DL!P$2:P$402)</f>
        <v>0.78531813129137384</v>
      </c>
      <c r="Q136">
        <f>DL!Q136/MAX(DL!Q$2:Q$402)</f>
        <v>0.77617363328846989</v>
      </c>
      <c r="R136">
        <f>DL!R136/MAX(DL!R$2:R$402)</f>
        <v>0.76773073853735574</v>
      </c>
      <c r="S136">
        <f>DL!S136/MAX(DL!S$2:S$402)</f>
        <v>0.75988941950721378</v>
      </c>
      <c r="T136">
        <f>DL!T136/MAX(DL!T$2:T$402)</f>
        <v>0.75253659355933089</v>
      </c>
      <c r="U136">
        <f>DL!U136/MAX(DL!U$2:U$402)</f>
        <v>0.74569841670097858</v>
      </c>
      <c r="V136">
        <f>DL!V136/MAX(DL!V$2:V$402)</f>
        <v>0.73932479036550558</v>
      </c>
      <c r="W136">
        <f>DL!W136/MAX(DL!W$2:W$402)</f>
        <v>0.7333717778588581</v>
      </c>
      <c r="X136">
        <f>DL!X136/MAX(DL!X$2:X$402)</f>
        <v>0.72780069614800746</v>
      </c>
      <c r="Y136">
        <f>DL!Y136/MAX(DL!Y$2:Y$402)</f>
        <v>0.72257736270678574</v>
      </c>
      <c r="Z136">
        <f>DL!Z136/MAX(DL!Z$2:Z$402)</f>
        <v>0.71766742673535067</v>
      </c>
      <c r="AA136">
        <f>DL!AA136/MAX(DL!AA$2:AA$402)</f>
        <v>0.71299153630311374</v>
      </c>
      <c r="AB136">
        <f>DL!AB136/MAX(DL!AB$2:AB$402)</f>
        <v>0.70858621833829716</v>
      </c>
      <c r="AC136">
        <f>DL!AC136/MAX(DL!AC$2:AC$402)</f>
        <v>0.70442954602111285</v>
      </c>
      <c r="AD136">
        <f>DL!AD136/MAX(DL!AD$2:AD$402)</f>
        <v>0.70050184714124053</v>
      </c>
      <c r="AE136">
        <f>DL!AE136/MAX(DL!AE$2:AE$402)</f>
        <v>0.69678542542069943</v>
      </c>
      <c r="AF136">
        <f>DL!AF136/MAX(DL!AF$2:AF$402)</f>
        <v>0.69326432184046149</v>
      </c>
      <c r="AG136">
        <f>DL!AG136/MAX(DL!AG$2:AG$402)</f>
        <v>0.68992410946012162</v>
      </c>
      <c r="AH136">
        <f>DL!AH136/MAX(DL!AH$2:AH$402)</f>
        <v>0.68675171640010424</v>
      </c>
      <c r="AI136">
        <f>DL!AI136/MAX(DL!AI$2:AI$402)</f>
        <v>0.68373527260107803</v>
      </c>
      <c r="AJ136">
        <f>DL!AJ136/MAX(DL!AJ$2:AJ$402)</f>
        <v>0.68086397673622212</v>
      </c>
      <c r="AK136">
        <f>DL!AK136/MAX(DL!AK$2:AK$402)</f>
        <v>0.67685062452270928</v>
      </c>
      <c r="AL136">
        <f>DL!AL136/MAX(DL!AL$2:AL$402)</f>
        <v>0.67237633026492216</v>
      </c>
      <c r="AM136">
        <f>DL!AM136/MAX(DL!AM$2:AM$402)</f>
        <v>0.66812226550848242</v>
      </c>
      <c r="AN136">
        <f>DL!AN136/MAX(DL!AN$2:AN$402)</f>
        <v>0.66407310960349808</v>
      </c>
      <c r="AO136">
        <f>DL!AO136/MAX(DL!AO$2:AO$402)</f>
        <v>0.6602149010186229</v>
      </c>
      <c r="AP136">
        <f>DL!AP136/MAX(DL!AP$2:AP$402)</f>
        <v>0.65653489203346616</v>
      </c>
      <c r="AQ136">
        <f>DL!AQ136/MAX(DL!AQ$2:AQ$402)</f>
        <v>0.65302142149072595</v>
      </c>
      <c r="AR136">
        <f>DL!AR136/MAX(DL!AR$2:AR$402)</f>
        <v>0.64966380306352001</v>
      </c>
      <c r="AS136">
        <f>DL!AS136/MAX(DL!AS$2:AS$402)</f>
        <v>0.6464522268923526</v>
      </c>
      <c r="AT136">
        <f>DL!AT136/MAX(DL!AT$2:AT$402)</f>
        <v>0.64337767277642655</v>
      </c>
      <c r="AU136">
        <f>DL!AU136/MAX(DL!AU$2:AU$402)</f>
        <v>0.64043183337861109</v>
      </c>
      <c r="AV136">
        <f>DL!AV136/MAX(DL!AV$2:AV$402)</f>
        <v>0.63760704613219865</v>
      </c>
      <c r="AW136">
        <f>DL!AW136/MAX(DL!AW$2:AW$402)</f>
        <v>0.63489623272923601</v>
      </c>
      <c r="AX136">
        <f>DL!AX136/MAX(DL!AX$2:AX$402)</f>
        <v>0.63229284523100582</v>
      </c>
      <c r="AY136">
        <f>DL!AY136/MAX(DL!AY$2:AY$402)</f>
        <v>0.62979081797667147</v>
      </c>
      <c r="AZ136">
        <f>DL!AZ136/MAX(DL!AZ$2:AZ$402)</f>
        <v>0.62738452458053884</v>
      </c>
      <c r="BA136">
        <f>DL!BA136/MAX(DL!BA$2:BA$402)</f>
        <v>0.62506873940530716</v>
      </c>
      <c r="BB136">
        <f>DL!BB136/MAX(DL!BB$2:BB$402)</f>
        <v>0.62283860298106597</v>
      </c>
      <c r="BC136">
        <f>DL!BC136/MAX(DL!BC$2:BC$402)</f>
        <v>0.62068959090992859</v>
      </c>
      <c r="BD136">
        <f>DL!BD136/MAX(DL!BD$2:BD$402)</f>
        <v>0.61861748585620846</v>
      </c>
      <c r="BE136">
        <f>DL!BE136/MAX(DL!BE$2:BE$402)</f>
        <v>0.61661835227330974</v>
      </c>
      <c r="BF136">
        <f>DL!BF136/MAX(DL!BF$2:BF$402)</f>
        <v>0.6146885135626492</v>
      </c>
      <c r="BG136">
        <f>DL!BG136/MAX(DL!BG$2:BG$402)</f>
        <v>0.6128245313978401</v>
      </c>
      <c r="BH136">
        <f>DL!BH136/MAX(DL!BH$2:BH$402)</f>
        <v>0.61102318698010771</v>
      </c>
      <c r="BI136">
        <f>DL!BI136/MAX(DL!BI$2:BI$402)</f>
        <v>0.60928146401921179</v>
      </c>
      <c r="BJ136">
        <f>DL!BJ136/MAX(DL!BJ$2:BJ$402)</f>
        <v>0.60759653325869079</v>
      </c>
      <c r="BK136">
        <f>DL!BK136/MAX(DL!BK$2:BK$402)</f>
        <v>0.78813100823094562</v>
      </c>
      <c r="BL136">
        <f>DL!BL136/MAX(DL!BL$2:BL$402)</f>
        <v>0.78482413904413184</v>
      </c>
      <c r="BM136">
        <f>DL!BM136/MAX(DL!BM$2:BM$402)</f>
        <v>0.77311775004425343</v>
      </c>
      <c r="BN136">
        <f>DL!BN136/MAX(DL!BN$2:BN$402)</f>
        <v>0.75334802037579818</v>
      </c>
      <c r="BO136">
        <f>DL!BO136/MAX(DL!BO$2:BO$402)</f>
        <v>0.73569834050384786</v>
      </c>
      <c r="BP136">
        <f>DL!BP136/MAX(DL!BP$2:BP$402)</f>
        <v>0.71731710326062792</v>
      </c>
      <c r="BQ136">
        <f>DL!BQ136/MAX(DL!BQ$2:BQ$402)</f>
        <v>0.70046790098016753</v>
      </c>
      <c r="BR136">
        <f>DL!BR136/MAX(DL!BR$2:BR$402)</f>
        <v>0.69255084025153602</v>
      </c>
      <c r="BS136">
        <f>DL!BS136/MAX(DL!BS$2:BS$402)</f>
        <v>0.70750176063939085</v>
      </c>
      <c r="BT136">
        <f>DL!BT136/MAX(DL!BT$2:BT$402)</f>
        <v>0.69127178548045953</v>
      </c>
      <c r="BU136">
        <f>DL!BU136/MAX(DL!BU$2:BU$402)</f>
        <v>0.66291734713541994</v>
      </c>
      <c r="BV136">
        <f>DL!BV136/MAX(DL!BV$2:BV$402)</f>
        <v>0.66216318133650509</v>
      </c>
      <c r="BW136">
        <f>DL!BW136/MAX(DL!BW$2:BW$402)</f>
        <v>0.66059977582105822</v>
      </c>
      <c r="BX136">
        <f>DL!BX136/MAX(DL!BX$2:BX$402)</f>
        <v>0.82782054918650139</v>
      </c>
      <c r="BY136">
        <f>DL!BY136/MAX(DL!BY$2:BY$402)</f>
        <v>0.72124247588292878</v>
      </c>
      <c r="BZ136">
        <f>DL!BZ136/MAX(DL!BZ$2:BZ$402)</f>
        <v>0.75301290584403413</v>
      </c>
      <c r="CA136">
        <f>DL!CA136/MAX(DL!CA$2:CA$402)</f>
        <v>0.83194183085193585</v>
      </c>
      <c r="CB136">
        <f>DL!CB136/MAX(DL!CB$2:CB$402)</f>
        <v>0.94283518453195514</v>
      </c>
      <c r="CC136">
        <f>DL!CC136/MAX(DL!CC$2:CC$402)</f>
        <v>0.94385114991426589</v>
      </c>
      <c r="CD136">
        <f>DL!CD136/MAX(DL!CD$2:CD$402)</f>
        <v>0.94130718760199628</v>
      </c>
      <c r="CE136">
        <f>DL!CE136/MAX(DL!CE$2:CE$402)</f>
        <v>0.93756905605990359</v>
      </c>
      <c r="CF136">
        <f>DL!CF136/MAX(DL!CF$2:CF$402)</f>
        <v>0.93562653929629802</v>
      </c>
      <c r="CG136">
        <f>DL!CG136/MAX(DL!CG$2:CG$402)</f>
        <v>0.94063307968972476</v>
      </c>
      <c r="CH136">
        <f>DL!CH136/MAX(DL!CH$2:CH$402)</f>
        <v>0.9414375459142913</v>
      </c>
      <c r="CI136">
        <f>DL!CI136/MAX(DL!CI$2:CI$402)</f>
        <v>0.93634789510639083</v>
      </c>
      <c r="CJ136">
        <f>DL!CJ136/MAX(DL!CJ$2:CJ$402)</f>
        <v>0.93055875030546475</v>
      </c>
      <c r="CK136">
        <f>DL!CK136/MAX(DL!CK$2:CK$402)</f>
        <v>0.93252137635272225</v>
      </c>
      <c r="CL136">
        <f>DL!CL136/MAX(DL!CL$2:CL$402)</f>
        <v>0.92953239880034089</v>
      </c>
      <c r="CM136">
        <f>DL!CM136/MAX(DL!CM$2:CM$402)</f>
        <v>0.9325157932423549</v>
      </c>
      <c r="CN136">
        <f>DL!CN136/MAX(DL!CN$2:CN$402)</f>
        <v>0.93182606642484389</v>
      </c>
      <c r="CO136">
        <f>DL!CO136/MAX(DL!CO$2:CO$402)</f>
        <v>0.93145298637067209</v>
      </c>
      <c r="CP136">
        <f>DL!CP136/MAX(DL!CP$2:CP$402)</f>
        <v>0.92947549821029585</v>
      </c>
      <c r="CQ136">
        <f>DL!CQ136/MAX(DL!CQ$2:CQ$402)</f>
        <v>0.92958376497693718</v>
      </c>
      <c r="CR136">
        <f>DL!CR136/MAX(DL!CR$2:CR$402)</f>
        <v>0.93019049951844701</v>
      </c>
      <c r="CS136">
        <f>DL!CS136/MAX(DL!CS$2:CS$402)</f>
        <v>0.92983367489746727</v>
      </c>
      <c r="CT136">
        <f>DL!CT136/MAX(DL!CT$2:CT$402)</f>
        <v>0.93319143115214465</v>
      </c>
      <c r="CU136">
        <f>DL!CU136/MAX(DL!CU$2:CU$402)</f>
        <v>0.93454659256444284</v>
      </c>
      <c r="CV136">
        <f>DL!CV136/MAX(DL!CV$2:CV$402)</f>
        <v>0.94568870471835098</v>
      </c>
      <c r="CW136">
        <f>DL!CW136/MAX(DL!CW$2:CW$402)</f>
        <v>0.90473024233198718</v>
      </c>
      <c r="CX136">
        <f>DL!CX136/MAX(DL!CX$2:CX$402)</f>
        <v>0.88617312786213931</v>
      </c>
      <c r="CY136">
        <f>DL!CY136/MAX(DL!CY$2:CY$402)</f>
        <v>0.92112252290849506</v>
      </c>
      <c r="CZ136">
        <f>DL!CZ136/MAX(DL!CZ$2:CZ$402)</f>
        <v>0.92810077564085836</v>
      </c>
      <c r="DA136">
        <f>DL!DA136/MAX(DL!DA$2:DA$402)</f>
        <v>0.92850855559421597</v>
      </c>
      <c r="DB136">
        <f>DL!DB136/MAX(DL!DB$2:DB$402)</f>
        <v>0.91208864493931041</v>
      </c>
      <c r="DC136">
        <f>DL!DC136/MAX(DL!DC$2:DC$402)</f>
        <v>0.92859184719416277</v>
      </c>
      <c r="DD136">
        <f>DL!DD136/MAX(DL!DD$2:DD$402)</f>
        <v>0.92953214352515579</v>
      </c>
      <c r="DE136">
        <f>DL!DE136/MAX(DL!DE$2:DE$402)</f>
        <v>0.92669842252806811</v>
      </c>
      <c r="DF136">
        <f>DL!DF136/MAX(DL!DF$2:DF$402)</f>
        <v>0.92913581796727629</v>
      </c>
      <c r="DG136">
        <f>DL!DG136/MAX(DL!DG$2:DG$402)</f>
        <v>0.93529556459494223</v>
      </c>
      <c r="DH136">
        <f>DL!DH136/MAX(DL!DH$2:DH$402)</f>
        <v>0.87996636267921458</v>
      </c>
      <c r="DI136">
        <f>DL!DI136/MAX(DL!DI$2:DI$402)</f>
        <v>0.92813043974448639</v>
      </c>
      <c r="DJ136">
        <f>DL!DJ136/MAX(DL!DJ$2:DJ$402)</f>
        <v>0.9276839880067681</v>
      </c>
      <c r="DK136">
        <f>DL!DK136/MAX(DL!DK$2:DK$402)</f>
        <v>0.88743074891694285</v>
      </c>
      <c r="DL136">
        <f>DL!DL136/MAX(DL!DL$2:DL$402)</f>
        <v>0.89398641053785755</v>
      </c>
      <c r="DM136">
        <f>DL!DM136/MAX(DL!DM$2:DM$402)</f>
        <v>0.90518251584941278</v>
      </c>
      <c r="DN136">
        <f>DL!DN136/MAX(DL!DN$2:DN$402)</f>
        <v>0.89568659557369679</v>
      </c>
      <c r="DO136">
        <f>DL!DO136/MAX(DL!DO$2:DO$402)</f>
        <v>0.9072587269128638</v>
      </c>
      <c r="DP136">
        <f>DL!DP136/MAX(DL!DP$2:DP$402)</f>
        <v>0.8499245128036611</v>
      </c>
      <c r="DQ136">
        <f>DL!DQ136/MAX(DL!DQ$2:DQ$402)</f>
        <v>0.93024253632586995</v>
      </c>
      <c r="DR136">
        <f>DL!DR136/MAX(DL!DR$2:DR$402)</f>
        <v>0.94356530151546003</v>
      </c>
      <c r="DS136">
        <f>DL!DS136/MAX(DL!DS$2:DS$402)</f>
        <v>0.87485088506017139</v>
      </c>
      <c r="DT136">
        <f>DL!DT136/MAX(DL!DT$2:DT$402)</f>
        <v>0.83469253977565061</v>
      </c>
      <c r="DU136">
        <f>DL!DU136/MAX(DL!DU$2:DU$402)</f>
        <v>0.77999046750072054</v>
      </c>
      <c r="DV136">
        <f>DL!DV136/MAX(DL!DV$2:DV$402)</f>
        <v>0.79773087381649532</v>
      </c>
      <c r="DW136">
        <f>DL!DW136/MAX(DL!DW$2:DW$402)</f>
        <v>0.89688645120735999</v>
      </c>
      <c r="DX136">
        <f>DL!DX136/MAX(DL!DX$2:DX$402)</f>
        <v>0.93768017984234453</v>
      </c>
      <c r="DY136">
        <f>DL!DY136/MAX(DL!DY$2:DY$402)</f>
        <v>0.92315681592168208</v>
      </c>
      <c r="DZ136">
        <f>DL!DZ136/MAX(DL!DZ$2:DZ$402)</f>
        <v>0.92028895947892408</v>
      </c>
      <c r="EA136">
        <f>DL!EA136/MAX(DL!EA$2:EA$402)</f>
        <v>0.94537179897360968</v>
      </c>
      <c r="EB136">
        <f>DL!EB136/MAX(DL!EB$2:EB$402)</f>
        <v>0.8049391634972618</v>
      </c>
    </row>
    <row r="137" spans="1:132" x14ac:dyDescent="0.25">
      <c r="A137">
        <v>515</v>
      </c>
      <c r="B137">
        <f>DL!B137/MAX(DL!B$2:B$402)</f>
        <v>0.93213555695390571</v>
      </c>
      <c r="C137">
        <f>DL!C137/MAX(DL!C$2:C$402)</f>
        <v>0.94942826453800855</v>
      </c>
      <c r="D137">
        <f>DL!D137/MAX(DL!D$2:D$402)</f>
        <v>0.95662502390561976</v>
      </c>
      <c r="E137">
        <f>DL!E137/MAX(DL!E$2:E$402)</f>
        <v>0.95271866288285789</v>
      </c>
      <c r="F137">
        <f>DL!F137/MAX(DL!F$2:F$402)</f>
        <v>0.93687421325419296</v>
      </c>
      <c r="G137">
        <f>DL!G137/MAX(DL!G$2:G$402)</f>
        <v>0.91336726614419006</v>
      </c>
      <c r="H137">
        <f>DL!H137/MAX(DL!H$2:H$402)</f>
        <v>0.89221518120910825</v>
      </c>
      <c r="I137">
        <f>DL!I137/MAX(DL!I$2:I$402)</f>
        <v>0.87315306633288003</v>
      </c>
      <c r="J137">
        <f>DL!J137/MAX(DL!J$2:J$402)</f>
        <v>0.85590339699284146</v>
      </c>
      <c r="K137">
        <f>DL!K137/MAX(DL!K$2:K$402)</f>
        <v>0.84025952920341418</v>
      </c>
      <c r="L137">
        <f>DL!L137/MAX(DL!L$2:L$402)</f>
        <v>0.82591696540588355</v>
      </c>
      <c r="M137">
        <f>DL!M137/MAX(DL!M$2:M$402)</f>
        <v>0.81288656463385267</v>
      </c>
      <c r="N137">
        <f>DL!N137/MAX(DL!N$2:N$402)</f>
        <v>0.8010028070715155</v>
      </c>
      <c r="O137">
        <f>DL!O137/MAX(DL!O$2:O$402)</f>
        <v>0.78999500880029649</v>
      </c>
      <c r="P137">
        <f>DL!P137/MAX(DL!P$2:P$402)</f>
        <v>0.77987126670946638</v>
      </c>
      <c r="Q137">
        <f>DL!Q137/MAX(DL!Q$2:Q$402)</f>
        <v>0.77054992813219592</v>
      </c>
      <c r="R137">
        <f>DL!R137/MAX(DL!R$2:R$402)</f>
        <v>0.76194292757822568</v>
      </c>
      <c r="S137">
        <f>DL!S137/MAX(DL!S$2:S$402)</f>
        <v>0.75394917578942844</v>
      </c>
      <c r="T137">
        <f>DL!T137/MAX(DL!T$2:T$402)</f>
        <v>0.74645489756903183</v>
      </c>
      <c r="U137">
        <f>DL!U137/MAX(DL!U$2:U$402)</f>
        <v>0.7394846458688803</v>
      </c>
      <c r="V137">
        <f>DL!V137/MAX(DL!V$2:V$402)</f>
        <v>0.73298746343646382</v>
      </c>
      <c r="W137">
        <f>DL!W137/MAX(DL!W$2:W$402)</f>
        <v>0.7269186535481158</v>
      </c>
      <c r="X137">
        <f>DL!X137/MAX(DL!X$2:X$402)</f>
        <v>0.72123885830698553</v>
      </c>
      <c r="Y137">
        <f>DL!Y137/MAX(DL!Y$2:Y$402)</f>
        <v>0.71591329412111937</v>
      </c>
      <c r="Z137">
        <f>DL!Z137/MAX(DL!Z$2:Z$402)</f>
        <v>0.71090711136565088</v>
      </c>
      <c r="AA137">
        <f>DL!AA137/MAX(DL!AA$2:AA$402)</f>
        <v>0.70614098285987048</v>
      </c>
      <c r="AB137">
        <f>DL!AB137/MAX(DL!AB$2:AB$402)</f>
        <v>0.70165044099554175</v>
      </c>
      <c r="AC137">
        <f>DL!AC137/MAX(DL!AC$2:AC$402)</f>
        <v>0.69741317049495999</v>
      </c>
      <c r="AD137">
        <f>DL!AD137/MAX(DL!AD$2:AD$402)</f>
        <v>0.69340914869994164</v>
      </c>
      <c r="AE137">
        <f>DL!AE137/MAX(DL!AE$2:AE$402)</f>
        <v>0.68962036244407321</v>
      </c>
      <c r="AF137">
        <f>DL!AF137/MAX(DL!AF$2:AF$402)</f>
        <v>0.68603056553127217</v>
      </c>
      <c r="AG137">
        <f>DL!AG137/MAX(DL!AG$2:AG$402)</f>
        <v>0.68262507021787</v>
      </c>
      <c r="AH137">
        <f>DL!AH137/MAX(DL!AH$2:AH$402)</f>
        <v>0.67939056729120184</v>
      </c>
      <c r="AI137">
        <f>DL!AI137/MAX(DL!AI$2:AI$402)</f>
        <v>0.67631497029561216</v>
      </c>
      <c r="AJ137">
        <f>DL!AJ137/MAX(DL!AJ$2:AJ$402)</f>
        <v>0.67338728022814864</v>
      </c>
      <c r="AK137">
        <f>DL!AK137/MAX(DL!AK$2:AK$402)</f>
        <v>0.6693342967553072</v>
      </c>
      <c r="AL137">
        <f>DL!AL137/MAX(DL!AL$2:AL$402)</f>
        <v>0.66482967864089071</v>
      </c>
      <c r="AM137">
        <f>DL!AM137/MAX(DL!AM$2:AM$402)</f>
        <v>0.66054681326497278</v>
      </c>
      <c r="AN137">
        <f>DL!AN137/MAX(DL!AN$2:AN$402)</f>
        <v>0.65647027187873097</v>
      </c>
      <c r="AO137">
        <f>DL!AO137/MAX(DL!AO$2:AO$402)</f>
        <v>0.65258599463014488</v>
      </c>
      <c r="AP137">
        <f>DL!AP137/MAX(DL!AP$2:AP$402)</f>
        <v>0.6488811441909399</v>
      </c>
      <c r="AQ137">
        <f>DL!AQ137/MAX(DL!AQ$2:AQ$402)</f>
        <v>0.6453439775781511</v>
      </c>
      <c r="AR137">
        <f>DL!AR137/MAX(DL!AR$2:AR$402)</f>
        <v>0.64196373360642267</v>
      </c>
      <c r="AS137">
        <f>DL!AS137/MAX(DL!AS$2:AS$402)</f>
        <v>0.63873053380922484</v>
      </c>
      <c r="AT137">
        <f>DL!AT137/MAX(DL!AT$2:AT$402)</f>
        <v>0.63563529499997629</v>
      </c>
      <c r="AU137">
        <f>DL!AU137/MAX(DL!AU$2:AU$402)</f>
        <v>0.63266965192078117</v>
      </c>
      <c r="AV137">
        <f>DL!AV137/MAX(DL!AV$2:AV$402)</f>
        <v>0.6298258886570578</v>
      </c>
      <c r="AW137">
        <f>DL!AW137/MAX(DL!AW$2:AW$402)</f>
        <v>0.62709687768945654</v>
      </c>
      <c r="AX137">
        <f>DL!AX137/MAX(DL!AX$2:AX$402)</f>
        <v>0.6244760256164763</v>
      </c>
      <c r="AY137">
        <f>DL!AY137/MAX(DL!AY$2:AY$402)</f>
        <v>0.62195722471765402</v>
      </c>
      <c r="AZ137">
        <f>DL!AZ137/MAX(DL!AZ$2:AZ$402)</f>
        <v>0.61953480964250796</v>
      </c>
      <c r="BA137">
        <f>DL!BA137/MAX(DL!BA$2:BA$402)</f>
        <v>0.61720351860806899</v>
      </c>
      <c r="BB137">
        <f>DL!BB137/MAX(DL!BB$2:BB$402)</f>
        <v>0.61495845857083042</v>
      </c>
      <c r="BC137">
        <f>DL!BC137/MAX(DL!BC$2:BC$402)</f>
        <v>0.61279507390961907</v>
      </c>
      <c r="BD137">
        <f>DL!BD137/MAX(DL!BD$2:BD$402)</f>
        <v>0.61070911821634188</v>
      </c>
      <c r="BE137">
        <f>DL!BE137/MAX(DL!BE$2:BE$402)</f>
        <v>0.60869662884322284</v>
      </c>
      <c r="BF137">
        <f>DL!BF137/MAX(DL!BF$2:BF$402)</f>
        <v>0.60675390389961015</v>
      </c>
      <c r="BG137">
        <f>DL!BG137/MAX(DL!BG$2:BG$402)</f>
        <v>0.6048774814296336</v>
      </c>
      <c r="BH137">
        <f>DL!BH137/MAX(DL!BH$2:BH$402)</f>
        <v>0.60306412053497693</v>
      </c>
      <c r="BI137">
        <f>DL!BI137/MAX(DL!BI$2:BI$402)</f>
        <v>0.60131078423553197</v>
      </c>
      <c r="BJ137">
        <f>DL!BJ137/MAX(DL!BJ$2:BJ$402)</f>
        <v>0.59961462388544395</v>
      </c>
      <c r="BK137">
        <f>DL!BK137/MAX(DL!BK$2:BK$402)</f>
        <v>0.78022859581387516</v>
      </c>
      <c r="BL137">
        <f>DL!BL137/MAX(DL!BL$2:BL$402)</f>
        <v>0.77858655380520936</v>
      </c>
      <c r="BM137">
        <f>DL!BM137/MAX(DL!BM$2:BM$402)</f>
        <v>0.76434458468699096</v>
      </c>
      <c r="BN137">
        <f>DL!BN137/MAX(DL!BN$2:BN$402)</f>
        <v>0.74589599725806688</v>
      </c>
      <c r="BO137">
        <f>DL!BO137/MAX(DL!BO$2:BO$402)</f>
        <v>0.72663641549110058</v>
      </c>
      <c r="BP137">
        <f>DL!BP137/MAX(DL!BP$2:BP$402)</f>
        <v>0.70847784041402895</v>
      </c>
      <c r="BQ137">
        <f>DL!BQ137/MAX(DL!BQ$2:BQ$402)</f>
        <v>0.69261060853057199</v>
      </c>
      <c r="BR137">
        <f>DL!BR137/MAX(DL!BR$2:BR$402)</f>
        <v>0.68545351927063736</v>
      </c>
      <c r="BS137">
        <f>DL!BS137/MAX(DL!BS$2:BS$402)</f>
        <v>0.70030177596007404</v>
      </c>
      <c r="BT137">
        <f>DL!BT137/MAX(DL!BT$2:BT$402)</f>
        <v>0.68309152754516189</v>
      </c>
      <c r="BU137">
        <f>DL!BU137/MAX(DL!BU$2:BU$402)</f>
        <v>0.65415850269328935</v>
      </c>
      <c r="BV137">
        <f>DL!BV137/MAX(DL!BV$2:BV$402)</f>
        <v>0.65475211876533979</v>
      </c>
      <c r="BW137">
        <f>DL!BW137/MAX(DL!BW$2:BW$402)</f>
        <v>0.65189387343215954</v>
      </c>
      <c r="BX137">
        <f>DL!BX137/MAX(DL!BX$2:BX$402)</f>
        <v>0.81749340845997642</v>
      </c>
      <c r="BY137">
        <f>DL!BY137/MAX(DL!BY$2:BY$402)</f>
        <v>0.71348848264118769</v>
      </c>
      <c r="BZ137">
        <f>DL!BZ137/MAX(DL!BZ$2:BZ$402)</f>
        <v>0.7451573864451102</v>
      </c>
      <c r="CA137">
        <f>DL!CA137/MAX(DL!CA$2:CA$402)</f>
        <v>0.82633910309229874</v>
      </c>
      <c r="CB137">
        <f>DL!CB137/MAX(DL!CB$2:CB$402)</f>
        <v>0.9375517832901511</v>
      </c>
      <c r="CC137">
        <f>DL!CC137/MAX(DL!CC$2:CC$402)</f>
        <v>0.93907258331388155</v>
      </c>
      <c r="CD137">
        <f>DL!CD137/MAX(DL!CD$2:CD$402)</f>
        <v>0.93469710780243287</v>
      </c>
      <c r="CE137">
        <f>DL!CE137/MAX(DL!CE$2:CE$402)</f>
        <v>0.93115562918796579</v>
      </c>
      <c r="CF137">
        <f>DL!CF137/MAX(DL!CF$2:CF$402)</f>
        <v>0.92891353586748748</v>
      </c>
      <c r="CG137">
        <f>DL!CG137/MAX(DL!CG$2:CG$402)</f>
        <v>0.93480928859299639</v>
      </c>
      <c r="CH137">
        <f>DL!CH137/MAX(DL!CH$2:CH$402)</f>
        <v>0.935118448904391</v>
      </c>
      <c r="CI137">
        <f>DL!CI137/MAX(DL!CI$2:CI$402)</f>
        <v>0.93182788112208503</v>
      </c>
      <c r="CJ137">
        <f>DL!CJ137/MAX(DL!CJ$2:CJ$402)</f>
        <v>0.92543275051396956</v>
      </c>
      <c r="CK137">
        <f>DL!CK137/MAX(DL!CK$2:CK$402)</f>
        <v>0.92585465331936978</v>
      </c>
      <c r="CL137">
        <f>DL!CL137/MAX(DL!CL$2:CL$402)</f>
        <v>0.92233687554131061</v>
      </c>
      <c r="CM137">
        <f>DL!CM137/MAX(DL!CM$2:CM$402)</f>
        <v>0.92692349271827723</v>
      </c>
      <c r="CN137">
        <f>DL!CN137/MAX(DL!CN$2:CN$402)</f>
        <v>0.92592565472382315</v>
      </c>
      <c r="CO137">
        <f>DL!CO137/MAX(DL!CO$2:CO$402)</f>
        <v>0.92581013730304462</v>
      </c>
      <c r="CP137">
        <f>DL!CP137/MAX(DL!CP$2:CP$402)</f>
        <v>0.92296811989415806</v>
      </c>
      <c r="CQ137">
        <f>DL!CQ137/MAX(DL!CQ$2:CQ$402)</f>
        <v>0.92327291999713756</v>
      </c>
      <c r="CR137">
        <f>DL!CR137/MAX(DL!CR$2:CR$402)</f>
        <v>0.92452390272365836</v>
      </c>
      <c r="CS137">
        <f>DL!CS137/MAX(DL!CS$2:CS$402)</f>
        <v>0.92508728661849471</v>
      </c>
      <c r="CT137">
        <f>DL!CT137/MAX(DL!CT$2:CT$402)</f>
        <v>0.92608206491955158</v>
      </c>
      <c r="CU137">
        <f>DL!CU137/MAX(DL!CU$2:CU$402)</f>
        <v>0.92967891937371905</v>
      </c>
      <c r="CV137">
        <f>DL!CV137/MAX(DL!CV$2:CV$402)</f>
        <v>0.94039339814520395</v>
      </c>
      <c r="CW137">
        <f>DL!CW137/MAX(DL!CW$2:CW$402)</f>
        <v>0.89961968420827942</v>
      </c>
      <c r="CX137">
        <f>DL!CX137/MAX(DL!CX$2:CX$402)</f>
        <v>0.88102198610460314</v>
      </c>
      <c r="CY137">
        <f>DL!CY137/MAX(DL!CY$2:CY$402)</f>
        <v>0.91322688574313393</v>
      </c>
      <c r="CZ137">
        <f>DL!CZ137/MAX(DL!CZ$2:CZ$402)</f>
        <v>0.92186090047841618</v>
      </c>
      <c r="DA137">
        <f>DL!DA137/MAX(DL!DA$2:DA$402)</f>
        <v>0.92216541286123577</v>
      </c>
      <c r="DB137">
        <f>DL!DB137/MAX(DL!DB$2:DB$402)</f>
        <v>0.90470486793669014</v>
      </c>
      <c r="DC137">
        <f>DL!DC137/MAX(DL!DC$2:DC$402)</f>
        <v>0.92174772329759735</v>
      </c>
      <c r="DD137">
        <f>DL!DD137/MAX(DL!DD$2:DD$402)</f>
        <v>0.92374006721415947</v>
      </c>
      <c r="DE137">
        <f>DL!DE137/MAX(DL!DE$2:DE$402)</f>
        <v>0.91960647667824769</v>
      </c>
      <c r="DF137">
        <f>DL!DF137/MAX(DL!DF$2:DF$402)</f>
        <v>0.92400432477214367</v>
      </c>
      <c r="DG137">
        <f>DL!DG137/MAX(DL!DG$2:DG$402)</f>
        <v>0.92817691326332341</v>
      </c>
      <c r="DH137">
        <f>DL!DH137/MAX(DL!DH$2:DH$402)</f>
        <v>0.87451489425366835</v>
      </c>
      <c r="DI137">
        <f>DL!DI137/MAX(DL!DI$2:DI$402)</f>
        <v>0.92306042261480581</v>
      </c>
      <c r="DJ137">
        <f>DL!DJ137/MAX(DL!DJ$2:DJ$402)</f>
        <v>0.92190436943168741</v>
      </c>
      <c r="DK137">
        <f>DL!DK137/MAX(DL!DK$2:DK$402)</f>
        <v>0.88082719163528522</v>
      </c>
      <c r="DL137">
        <f>DL!DL137/MAX(DL!DL$2:DL$402)</f>
        <v>0.88768264281564668</v>
      </c>
      <c r="DM137">
        <f>DL!DM137/MAX(DL!DM$2:DM$402)</f>
        <v>0.89976241254232892</v>
      </c>
      <c r="DN137">
        <f>DL!DN137/MAX(DL!DN$2:DN$402)</f>
        <v>0.88939080184981423</v>
      </c>
      <c r="DO137">
        <f>DL!DO137/MAX(DL!DO$2:DO$402)</f>
        <v>0.90168557504574598</v>
      </c>
      <c r="DP137">
        <f>DL!DP137/MAX(DL!DP$2:DP$402)</f>
        <v>0.84470234686430645</v>
      </c>
      <c r="DQ137">
        <f>DL!DQ137/MAX(DL!DQ$2:DQ$402)</f>
        <v>0.92579433095578845</v>
      </c>
      <c r="DR137">
        <f>DL!DR137/MAX(DL!DR$2:DR$402)</f>
        <v>0.93822197433504784</v>
      </c>
      <c r="DS137">
        <f>DL!DS137/MAX(DL!DS$2:DS$402)</f>
        <v>0.86873836747436117</v>
      </c>
      <c r="DT137">
        <f>DL!DT137/MAX(DL!DT$2:DT$402)</f>
        <v>0.8279228080554476</v>
      </c>
      <c r="DU137">
        <f>DL!DU137/MAX(DL!DU$2:DU$402)</f>
        <v>0.77244728061711099</v>
      </c>
      <c r="DV137">
        <f>DL!DV137/MAX(DL!DV$2:DV$402)</f>
        <v>0.79100847607115699</v>
      </c>
      <c r="DW137">
        <f>DL!DW137/MAX(DL!DW$2:DW$402)</f>
        <v>0.89149383430893037</v>
      </c>
      <c r="DX137">
        <f>DL!DX137/MAX(DL!DX$2:DX$402)</f>
        <v>0.93253945277381145</v>
      </c>
      <c r="DY137">
        <f>DL!DY137/MAX(DL!DY$2:DY$402)</f>
        <v>0.91760525906140256</v>
      </c>
      <c r="DZ137">
        <f>DL!DZ137/MAX(DL!DZ$2:DZ$402)</f>
        <v>0.9163620608187546</v>
      </c>
      <c r="EA137">
        <f>DL!EA137/MAX(DL!EA$2:EA$402)</f>
        <v>0.94101314582220263</v>
      </c>
      <c r="EB137">
        <f>DL!EB137/MAX(DL!EB$2:EB$402)</f>
        <v>0.7976318795173577</v>
      </c>
    </row>
    <row r="138" spans="1:132" x14ac:dyDescent="0.25">
      <c r="A138">
        <v>516</v>
      </c>
      <c r="B138">
        <f>DL!B138/MAX(DL!B$2:B$402)</f>
        <v>0.932411642655809</v>
      </c>
      <c r="C138">
        <f>DL!C138/MAX(DL!C$2:C$402)</f>
        <v>0.94907383801460854</v>
      </c>
      <c r="D138">
        <f>DL!D138/MAX(DL!D$2:D$402)</f>
        <v>0.95565449402493874</v>
      </c>
      <c r="E138">
        <f>DL!E138/MAX(DL!E$2:E$402)</f>
        <v>0.95116959813481705</v>
      </c>
      <c r="F138">
        <f>DL!F138/MAX(DL!F$2:F$402)</f>
        <v>0.93480650586487302</v>
      </c>
      <c r="G138">
        <f>DL!G138/MAX(DL!G$2:G$402)</f>
        <v>0.91084817710105292</v>
      </c>
      <c r="H138">
        <f>DL!H138/MAX(DL!H$2:H$402)</f>
        <v>0.88928903225316303</v>
      </c>
      <c r="I138">
        <f>DL!I138/MAX(DL!I$2:I$402)</f>
        <v>0.86985873251113188</v>
      </c>
      <c r="J138">
        <f>DL!J138/MAX(DL!J$2:J$402)</f>
        <v>0.85227511934238753</v>
      </c>
      <c r="K138">
        <f>DL!K138/MAX(DL!K$2:K$402)</f>
        <v>0.83632595209590488</v>
      </c>
      <c r="L138">
        <f>DL!L138/MAX(DL!L$2:L$402)</f>
        <v>0.82170551864572128</v>
      </c>
      <c r="M138">
        <f>DL!M138/MAX(DL!M$2:M$402)</f>
        <v>0.80842064854971796</v>
      </c>
      <c r="N138">
        <f>DL!N138/MAX(DL!N$2:N$402)</f>
        <v>0.79630313984301493</v>
      </c>
      <c r="O138">
        <f>DL!O138/MAX(DL!O$2:O$402)</f>
        <v>0.7850808254149092</v>
      </c>
      <c r="P138">
        <f>DL!P138/MAX(DL!P$2:P$402)</f>
        <v>0.77475912442267791</v>
      </c>
      <c r="Q138">
        <f>DL!Q138/MAX(DL!Q$2:Q$402)</f>
        <v>0.76525453488081563</v>
      </c>
      <c r="R138">
        <f>DL!R138/MAX(DL!R$2:R$402)</f>
        <v>0.75647749175726398</v>
      </c>
      <c r="S138">
        <f>DL!S138/MAX(DL!S$2:S$402)</f>
        <v>0.74832578515680592</v>
      </c>
      <c r="T138">
        <f>DL!T138/MAX(DL!T$2:T$402)</f>
        <v>0.74068488533969457</v>
      </c>
      <c r="U138">
        <f>DL!U138/MAX(DL!U$2:U$402)</f>
        <v>0.73357773980112351</v>
      </c>
      <c r="V138">
        <f>DL!V138/MAX(DL!V$2:V$402)</f>
        <v>0.7269524996893646</v>
      </c>
      <c r="W138">
        <f>DL!W138/MAX(DL!W$2:W$402)</f>
        <v>0.72076367923317131</v>
      </c>
      <c r="X138">
        <f>DL!X138/MAX(DL!X$2:X$402)</f>
        <v>0.714971219998219</v>
      </c>
      <c r="Y138">
        <f>DL!Y138/MAX(DL!Y$2:Y$402)</f>
        <v>0.70953971453647458</v>
      </c>
      <c r="Z138">
        <f>DL!Z138/MAX(DL!Z$2:Z$402)</f>
        <v>0.70443379248772919</v>
      </c>
      <c r="AA138">
        <f>DL!AA138/MAX(DL!AA$2:AA$402)</f>
        <v>0.69957411247596801</v>
      </c>
      <c r="AB138">
        <f>DL!AB138/MAX(DL!AB$2:AB$402)</f>
        <v>0.6949952204381632</v>
      </c>
      <c r="AC138">
        <f>DL!AC138/MAX(DL!AC$2:AC$402)</f>
        <v>0.6906743978659291</v>
      </c>
      <c r="AD138">
        <f>DL!AD138/MAX(DL!AD$2:AD$402)</f>
        <v>0.68659125835683887</v>
      </c>
      <c r="AE138">
        <f>DL!AE138/MAX(DL!AE$2:AE$402)</f>
        <v>0.68272745985902061</v>
      </c>
      <c r="AF138">
        <f>DL!AF138/MAX(DL!AF$2:AF$402)</f>
        <v>0.67906645814925248</v>
      </c>
      <c r="AG138">
        <f>DL!AG138/MAX(DL!AG$2:AG$402)</f>
        <v>0.6755932948457759</v>
      </c>
      <c r="AH138">
        <f>DL!AH138/MAX(DL!AH$2:AH$402)</f>
        <v>0.67229441446913452</v>
      </c>
      <c r="AI138">
        <f>DL!AI138/MAX(DL!AI$2:AI$402)</f>
        <v>0.66915750603552548</v>
      </c>
      <c r="AJ138">
        <f>DL!AJ138/MAX(DL!AJ$2:AJ$402)</f>
        <v>0.66617136544937006</v>
      </c>
      <c r="AK138">
        <f>DL!AK138/MAX(DL!AK$2:AK$402)</f>
        <v>0.66207630202227952</v>
      </c>
      <c r="AL138">
        <f>DL!AL138/MAX(DL!AL$2:AL$402)</f>
        <v>0.6575387802433792</v>
      </c>
      <c r="AM138">
        <f>DL!AM138/MAX(DL!AM$2:AM$402)</f>
        <v>0.65322466102886356</v>
      </c>
      <c r="AN138">
        <f>DL!AN138/MAX(DL!AN$2:AN$402)</f>
        <v>0.64911839875188204</v>
      </c>
      <c r="AO138">
        <f>DL!AO138/MAX(DL!AO$2:AO$402)</f>
        <v>0.64520582723703546</v>
      </c>
      <c r="AP138">
        <f>DL!AP138/MAX(DL!AP$2:AP$402)</f>
        <v>0.64147401223910672</v>
      </c>
      <c r="AQ138">
        <f>DL!AQ138/MAX(DL!AQ$2:AQ$402)</f>
        <v>0.63791112226155522</v>
      </c>
      <c r="AR138">
        <f>DL!AR138/MAX(DL!AR$2:AR$402)</f>
        <v>0.63450631513010325</v>
      </c>
      <c r="AS138">
        <f>DL!AS138/MAX(DL!AS$2:AS$402)</f>
        <v>0.63124963814211388</v>
      </c>
      <c r="AT138">
        <f>DL!AT138/MAX(DL!AT$2:AT$402)</f>
        <v>0.6281319399480082</v>
      </c>
      <c r="AU138">
        <f>DL!AU138/MAX(DL!AU$2:AU$402)</f>
        <v>0.62514479259994871</v>
      </c>
      <c r="AV138">
        <f>DL!AV138/MAX(DL!AV$2:AV$402)</f>
        <v>0.62228042243547133</v>
      </c>
      <c r="AW138">
        <f>DL!AW138/MAX(DL!AW$2:AW$402)</f>
        <v>0.61953164865843646</v>
      </c>
      <c r="AX138">
        <f>DL!AX138/MAX(DL!AX$2:AX$402)</f>
        <v>0.61689182864299608</v>
      </c>
      <c r="AY138">
        <f>DL!AY138/MAX(DL!AY$2:AY$402)</f>
        <v>0.61435480912385154</v>
      </c>
      <c r="AZ138">
        <f>DL!AZ138/MAX(DL!AZ$2:AZ$402)</f>
        <v>0.61191488255229765</v>
      </c>
      <c r="BA138">
        <f>DL!BA138/MAX(DL!BA$2:BA$402)</f>
        <v>0.60956674799600719</v>
      </c>
      <c r="BB138">
        <f>DL!BB138/MAX(DL!BB$2:BB$402)</f>
        <v>0.60730547604415841</v>
      </c>
      <c r="BC138">
        <f>DL!BC138/MAX(DL!BC$2:BC$402)</f>
        <v>0.6051264772507543</v>
      </c>
      <c r="BD138">
        <f>DL!BD138/MAX(DL!BD$2:BD$402)</f>
        <v>0.60302547370991244</v>
      </c>
      <c r="BE138">
        <f>DL!BE138/MAX(DL!BE$2:BE$402)</f>
        <v>0.60099847340898316</v>
      </c>
      <c r="BF138">
        <f>DL!BF138/MAX(DL!BF$2:BF$402)</f>
        <v>0.59904174705016555</v>
      </c>
      <c r="BG138">
        <f>DL!BG138/MAX(DL!BG$2:BG$402)</f>
        <v>0.59715180706979987</v>
      </c>
      <c r="BH138">
        <f>DL!BH138/MAX(DL!BH$2:BH$402)</f>
        <v>0.59532538861775808</v>
      </c>
      <c r="BI138">
        <f>DL!BI138/MAX(DL!BI$2:BI$402)</f>
        <v>0.59355943228808294</v>
      </c>
      <c r="BJ138">
        <f>DL!BJ138/MAX(DL!BJ$2:BJ$402)</f>
        <v>0.59185106841696555</v>
      </c>
      <c r="BK138">
        <f>DL!BK138/MAX(DL!BK$2:BK$402)</f>
        <v>0.77311133178040492</v>
      </c>
      <c r="BL138">
        <f>DL!BL138/MAX(DL!BL$2:BL$402)</f>
        <v>0.77139493324818409</v>
      </c>
      <c r="BM138">
        <f>DL!BM138/MAX(DL!BM$2:BM$402)</f>
        <v>0.75781686119666936</v>
      </c>
      <c r="BN138">
        <f>DL!BN138/MAX(DL!BN$2:BN$402)</f>
        <v>0.74029244991432985</v>
      </c>
      <c r="BO138">
        <f>DL!BO138/MAX(DL!BO$2:BO$402)</f>
        <v>0.7196680100117826</v>
      </c>
      <c r="BP138">
        <f>DL!BP138/MAX(DL!BP$2:BP$402)</f>
        <v>0.70115926324292144</v>
      </c>
      <c r="BQ138">
        <f>DL!BQ138/MAX(DL!BQ$2:BQ$402)</f>
        <v>0.68666572960061978</v>
      </c>
      <c r="BR138">
        <f>DL!BR138/MAX(DL!BR$2:BR$402)</f>
        <v>0.67827659712538346</v>
      </c>
      <c r="BS138">
        <f>DL!BS138/MAX(DL!BS$2:BS$402)</f>
        <v>0.69220623682054505</v>
      </c>
      <c r="BT138">
        <f>DL!BT138/MAX(DL!BT$2:BT$402)</f>
        <v>0.67720981835704164</v>
      </c>
      <c r="BU138">
        <f>DL!BU138/MAX(DL!BU$2:BU$402)</f>
        <v>0.64751852558768996</v>
      </c>
      <c r="BV138">
        <f>DL!BV138/MAX(DL!BV$2:BV$402)</f>
        <v>0.64949941169005043</v>
      </c>
      <c r="BW138">
        <f>DL!BW138/MAX(DL!BW$2:BW$402)</f>
        <v>0.64482709389124004</v>
      </c>
      <c r="BX138">
        <f>DL!BX138/MAX(DL!BX$2:BX$402)</f>
        <v>0.81335066674031231</v>
      </c>
      <c r="BY138">
        <f>DL!BY138/MAX(DL!BY$2:BY$402)</f>
        <v>0.70834749080985615</v>
      </c>
      <c r="BZ138">
        <f>DL!BZ138/MAX(DL!BZ$2:BZ$402)</f>
        <v>0.73901265754002921</v>
      </c>
      <c r="CA138">
        <f>DL!CA138/MAX(DL!CA$2:CA$402)</f>
        <v>0.82078912937531134</v>
      </c>
      <c r="CB138">
        <f>DL!CB138/MAX(DL!CB$2:CB$402)</f>
        <v>0.93371508401012726</v>
      </c>
      <c r="CC138">
        <f>DL!CC138/MAX(DL!CC$2:CC$402)</f>
        <v>0.9358862796559867</v>
      </c>
      <c r="CD138">
        <f>DL!CD138/MAX(DL!CD$2:CD$402)</f>
        <v>0.93150886264952337</v>
      </c>
      <c r="CE138">
        <f>DL!CE138/MAX(DL!CE$2:CE$402)</f>
        <v>0.92855631285027729</v>
      </c>
      <c r="CF138">
        <f>DL!CF138/MAX(DL!CF$2:CF$402)</f>
        <v>0.92782816250755196</v>
      </c>
      <c r="CG138">
        <f>DL!CG138/MAX(DL!CG$2:CG$402)</f>
        <v>0.93169246520606686</v>
      </c>
      <c r="CH138">
        <f>DL!CH138/MAX(DL!CH$2:CH$402)</f>
        <v>0.93421090527515849</v>
      </c>
      <c r="CI138">
        <f>DL!CI138/MAX(DL!CI$2:CI$402)</f>
        <v>0.92891336311502148</v>
      </c>
      <c r="CJ138">
        <f>DL!CJ138/MAX(DL!CJ$2:CJ$402)</f>
        <v>0.92403568241860945</v>
      </c>
      <c r="CK138">
        <f>DL!CK138/MAX(DL!CK$2:CK$402)</f>
        <v>0.92564815558125779</v>
      </c>
      <c r="CL138">
        <f>DL!CL138/MAX(DL!CL$2:CL$402)</f>
        <v>0.92254700182338589</v>
      </c>
      <c r="CM138">
        <f>DL!CM138/MAX(DL!CM$2:CM$402)</f>
        <v>0.92398615911845339</v>
      </c>
      <c r="CN138">
        <f>DL!CN138/MAX(DL!CN$2:CN$402)</f>
        <v>0.92344192381591073</v>
      </c>
      <c r="CO138">
        <f>DL!CO138/MAX(DL!CO$2:CO$402)</f>
        <v>0.92347486384805222</v>
      </c>
      <c r="CP138">
        <f>DL!CP138/MAX(DL!CP$2:CP$402)</f>
        <v>0.92114374631135265</v>
      </c>
      <c r="CQ138">
        <f>DL!CQ138/MAX(DL!CQ$2:CQ$402)</f>
        <v>0.92033446306525735</v>
      </c>
      <c r="CR138">
        <f>DL!CR138/MAX(DL!CR$2:CR$402)</f>
        <v>0.92361183472443953</v>
      </c>
      <c r="CS138">
        <f>DL!CS138/MAX(DL!CS$2:CS$402)</f>
        <v>0.9228725616062784</v>
      </c>
      <c r="CT138">
        <f>DL!CT138/MAX(DL!CT$2:CT$402)</f>
        <v>0.92359151907628223</v>
      </c>
      <c r="CU138">
        <f>DL!CU138/MAX(DL!CU$2:CU$402)</f>
        <v>0.9278373900808794</v>
      </c>
      <c r="CV138">
        <f>DL!CV138/MAX(DL!CV$2:CV$402)</f>
        <v>0.9373925635140874</v>
      </c>
      <c r="CW138">
        <f>DL!CW138/MAX(DL!CW$2:CW$402)</f>
        <v>0.89680597756890468</v>
      </c>
      <c r="CX138">
        <f>DL!CX138/MAX(DL!CX$2:CX$402)</f>
        <v>0.87697308802668983</v>
      </c>
      <c r="CY138">
        <f>DL!CY138/MAX(DL!CY$2:CY$402)</f>
        <v>0.91046527581449554</v>
      </c>
      <c r="CZ138">
        <f>DL!CZ138/MAX(DL!CZ$2:CZ$402)</f>
        <v>0.92162355696014753</v>
      </c>
      <c r="DA138">
        <f>DL!DA138/MAX(DL!DA$2:DA$402)</f>
        <v>0.91997787221890404</v>
      </c>
      <c r="DB138">
        <f>DL!DB138/MAX(DL!DB$2:DB$402)</f>
        <v>0.90265730056350857</v>
      </c>
      <c r="DC138">
        <f>DL!DC138/MAX(DL!DC$2:DC$402)</f>
        <v>0.9202683448733634</v>
      </c>
      <c r="DD138">
        <f>DL!DD138/MAX(DL!DD$2:DD$402)</f>
        <v>0.92180020463080758</v>
      </c>
      <c r="DE138">
        <f>DL!DE138/MAX(DL!DE$2:DE$402)</f>
        <v>0.91721173090637931</v>
      </c>
      <c r="DF138">
        <f>DL!DF138/MAX(DL!DF$2:DF$402)</f>
        <v>0.92193598890618245</v>
      </c>
      <c r="DG138">
        <f>DL!DG138/MAX(DL!DG$2:DG$402)</f>
        <v>0.92755174682297215</v>
      </c>
      <c r="DH138">
        <f>DL!DH138/MAX(DL!DH$2:DH$402)</f>
        <v>0.87278077375777996</v>
      </c>
      <c r="DI138">
        <f>DL!DI138/MAX(DL!DI$2:DI$402)</f>
        <v>0.92159405277089734</v>
      </c>
      <c r="DJ138">
        <f>DL!DJ138/MAX(DL!DJ$2:DJ$402)</f>
        <v>0.91869009300827986</v>
      </c>
      <c r="DK138">
        <f>DL!DK138/MAX(DL!DK$2:DK$402)</f>
        <v>0.87877796948047893</v>
      </c>
      <c r="DL138">
        <f>DL!DL138/MAX(DL!DL$2:DL$402)</f>
        <v>0.88439233142931861</v>
      </c>
      <c r="DM138">
        <f>DL!DM138/MAX(DL!DM$2:DM$402)</f>
        <v>0.89609102298127796</v>
      </c>
      <c r="DN138">
        <f>DL!DN138/MAX(DL!DN$2:DN$402)</f>
        <v>0.88664472533696737</v>
      </c>
      <c r="DO138">
        <f>DL!DO138/MAX(DL!DO$2:DO$402)</f>
        <v>0.89871852784785089</v>
      </c>
      <c r="DP138">
        <f>DL!DP138/MAX(DL!DP$2:DP$402)</f>
        <v>0.83977791749403996</v>
      </c>
      <c r="DQ138">
        <f>DL!DQ138/MAX(DL!DQ$2:DQ$402)</f>
        <v>0.92417554335622154</v>
      </c>
      <c r="DR138">
        <f>DL!DR138/MAX(DL!DR$2:DR$402)</f>
        <v>0.93613318681487023</v>
      </c>
      <c r="DS138">
        <f>DL!DS138/MAX(DL!DS$2:DS$402)</f>
        <v>0.86688902137745927</v>
      </c>
      <c r="DT138">
        <f>DL!DT138/MAX(DL!DT$2:DT$402)</f>
        <v>0.82233455076179962</v>
      </c>
      <c r="DU138">
        <f>DL!DU138/MAX(DL!DU$2:DU$402)</f>
        <v>0.76755064444008747</v>
      </c>
      <c r="DV138">
        <f>DL!DV138/MAX(DL!DV$2:DV$402)</f>
        <v>0.78544776162518293</v>
      </c>
      <c r="DW138">
        <f>DL!DW138/MAX(DL!DW$2:DW$402)</f>
        <v>0.88750638438562734</v>
      </c>
      <c r="DX138">
        <f>DL!DX138/MAX(DL!DX$2:DX$402)</f>
        <v>0.92767238095895044</v>
      </c>
      <c r="DY138">
        <f>DL!DY138/MAX(DL!DY$2:DY$402)</f>
        <v>0.91319040306088595</v>
      </c>
      <c r="DZ138">
        <f>DL!DZ138/MAX(DL!DZ$2:DZ$402)</f>
        <v>0.91281281946772119</v>
      </c>
      <c r="EA138">
        <f>DL!EA138/MAX(DL!EA$2:EA$402)</f>
        <v>0.93706917070398121</v>
      </c>
      <c r="EB138">
        <f>DL!EB138/MAX(DL!EB$2:EB$402)</f>
        <v>0.79185966983486489</v>
      </c>
    </row>
    <row r="139" spans="1:132" x14ac:dyDescent="0.25">
      <c r="A139">
        <v>517</v>
      </c>
      <c r="B139">
        <f>DL!B139/MAX(DL!B$2:B$402)</f>
        <v>0.93326015018503838</v>
      </c>
      <c r="C139">
        <f>DL!C139/MAX(DL!C$2:C$402)</f>
        <v>0.94930441356243822</v>
      </c>
      <c r="D139">
        <f>DL!D139/MAX(DL!D$2:D$402)</f>
        <v>0.95527545888840415</v>
      </c>
      <c r="E139">
        <f>DL!E139/MAX(DL!E$2:E$402)</f>
        <v>0.95021169377180459</v>
      </c>
      <c r="F139">
        <f>DL!F139/MAX(DL!F$2:F$402)</f>
        <v>0.93332216876719765</v>
      </c>
      <c r="G139">
        <f>DL!G139/MAX(DL!G$2:G$402)</f>
        <v>0.90889978205457844</v>
      </c>
      <c r="H139">
        <f>DL!H139/MAX(DL!H$2:H$402)</f>
        <v>0.88692223167618833</v>
      </c>
      <c r="I139">
        <f>DL!I139/MAX(DL!I$2:I$402)</f>
        <v>0.86711357288254232</v>
      </c>
      <c r="J139">
        <f>DL!J139/MAX(DL!J$2:J$402)</f>
        <v>0.84918684795989352</v>
      </c>
      <c r="K139">
        <f>DL!K139/MAX(DL!K$2:K$402)</f>
        <v>0.83292410590562593</v>
      </c>
      <c r="L139">
        <f>DL!L139/MAX(DL!L$2:L$402)</f>
        <v>0.81801823045291555</v>
      </c>
      <c r="M139">
        <f>DL!M139/MAX(DL!M$2:M$402)</f>
        <v>0.80447203933306888</v>
      </c>
      <c r="N139">
        <f>DL!N139/MAX(DL!N$2:N$402)</f>
        <v>0.79211455380873497</v>
      </c>
      <c r="O139">
        <f>DL!O139/MAX(DL!O$2:O$402)</f>
        <v>0.78067196050660748</v>
      </c>
      <c r="P139">
        <f>DL!P139/MAX(DL!P$2:P$402)</f>
        <v>0.77014701462391688</v>
      </c>
      <c r="Q139">
        <f>DL!Q139/MAX(DL!Q$2:Q$402)</f>
        <v>0.76045432072874553</v>
      </c>
      <c r="R139">
        <f>DL!R139/MAX(DL!R$2:R$402)</f>
        <v>0.75150276517634673</v>
      </c>
      <c r="S139">
        <f>DL!S139/MAX(DL!S$2:S$402)</f>
        <v>0.74318895911389782</v>
      </c>
      <c r="T139">
        <f>DL!T139/MAX(DL!T$2:T$402)</f>
        <v>0.73539755085048164</v>
      </c>
      <c r="U139">
        <f>DL!U139/MAX(DL!U$2:U$402)</f>
        <v>0.7281499037305742</v>
      </c>
      <c r="V139">
        <f>DL!V139/MAX(DL!V$2:V$402)</f>
        <v>0.72139324940357452</v>
      </c>
      <c r="W139">
        <f>DL!W139/MAX(DL!W$2:W$402)</f>
        <v>0.71508128867629839</v>
      </c>
      <c r="X139">
        <f>DL!X139/MAX(DL!X$2:X$402)</f>
        <v>0.70917324119412151</v>
      </c>
      <c r="Y139">
        <f>DL!Y139/MAX(DL!Y$2:Y$402)</f>
        <v>0.70363305682143806</v>
      </c>
      <c r="Z139">
        <f>DL!Z139/MAX(DL!Z$2:Z$402)</f>
        <v>0.69842482520288718</v>
      </c>
      <c r="AA139">
        <f>DL!AA139/MAX(DL!AA$2:AA$402)</f>
        <v>0.69346914205497123</v>
      </c>
      <c r="AB139">
        <f>DL!AB139/MAX(DL!AB$2:AB$402)</f>
        <v>0.68879959288994985</v>
      </c>
      <c r="AC139">
        <f>DL!AC139/MAX(DL!AC$2:AC$402)</f>
        <v>0.68439304400203049</v>
      </c>
      <c r="AD139">
        <f>DL!AD139/MAX(DL!AD$2:AD$402)</f>
        <v>0.68022873453447819</v>
      </c>
      <c r="AE139">
        <f>DL!AE139/MAX(DL!AE$2:AE$402)</f>
        <v>0.67628798393788037</v>
      </c>
      <c r="AF139">
        <f>DL!AF139/MAX(DL!AF$2:AF$402)</f>
        <v>0.6725539413123599</v>
      </c>
      <c r="AG139">
        <f>DL!AG139/MAX(DL!AG$2:AG$402)</f>
        <v>0.66901136983511422</v>
      </c>
      <c r="AH139">
        <f>DL!AH139/MAX(DL!AH$2:AH$402)</f>
        <v>0.66564646070374189</v>
      </c>
      <c r="AI139">
        <f>DL!AI139/MAX(DL!AI$2:AI$402)</f>
        <v>0.66244667201084961</v>
      </c>
      <c r="AJ139">
        <f>DL!AJ139/MAX(DL!AJ$2:AJ$402)</f>
        <v>0.65940058875895213</v>
      </c>
      <c r="AK139">
        <f>DL!AK139/MAX(DL!AK$2:AK$402)</f>
        <v>0.65526118880877171</v>
      </c>
      <c r="AL139">
        <f>DL!AL139/MAX(DL!AL$2:AL$402)</f>
        <v>0.65068818746651447</v>
      </c>
      <c r="AM139">
        <f>DL!AM139/MAX(DL!AM$2:AM$402)</f>
        <v>0.64634036576470499</v>
      </c>
      <c r="AN139">
        <f>DL!AN139/MAX(DL!AN$2:AN$402)</f>
        <v>0.64220205231397831</v>
      </c>
      <c r="AO139">
        <f>DL!AO139/MAX(DL!AO$2:AO$402)</f>
        <v>0.63825896652206771</v>
      </c>
      <c r="AP139">
        <f>DL!AP139/MAX(DL!AP$2:AP$402)</f>
        <v>0.63449806983945156</v>
      </c>
      <c r="AQ139">
        <f>DL!AQ139/MAX(DL!AQ$2:AQ$402)</f>
        <v>0.63090743550049511</v>
      </c>
      <c r="AR139">
        <f>DL!AR139/MAX(DL!AR$2:AR$402)</f>
        <v>0.6274761341531252</v>
      </c>
      <c r="AS139">
        <f>DL!AS139/MAX(DL!AS$2:AS$402)</f>
        <v>0.62419413317900496</v>
      </c>
      <c r="AT139">
        <f>DL!AT139/MAX(DL!AT$2:AT$402)</f>
        <v>0.62105220784463622</v>
      </c>
      <c r="AU139">
        <f>DL!AU139/MAX(DL!AU$2:AU$402)</f>
        <v>0.61804186270524064</v>
      </c>
      <c r="AV139">
        <f>DL!AV139/MAX(DL!AV$2:AV$402)</f>
        <v>0.61515526191773062</v>
      </c>
      <c r="AW139">
        <f>DL!AW139/MAX(DL!AW$2:AW$402)</f>
        <v>0.61238516731546022</v>
      </c>
      <c r="AX139">
        <f>DL!AX139/MAX(DL!AX$2:AX$402)</f>
        <v>0.60972488326217944</v>
      </c>
      <c r="AY139">
        <f>DL!AY139/MAX(DL!AY$2:AY$402)</f>
        <v>0.6071682074413759</v>
      </c>
      <c r="AZ139">
        <f>DL!AZ139/MAX(DL!AZ$2:AZ$402)</f>
        <v>0.60470938685441167</v>
      </c>
      <c r="BA139">
        <f>DL!BA139/MAX(DL!BA$2:BA$402)</f>
        <v>0.60234307840016021</v>
      </c>
      <c r="BB139">
        <f>DL!BB139/MAX(DL!BB$2:BB$402)</f>
        <v>0.60006431349321077</v>
      </c>
      <c r="BC139">
        <f>DL!BC139/MAX(DL!BC$2:BC$402)</f>
        <v>0.5978684662495688</v>
      </c>
      <c r="BD139">
        <f>DL!BD139/MAX(DL!BD$2:BD$402)</f>
        <v>0.59575122483021881</v>
      </c>
      <c r="BE139">
        <f>DL!BE139/MAX(DL!BE$2:BE$402)</f>
        <v>0.59370856558544804</v>
      </c>
      <c r="BF139">
        <f>DL!BF139/MAX(DL!BF$2:BF$402)</f>
        <v>0.59173672968801139</v>
      </c>
      <c r="BG139">
        <f>DL!BG139/MAX(DL!BG$2:BG$402)</f>
        <v>0.5898322019820591</v>
      </c>
      <c r="BH139">
        <f>DL!BH139/MAX(DL!BH$2:BH$402)</f>
        <v>0.58799169180826882</v>
      </c>
      <c r="BI139">
        <f>DL!BI139/MAX(DL!BI$2:BI$402)</f>
        <v>0.58621211559459907</v>
      </c>
      <c r="BJ139">
        <f>DL!BJ139/MAX(DL!BJ$2:BJ$402)</f>
        <v>0.58449058102722318</v>
      </c>
      <c r="BK139">
        <f>DL!BK139/MAX(DL!BK$2:BK$402)</f>
        <v>0.76620951147887206</v>
      </c>
      <c r="BL139">
        <f>DL!BL139/MAX(DL!BL$2:BL$402)</f>
        <v>0.7639415265961671</v>
      </c>
      <c r="BM139">
        <f>DL!BM139/MAX(DL!BM$2:BM$402)</f>
        <v>0.75190528413900448</v>
      </c>
      <c r="BN139">
        <f>DL!BN139/MAX(DL!BN$2:BN$402)</f>
        <v>0.73519612200511775</v>
      </c>
      <c r="BO139">
        <f>DL!BO139/MAX(DL!BO$2:BO$402)</f>
        <v>0.71327406366730794</v>
      </c>
      <c r="BP139">
        <f>DL!BP139/MAX(DL!BP$2:BP$402)</f>
        <v>0.69425796031433318</v>
      </c>
      <c r="BQ139">
        <f>DL!BQ139/MAX(DL!BQ$2:BQ$402)</f>
        <v>0.68124561454242383</v>
      </c>
      <c r="BR139">
        <f>DL!BR139/MAX(DL!BR$2:BR$402)</f>
        <v>0.67107783252044517</v>
      </c>
      <c r="BS139">
        <f>DL!BS139/MAX(DL!BS$2:BS$402)</f>
        <v>0.68386495866009678</v>
      </c>
      <c r="BT139">
        <f>DL!BT139/MAX(DL!BT$2:BT$402)</f>
        <v>0.67195882806292473</v>
      </c>
      <c r="BU139">
        <f>DL!BU139/MAX(DL!BU$2:BU$402)</f>
        <v>0.641459963022322</v>
      </c>
      <c r="BV139">
        <f>DL!BV139/MAX(DL!BV$2:BV$402)</f>
        <v>0.64483895465640007</v>
      </c>
      <c r="BW139">
        <f>DL!BW139/MAX(DL!BW$2:BW$402)</f>
        <v>0.63821008760446141</v>
      </c>
      <c r="BX139">
        <f>DL!BX139/MAX(DL!BX$2:BX$402)</f>
        <v>0.81090491635332451</v>
      </c>
      <c r="BY139">
        <f>DL!BY139/MAX(DL!BY$2:BY$402)</f>
        <v>0.70392350328901965</v>
      </c>
      <c r="BZ139">
        <f>DL!BZ139/MAX(DL!BZ$2:BZ$402)</f>
        <v>0.73333736740124555</v>
      </c>
      <c r="CA139">
        <f>DL!CA139/MAX(DL!CA$2:CA$402)</f>
        <v>0.81525363130147599</v>
      </c>
      <c r="CB139">
        <f>DL!CB139/MAX(DL!CB$2:CB$402)</f>
        <v>0.93027535793435323</v>
      </c>
      <c r="CC139">
        <f>DL!CC139/MAX(DL!CC$2:CC$402)</f>
        <v>0.93313689095292418</v>
      </c>
      <c r="CD139">
        <f>DL!CD139/MAX(DL!CD$2:CD$402)</f>
        <v>0.92925956463291026</v>
      </c>
      <c r="CE139">
        <f>DL!CE139/MAX(DL!CE$2:CE$402)</f>
        <v>0.92700358366055613</v>
      </c>
      <c r="CF139">
        <f>DL!CF139/MAX(DL!CF$2:CF$402)</f>
        <v>0.92828700378185569</v>
      </c>
      <c r="CG139">
        <f>DL!CG139/MAX(DL!CG$2:CG$402)</f>
        <v>0.92931843036435469</v>
      </c>
      <c r="CH139">
        <f>DL!CH139/MAX(DL!CH$2:CH$402)</f>
        <v>0.93478828510786593</v>
      </c>
      <c r="CI139">
        <f>DL!CI139/MAX(DL!CI$2:CI$402)</f>
        <v>0.92643939119093377</v>
      </c>
      <c r="CJ139">
        <f>DL!CJ139/MAX(DL!CJ$2:CJ$402)</f>
        <v>0.92366182850484513</v>
      </c>
      <c r="CK139">
        <f>DL!CK139/MAX(DL!CK$2:CK$402)</f>
        <v>0.92721433556348332</v>
      </c>
      <c r="CL139">
        <f>DL!CL139/MAX(DL!CL$2:CL$402)</f>
        <v>0.92478922905336558</v>
      </c>
      <c r="CM139">
        <f>DL!CM139/MAX(DL!CM$2:CM$402)</f>
        <v>0.92177734511349929</v>
      </c>
      <c r="CN139">
        <f>DL!CN139/MAX(DL!CN$2:CN$402)</f>
        <v>0.92189572583334722</v>
      </c>
      <c r="CO139">
        <f>DL!CO139/MAX(DL!CO$2:CO$402)</f>
        <v>0.92204718499368432</v>
      </c>
      <c r="CP139">
        <f>DL!CP139/MAX(DL!CP$2:CP$402)</f>
        <v>0.92060438335520678</v>
      </c>
      <c r="CQ139">
        <f>DL!CQ139/MAX(DL!CQ$2:CQ$402)</f>
        <v>0.91832138518499262</v>
      </c>
      <c r="CR139">
        <f>DL!CR139/MAX(DL!CR$2:CR$402)</f>
        <v>0.92400440346486756</v>
      </c>
      <c r="CS139">
        <f>DL!CS139/MAX(DL!CS$2:CS$402)</f>
        <v>0.92135252181993099</v>
      </c>
      <c r="CT139">
        <f>DL!CT139/MAX(DL!CT$2:CT$402)</f>
        <v>0.92236837175615671</v>
      </c>
      <c r="CU139">
        <f>DL!CU139/MAX(DL!CU$2:CU$402)</f>
        <v>0.92682623087904048</v>
      </c>
      <c r="CV139">
        <f>DL!CV139/MAX(DL!CV$2:CV$402)</f>
        <v>0.93502132910675906</v>
      </c>
      <c r="CW139">
        <f>DL!CW139/MAX(DL!CW$2:CW$402)</f>
        <v>0.89462252409673759</v>
      </c>
      <c r="CX139">
        <f>DL!CX139/MAX(DL!CX$2:CX$402)</f>
        <v>0.8732266442323271</v>
      </c>
      <c r="CY139">
        <f>DL!CY139/MAX(DL!CY$2:CY$402)</f>
        <v>0.90911243652189799</v>
      </c>
      <c r="CZ139">
        <f>DL!CZ139/MAX(DL!CZ$2:CZ$402)</f>
        <v>0.92303330059828148</v>
      </c>
      <c r="DA139">
        <f>DL!DA139/MAX(DL!DA$2:DA$402)</f>
        <v>0.91893062357940802</v>
      </c>
      <c r="DB139">
        <f>DL!DB139/MAX(DL!DB$2:DB$402)</f>
        <v>0.90207398242140635</v>
      </c>
      <c r="DC139">
        <f>DL!DC139/MAX(DL!DC$2:DC$402)</f>
        <v>0.92026104587971835</v>
      </c>
      <c r="DD139">
        <f>DL!DD139/MAX(DL!DD$2:DD$402)</f>
        <v>0.92091738466390582</v>
      </c>
      <c r="DE139">
        <f>DL!DE139/MAX(DL!DE$2:DE$402)</f>
        <v>0.91610589094593553</v>
      </c>
      <c r="DF139">
        <f>DL!DF139/MAX(DL!DF$2:DF$402)</f>
        <v>0.92070817957035356</v>
      </c>
      <c r="DG139">
        <f>DL!DG139/MAX(DL!DG$2:DG$402)</f>
        <v>0.9287083844944084</v>
      </c>
      <c r="DH139">
        <f>DL!DH139/MAX(DL!DH$2:DH$402)</f>
        <v>0.87206668887249306</v>
      </c>
      <c r="DI139">
        <f>DL!DI139/MAX(DL!DI$2:DI$402)</f>
        <v>0.92111651922347904</v>
      </c>
      <c r="DJ139">
        <f>DL!DJ139/MAX(DL!DJ$2:DJ$402)</f>
        <v>0.91617974325452922</v>
      </c>
      <c r="DK139">
        <f>DL!DK139/MAX(DL!DK$2:DK$402)</f>
        <v>0.87797845117365869</v>
      </c>
      <c r="DL139">
        <f>DL!DL139/MAX(DL!DL$2:DL$402)</f>
        <v>0.88192890868288942</v>
      </c>
      <c r="DM139">
        <f>DL!DM139/MAX(DL!DM$2:DM$402)</f>
        <v>0.89289947827937088</v>
      </c>
      <c r="DN139">
        <f>DL!DN139/MAX(DL!DN$2:DN$402)</f>
        <v>0.88487268677572462</v>
      </c>
      <c r="DO139">
        <f>DL!DO139/MAX(DL!DO$2:DO$402)</f>
        <v>0.89646659250331595</v>
      </c>
      <c r="DP139">
        <f>DL!DP139/MAX(DL!DP$2:DP$402)</f>
        <v>0.83493518666499067</v>
      </c>
      <c r="DQ139">
        <f>DL!DQ139/MAX(DL!DQ$2:DQ$402)</f>
        <v>0.92333314444499104</v>
      </c>
      <c r="DR139">
        <f>DL!DR139/MAX(DL!DR$2:DR$402)</f>
        <v>0.93493744089649145</v>
      </c>
      <c r="DS139">
        <f>DL!DS139/MAX(DL!DS$2:DS$402)</f>
        <v>0.86620948419138954</v>
      </c>
      <c r="DT139">
        <f>DL!DT139/MAX(DL!DT$2:DT$402)</f>
        <v>0.81768951161989079</v>
      </c>
      <c r="DU139">
        <f>DL!DU139/MAX(DL!DU$2:DU$402)</f>
        <v>0.7647925631247442</v>
      </c>
      <c r="DV139">
        <f>DL!DV139/MAX(DL!DV$2:DV$402)</f>
        <v>0.7808257495669797</v>
      </c>
      <c r="DW139">
        <f>DL!DW139/MAX(DL!DW$2:DW$402)</f>
        <v>0.88569319756746345</v>
      </c>
      <c r="DX139">
        <f>DL!DX139/MAX(DL!DX$2:DX$402)</f>
        <v>0.9248017608614898</v>
      </c>
      <c r="DY139">
        <f>DL!DY139/MAX(DL!DY$2:DY$402)</f>
        <v>0.91202167137720702</v>
      </c>
      <c r="DZ139">
        <f>DL!DZ139/MAX(DL!DZ$2:DZ$402)</f>
        <v>0.91172013075107683</v>
      </c>
      <c r="EA139">
        <f>DL!EA139/MAX(DL!EA$2:EA$402)</f>
        <v>0.93679706710492483</v>
      </c>
      <c r="EB139">
        <f>DL!EB139/MAX(DL!EB$2:EB$402)</f>
        <v>0.79023491227589782</v>
      </c>
    </row>
    <row r="140" spans="1:132" x14ac:dyDescent="0.25">
      <c r="A140">
        <v>518</v>
      </c>
      <c r="B140">
        <f>DL!B140/MAX(DL!B$2:B$402)</f>
        <v>0.93479543990210734</v>
      </c>
      <c r="C140">
        <f>DL!C140/MAX(DL!C$2:C$402)</f>
        <v>0.95024353710738851</v>
      </c>
      <c r="D140">
        <f>DL!D140/MAX(DL!D$2:D$402)</f>
        <v>0.95561958525260771</v>
      </c>
      <c r="E140">
        <f>DL!E140/MAX(DL!E$2:E$402)</f>
        <v>0.94998318086999656</v>
      </c>
      <c r="F140">
        <f>DL!F140/MAX(DL!F$2:F$402)</f>
        <v>0.93256398508149896</v>
      </c>
      <c r="G140">
        <f>DL!G140/MAX(DL!G$2:G$402)</f>
        <v>0.90766777817235667</v>
      </c>
      <c r="H140">
        <f>DL!H140/MAX(DL!H$2:H$402)</f>
        <v>0.88526323713521549</v>
      </c>
      <c r="I140">
        <f>DL!I140/MAX(DL!I$2:I$402)</f>
        <v>0.86506865013246814</v>
      </c>
      <c r="J140">
        <f>DL!J140/MAX(DL!J$2:J$402)</f>
        <v>0.84679209219639495</v>
      </c>
      <c r="K140">
        <f>DL!K140/MAX(DL!K$2:K$402)</f>
        <v>0.83020981590514809</v>
      </c>
      <c r="L140">
        <f>DL!L140/MAX(DL!L$2:L$402)</f>
        <v>0.81501307302743609</v>
      </c>
      <c r="M140">
        <f>DL!M140/MAX(DL!M$2:M$402)</f>
        <v>0.80120073003645742</v>
      </c>
      <c r="N140">
        <f>DL!N140/MAX(DL!N$2:N$402)</f>
        <v>0.78859894331879676</v>
      </c>
      <c r="O140">
        <f>DL!O140/MAX(DL!O$2:O$402)</f>
        <v>0.77693206995717601</v>
      </c>
      <c r="P140">
        <f>DL!P140/MAX(DL!P$2:P$402)</f>
        <v>0.76620024691587207</v>
      </c>
      <c r="Q140">
        <f>DL!Q140/MAX(DL!Q$2:Q$402)</f>
        <v>0.7563161523054357</v>
      </c>
      <c r="R140">
        <f>DL!R140/MAX(DL!R$2:R$402)</f>
        <v>0.74718708139570322</v>
      </c>
      <c r="S140">
        <f>DL!S140/MAX(DL!S$2:S$402)</f>
        <v>0.73870840864521814</v>
      </c>
      <c r="T140">
        <f>DL!T140/MAX(DL!T$2:T$402)</f>
        <v>0.73076388758062316</v>
      </c>
      <c r="U140">
        <f>DL!U140/MAX(DL!U$2:U$402)</f>
        <v>0.72337334240886497</v>
      </c>
      <c r="V140">
        <f>DL!V140/MAX(DL!V$2:V$402)</f>
        <v>0.71648306239465853</v>
      </c>
      <c r="W140">
        <f>DL!W140/MAX(DL!W$2:W$402)</f>
        <v>0.71004591519225058</v>
      </c>
      <c r="X140">
        <f>DL!X140/MAX(DL!X$2:X$402)</f>
        <v>0.70402038143482426</v>
      </c>
      <c r="Y140">
        <f>DL!Y140/MAX(DL!Y$2:Y$402)</f>
        <v>0.69836975342660312</v>
      </c>
      <c r="Z140">
        <f>DL!Z140/MAX(DL!Z$2:Z$402)</f>
        <v>0.69305756420785658</v>
      </c>
      <c r="AA140">
        <f>DL!AA140/MAX(DL!AA$2:AA$402)</f>
        <v>0.68800428810853465</v>
      </c>
      <c r="AB140">
        <f>DL!AB140/MAX(DL!AB$2:AB$402)</f>
        <v>0.68324259419470823</v>
      </c>
      <c r="AC140">
        <f>DL!AC140/MAX(DL!AC$2:AC$402)</f>
        <v>0.67874892440254764</v>
      </c>
      <c r="AD140">
        <f>DL!AD140/MAX(DL!AD$2:AD$402)</f>
        <v>0.67450213529731595</v>
      </c>
      <c r="AE140">
        <f>DL!AE140/MAX(DL!AE$2:AE$402)</f>
        <v>0.67048320060496425</v>
      </c>
      <c r="AF140">
        <f>DL!AF140/MAX(DL!AF$2:AF$402)</f>
        <v>0.66667495630006102</v>
      </c>
      <c r="AG140">
        <f>DL!AG140/MAX(DL!AG$2:AG$402)</f>
        <v>0.66306188134771482</v>
      </c>
      <c r="AH140">
        <f>DL!AH140/MAX(DL!AH$2:AH$402)</f>
        <v>0.65962990844400993</v>
      </c>
      <c r="AI140">
        <f>DL!AI140/MAX(DL!AI$2:AI$402)</f>
        <v>0.65636626009893195</v>
      </c>
      <c r="AJ140">
        <f>DL!AJ140/MAX(DL!AJ$2:AJ$402)</f>
        <v>0.6532593062110541</v>
      </c>
      <c r="AK140">
        <f>DL!AK140/MAX(DL!AK$2:AK$402)</f>
        <v>0.64907350530299301</v>
      </c>
      <c r="AL140">
        <f>DL!AL140/MAX(DL!AL$2:AL$402)</f>
        <v>0.64446245241534783</v>
      </c>
      <c r="AM140">
        <f>DL!AM140/MAX(DL!AM$2:AM$402)</f>
        <v>0.64007848415543589</v>
      </c>
      <c r="AN140">
        <f>DL!AN140/MAX(DL!AN$2:AN$402)</f>
        <v>0.63590579438153516</v>
      </c>
      <c r="AO140">
        <f>DL!AO140/MAX(DL!AO$2:AO$402)</f>
        <v>0.63192997990026223</v>
      </c>
      <c r="AP140">
        <f>DL!AP140/MAX(DL!AP$2:AP$402)</f>
        <v>0.62813789039214929</v>
      </c>
      <c r="AQ140">
        <f>DL!AQ140/MAX(DL!AQ$2:AQ$402)</f>
        <v>0.62451749699936143</v>
      </c>
      <c r="AR140">
        <f>DL!AR140/MAX(DL!AR$2:AR$402)</f>
        <v>0.62105777694475472</v>
      </c>
      <c r="AS140">
        <f>DL!AS140/MAX(DL!AS$2:AS$402)</f>
        <v>0.61774861196419562</v>
      </c>
      <c r="AT140">
        <f>DL!AT140/MAX(DL!AT$2:AT$402)</f>
        <v>0.61458069867565335</v>
      </c>
      <c r="AU140">
        <f>DL!AU140/MAX(DL!AU$2:AU$402)</f>
        <v>0.61154546929260112</v>
      </c>
      <c r="AV140">
        <f>DL!AV140/MAX(DL!AV$2:AV$402)</f>
        <v>0.60863502132586778</v>
      </c>
      <c r="AW140">
        <f>DL!AW140/MAX(DL!AW$2:AW$402)</f>
        <v>0.60584205511627631</v>
      </c>
      <c r="AX140">
        <f>DL!AX140/MAX(DL!AX$2:AX$402)</f>
        <v>0.60315981820663622</v>
      </c>
      <c r="AY140">
        <f>DL!AY140/MAX(DL!AY$2:AY$402)</f>
        <v>0.60058205570168788</v>
      </c>
      <c r="AZ140">
        <f>DL!AZ140/MAX(DL!AZ$2:AZ$402)</f>
        <v>0.59810296588288869</v>
      </c>
      <c r="BA140">
        <f>DL!BA140/MAX(DL!BA$2:BA$402)</f>
        <v>0.59571716044512635</v>
      </c>
      <c r="BB140">
        <f>DL!BB140/MAX(DL!BB$2:BB$402)</f>
        <v>0.59341962880758248</v>
      </c>
      <c r="BC140">
        <f>DL!BC140/MAX(DL!BC$2:BC$402)</f>
        <v>0.59120570602346201</v>
      </c>
      <c r="BD140">
        <f>DL!BD140/MAX(DL!BD$2:BD$402)</f>
        <v>0.58907104387532105</v>
      </c>
      <c r="BE140">
        <f>DL!BE140/MAX(DL!BE$2:BE$402)</f>
        <v>0.58701158479570514</v>
      </c>
      <c r="BF140">
        <f>DL!BF140/MAX(DL!BF$2:BF$402)</f>
        <v>0.58502353829842069</v>
      </c>
      <c r="BG140">
        <f>DL!BG140/MAX(DL!BG$2:BG$402)</f>
        <v>0.58310335964493953</v>
      </c>
      <c r="BH140">
        <f>DL!BH140/MAX(DL!BH$2:BH$402)</f>
        <v>0.58124773050425582</v>
      </c>
      <c r="BI140">
        <f>DL!BI140/MAX(DL!BI$2:BI$402)</f>
        <v>0.5794535413937596</v>
      </c>
      <c r="BJ140">
        <f>DL!BJ140/MAX(DL!BJ$2:BJ$402)</f>
        <v>0.57771787571404609</v>
      </c>
      <c r="BK140">
        <f>DL!BK140/MAX(DL!BK$2:BK$402)</f>
        <v>0.76045388136994385</v>
      </c>
      <c r="BL140">
        <f>DL!BL140/MAX(DL!BL$2:BL$402)</f>
        <v>0.75818954438852915</v>
      </c>
      <c r="BM140">
        <f>DL!BM140/MAX(DL!BM$2:BM$402)</f>
        <v>0.74636001870193891</v>
      </c>
      <c r="BN140">
        <f>DL!BN140/MAX(DL!BN$2:BN$402)</f>
        <v>0.7293269395452906</v>
      </c>
      <c r="BO140">
        <f>DL!BO140/MAX(DL!BO$2:BO$402)</f>
        <v>0.70767533566739205</v>
      </c>
      <c r="BP140">
        <f>DL!BP140/MAX(DL!BP$2:BP$402)</f>
        <v>0.6885409011395085</v>
      </c>
      <c r="BQ140">
        <f>DL!BQ140/MAX(DL!BQ$2:BQ$402)</f>
        <v>0.67644164651294114</v>
      </c>
      <c r="BR140">
        <f>DL!BR140/MAX(DL!BR$2:BR$402)</f>
        <v>0.66690412617069472</v>
      </c>
      <c r="BS140">
        <f>DL!BS140/MAX(DL!BS$2:BS$402)</f>
        <v>0.67725434918018612</v>
      </c>
      <c r="BT140">
        <f>DL!BT140/MAX(DL!BT$2:BT$402)</f>
        <v>0.66760550390795992</v>
      </c>
      <c r="BU140">
        <f>DL!BU140/MAX(DL!BU$2:BU$402)</f>
        <v>0.63662349539604757</v>
      </c>
      <c r="BV140">
        <f>DL!BV140/MAX(DL!BV$2:BV$402)</f>
        <v>0.64016755922613577</v>
      </c>
      <c r="BW140">
        <f>DL!BW140/MAX(DL!BW$2:BW$402)</f>
        <v>0.63352521037010079</v>
      </c>
      <c r="BX140">
        <f>DL!BX140/MAX(DL!BX$2:BX$402)</f>
        <v>0.80828838336653397</v>
      </c>
      <c r="BY140">
        <f>DL!BY140/MAX(DL!BY$2:BY$402)</f>
        <v>0.69950492624861993</v>
      </c>
      <c r="BZ140">
        <f>DL!BZ140/MAX(DL!BZ$2:BZ$402)</f>
        <v>0.72987093542978765</v>
      </c>
      <c r="CA140">
        <f>DL!CA140/MAX(DL!CA$2:CA$402)</f>
        <v>0.81152008091869676</v>
      </c>
      <c r="CB140">
        <f>DL!CB140/MAX(DL!CB$2:CB$402)</f>
        <v>0.92813545684585685</v>
      </c>
      <c r="CC140">
        <f>DL!CC140/MAX(DL!CC$2:CC$402)</f>
        <v>0.93191608982104945</v>
      </c>
      <c r="CD140">
        <f>DL!CD140/MAX(DL!CD$2:CD$402)</f>
        <v>0.92875484245246409</v>
      </c>
      <c r="CE140">
        <f>DL!CE140/MAX(DL!CE$2:CE$402)</f>
        <v>0.92707971625794761</v>
      </c>
      <c r="CF140">
        <f>DL!CF140/MAX(DL!CF$2:CF$402)</f>
        <v>0.92990176213526632</v>
      </c>
      <c r="CG140">
        <f>DL!CG140/MAX(DL!CG$2:CG$402)</f>
        <v>0.92949055670245095</v>
      </c>
      <c r="CH140">
        <f>DL!CH140/MAX(DL!CH$2:CH$402)</f>
        <v>0.9347465065789019</v>
      </c>
      <c r="CI140">
        <f>DL!CI140/MAX(DL!CI$2:CI$402)</f>
        <v>0.92632287631010302</v>
      </c>
      <c r="CJ140">
        <f>DL!CJ140/MAX(DL!CJ$2:CJ$402)</f>
        <v>0.92505781755696892</v>
      </c>
      <c r="CK140">
        <f>DL!CK140/MAX(DL!CK$2:CK$402)</f>
        <v>0.92834840205180091</v>
      </c>
      <c r="CL140">
        <f>DL!CL140/MAX(DL!CL$2:CL$402)</f>
        <v>0.9266538885148391</v>
      </c>
      <c r="CM140">
        <f>DL!CM140/MAX(DL!CM$2:CM$402)</f>
        <v>0.92155989368609703</v>
      </c>
      <c r="CN140">
        <f>DL!CN140/MAX(DL!CN$2:CN$402)</f>
        <v>0.92184701952197523</v>
      </c>
      <c r="CO140">
        <f>DL!CO140/MAX(DL!CO$2:CO$402)</f>
        <v>0.92225893509058443</v>
      </c>
      <c r="CP140">
        <f>DL!CP140/MAX(DL!CP$2:CP$402)</f>
        <v>0.92165828106607728</v>
      </c>
      <c r="CQ140">
        <f>DL!CQ140/MAX(DL!CQ$2:CQ$402)</f>
        <v>0.91870506239773564</v>
      </c>
      <c r="CR140">
        <f>DL!CR140/MAX(DL!CR$2:CR$402)</f>
        <v>0.92426246864433559</v>
      </c>
      <c r="CS140">
        <f>DL!CS140/MAX(DL!CS$2:CS$402)</f>
        <v>0.92157905953854202</v>
      </c>
      <c r="CT140">
        <f>DL!CT140/MAX(DL!CT$2:CT$402)</f>
        <v>0.92293444021102033</v>
      </c>
      <c r="CU140">
        <f>DL!CU140/MAX(DL!CU$2:CU$402)</f>
        <v>0.92697795085702961</v>
      </c>
      <c r="CV140">
        <f>DL!CV140/MAX(DL!CV$2:CV$402)</f>
        <v>0.93518095754099062</v>
      </c>
      <c r="CW140">
        <f>DL!CW140/MAX(DL!CW$2:CW$402)</f>
        <v>0.89337378129602141</v>
      </c>
      <c r="CX140">
        <f>DL!CX140/MAX(DL!CX$2:CX$402)</f>
        <v>0.87179418705329614</v>
      </c>
      <c r="CY140">
        <f>DL!CY140/MAX(DL!CY$2:CY$402)</f>
        <v>0.90966344106621955</v>
      </c>
      <c r="CZ140">
        <f>DL!CZ140/MAX(DL!CZ$2:CZ$402)</f>
        <v>0.92440197728078344</v>
      </c>
      <c r="DA140">
        <f>DL!DA140/MAX(DL!DA$2:DA$402)</f>
        <v>0.91964982856336197</v>
      </c>
      <c r="DB140">
        <f>DL!DB140/MAX(DL!DB$2:DB$402)</f>
        <v>0.90160300497239831</v>
      </c>
      <c r="DC140">
        <f>DL!DC140/MAX(DL!DC$2:DC$402)</f>
        <v>0.92072003388507373</v>
      </c>
      <c r="DD140">
        <f>DL!DD140/MAX(DL!DD$2:DD$402)</f>
        <v>0.92088190786087876</v>
      </c>
      <c r="DE140">
        <f>DL!DE140/MAX(DL!DE$2:DE$402)</f>
        <v>0.91641019369571264</v>
      </c>
      <c r="DF140">
        <f>DL!DF140/MAX(DL!DF$2:DF$402)</f>
        <v>0.91973587937075507</v>
      </c>
      <c r="DG140">
        <f>DL!DG140/MAX(DL!DG$2:DG$402)</f>
        <v>0.92969421654923834</v>
      </c>
      <c r="DH140">
        <f>DL!DH140/MAX(DL!DH$2:DH$402)</f>
        <v>0.87218982476809537</v>
      </c>
      <c r="DI140">
        <f>DL!DI140/MAX(DL!DI$2:DI$402)</f>
        <v>0.92106863482268686</v>
      </c>
      <c r="DJ140">
        <f>DL!DJ140/MAX(DL!DJ$2:DJ$402)</f>
        <v>0.91671708035519983</v>
      </c>
      <c r="DK140">
        <f>DL!DK140/MAX(DL!DK$2:DK$402)</f>
        <v>0.87781551446413653</v>
      </c>
      <c r="DL140">
        <f>DL!DL140/MAX(DL!DL$2:DL$402)</f>
        <v>0.88064451745057049</v>
      </c>
      <c r="DM140">
        <f>DL!DM140/MAX(DL!DM$2:DM$402)</f>
        <v>0.89118297865620888</v>
      </c>
      <c r="DN140">
        <f>DL!DN140/MAX(DL!DN$2:DN$402)</f>
        <v>0.88452041803823467</v>
      </c>
      <c r="DO140">
        <f>DL!DO140/MAX(DL!DO$2:DO$402)</f>
        <v>0.8959765081858132</v>
      </c>
      <c r="DP140">
        <f>DL!DP140/MAX(DL!DP$2:DP$402)</f>
        <v>0.83361805746012951</v>
      </c>
      <c r="DQ140">
        <f>DL!DQ140/MAX(DL!DQ$2:DQ$402)</f>
        <v>0.92336033397196871</v>
      </c>
      <c r="DR140">
        <f>DL!DR140/MAX(DL!DR$2:DR$402)</f>
        <v>0.93572020569697723</v>
      </c>
      <c r="DS140">
        <f>DL!DS140/MAX(DL!DS$2:DS$402)</f>
        <v>0.86564799476397303</v>
      </c>
      <c r="DT140">
        <f>DL!DT140/MAX(DL!DT$2:DT$402)</f>
        <v>0.81445212070513984</v>
      </c>
      <c r="DU140">
        <f>DL!DU140/MAX(DL!DU$2:DU$402)</f>
        <v>0.76300859963614875</v>
      </c>
      <c r="DV140">
        <f>DL!DV140/MAX(DL!DV$2:DV$402)</f>
        <v>0.77749609801090513</v>
      </c>
      <c r="DW140">
        <f>DL!DW140/MAX(DL!DW$2:DW$402)</f>
        <v>0.8841307470768538</v>
      </c>
      <c r="DX140">
        <f>DL!DX140/MAX(DL!DX$2:DX$402)</f>
        <v>0.92236428626076117</v>
      </c>
      <c r="DY140">
        <f>DL!DY140/MAX(DL!DY$2:DY$402)</f>
        <v>0.91115025458221743</v>
      </c>
      <c r="DZ140">
        <f>DL!DZ140/MAX(DL!DZ$2:DZ$402)</f>
        <v>0.91111442348249605</v>
      </c>
      <c r="EA140">
        <f>DL!EA140/MAX(DL!EA$2:EA$402)</f>
        <v>0.93750918087856361</v>
      </c>
      <c r="EB140">
        <f>DL!EB140/MAX(DL!EB$2:EB$402)</f>
        <v>0.78895230698615015</v>
      </c>
    </row>
    <row r="141" spans="1:132" x14ac:dyDescent="0.25">
      <c r="A141">
        <v>519</v>
      </c>
      <c r="B141">
        <f>DL!B141/MAX(DL!B$2:B$402)</f>
        <v>0.93713187133665854</v>
      </c>
      <c r="C141">
        <f>DL!C141/MAX(DL!C$2:C$402)</f>
        <v>0.95201475373027489</v>
      </c>
      <c r="D141">
        <f>DL!D141/MAX(DL!D$2:D$402)</f>
        <v>0.95681853902234637</v>
      </c>
      <c r="E141">
        <f>DL!E141/MAX(DL!E$2:E$402)</f>
        <v>0.95062228965582607</v>
      </c>
      <c r="F141">
        <f>DL!F141/MAX(DL!F$2:F$402)</f>
        <v>0.93267473709030491</v>
      </c>
      <c r="G141">
        <f>DL!G141/MAX(DL!G$2:G$402)</f>
        <v>0.90729786180251037</v>
      </c>
      <c r="H141">
        <f>DL!H141/MAX(DL!H$2:H$402)</f>
        <v>0.8844605054837904</v>
      </c>
      <c r="I141">
        <f>DL!I141/MAX(DL!I$2:I$402)</f>
        <v>0.86387502615677614</v>
      </c>
      <c r="J141">
        <f>DL!J141/MAX(DL!J$2:J$402)</f>
        <v>0.84524436062577557</v>
      </c>
      <c r="K141">
        <f>DL!K141/MAX(DL!K$2:K$402)</f>
        <v>0.82833890660080334</v>
      </c>
      <c r="L141">
        <f>DL!L141/MAX(DL!L$2:L$402)</f>
        <v>0.81284801781282912</v>
      </c>
      <c r="M141">
        <f>DL!M141/MAX(DL!M$2:M$402)</f>
        <v>0.79876671296474089</v>
      </c>
      <c r="N141">
        <f>DL!N141/MAX(DL!N$2:N$402)</f>
        <v>0.78591820198342854</v>
      </c>
      <c r="O141">
        <f>DL!O141/MAX(DL!O$2:O$402)</f>
        <v>0.77402480891563963</v>
      </c>
      <c r="P141">
        <f>DL!P141/MAX(DL!P$2:P$402)</f>
        <v>0.76308413017492938</v>
      </c>
      <c r="Q141">
        <f>DL!Q141/MAX(DL!Q$2:Q$402)</f>
        <v>0.75300689551988553</v>
      </c>
      <c r="R141">
        <f>DL!R141/MAX(DL!R$2:R$402)</f>
        <v>0.74369877326043576</v>
      </c>
      <c r="S141">
        <f>DL!S141/MAX(DL!S$2:S$402)</f>
        <v>0.73505384402503959</v>
      </c>
      <c r="T141">
        <f>DL!T141/MAX(DL!T$2:T$402)</f>
        <v>0.72695488830365529</v>
      </c>
      <c r="U141">
        <f>DL!U141/MAX(DL!U$2:U$402)</f>
        <v>0.71942025988611535</v>
      </c>
      <c r="V141">
        <f>DL!V141/MAX(DL!V$2:V$402)</f>
        <v>0.71239528778052064</v>
      </c>
      <c r="W141">
        <f>DL!W141/MAX(DL!W$2:W$402)</f>
        <v>0.70583199140168196</v>
      </c>
      <c r="X141">
        <f>DL!X141/MAX(DL!X$2:X$402)</f>
        <v>0.69968809956966005</v>
      </c>
      <c r="Y141">
        <f>DL!Y141/MAX(DL!Y$2:Y$402)</f>
        <v>0.69392623611482906</v>
      </c>
      <c r="Z141">
        <f>DL!Z141/MAX(DL!Z$2:Z$402)</f>
        <v>0.68850936351449243</v>
      </c>
      <c r="AA141">
        <f>DL!AA141/MAX(DL!AA$2:AA$402)</f>
        <v>0.6833577664661572</v>
      </c>
      <c r="AB141">
        <f>DL!AB141/MAX(DL!AB$2:AB$402)</f>
        <v>0.67850325951663193</v>
      </c>
      <c r="AC141">
        <f>DL!AC141/MAX(DL!AC$2:AC$402)</f>
        <v>0.67392185388953352</v>
      </c>
      <c r="AD141">
        <f>DL!AD141/MAX(DL!AD$2:AD$402)</f>
        <v>0.66959201803481172</v>
      </c>
      <c r="AE141">
        <f>DL!AE141/MAX(DL!AE$2:AE$402)</f>
        <v>0.66549437511168941</v>
      </c>
      <c r="AF141">
        <f>DL!AF141/MAX(DL!AF$2:AF$402)</f>
        <v>0.66161144372090541</v>
      </c>
      <c r="AG141">
        <f>DL!AG141/MAX(DL!AG$2:AG$402)</f>
        <v>0.65792741487635487</v>
      </c>
      <c r="AH141">
        <f>DL!AH141/MAX(DL!AH$2:AH$402)</f>
        <v>0.65442795947163335</v>
      </c>
      <c r="AI141">
        <f>DL!AI141/MAX(DL!AI$2:AI$402)</f>
        <v>0.65110006151149458</v>
      </c>
      <c r="AJ141">
        <f>DL!AJ141/MAX(DL!AJ$2:AJ$402)</f>
        <v>0.64793187319578627</v>
      </c>
      <c r="AK141">
        <f>DL!AK141/MAX(DL!AK$2:AK$402)</f>
        <v>0.64369779903184676</v>
      </c>
      <c r="AL141">
        <f>DL!AL141/MAX(DL!AL$2:AL$402)</f>
        <v>0.63904612653686976</v>
      </c>
      <c r="AM141">
        <f>DL!AM141/MAX(DL!AM$2:AM$402)</f>
        <v>0.63462357222901733</v>
      </c>
      <c r="AN141">
        <f>DL!AN141/MAX(DL!AN$2:AN$402)</f>
        <v>0.63041418611901801</v>
      </c>
      <c r="AO141">
        <f>DL!AO141/MAX(DL!AO$2:AO$402)</f>
        <v>0.62640343413737554</v>
      </c>
      <c r="AP141">
        <f>DL!AP141/MAX(DL!AP$2:AP$402)</f>
        <v>0.62257804665076444</v>
      </c>
      <c r="AQ141">
        <f>DL!AQ141/MAX(DL!AQ$2:AQ$402)</f>
        <v>0.61892588581846619</v>
      </c>
      <c r="AR141">
        <f>DL!AR141/MAX(DL!AR$2:AR$402)</f>
        <v>0.61543582913259443</v>
      </c>
      <c r="AS141">
        <f>DL!AS141/MAX(DL!AS$2:AS$402)</f>
        <v>0.61209766690262635</v>
      </c>
      <c r="AT141">
        <f>DL!AT141/MAX(DL!AT$2:AT$402)</f>
        <v>0.60890201178970194</v>
      </c>
      <c r="AU141">
        <f>DL!AU141/MAX(DL!AU$2:AU$402)</f>
        <v>0.60584021878293526</v>
      </c>
      <c r="AV141">
        <f>DL!AV141/MAX(DL!AV$2:AV$402)</f>
        <v>0.60290431424889857</v>
      </c>
      <c r="AW141">
        <f>DL!AW141/MAX(DL!AW$2:AW$402)</f>
        <v>0.60008693288555537</v>
      </c>
      <c r="AX141">
        <f>DL!AX141/MAX(DL!AX$2:AX$402)</f>
        <v>0.59738126157975946</v>
      </c>
      <c r="AY141">
        <f>DL!AY141/MAX(DL!AY$2:AY$402)</f>
        <v>0.5947809893088184</v>
      </c>
      <c r="AZ141">
        <f>DL!AZ141/MAX(DL!AZ$2:AZ$402)</f>
        <v>0.59228026234605191</v>
      </c>
      <c r="BA141">
        <f>DL!BA141/MAX(DL!BA$2:BA$402)</f>
        <v>0.58987364413143917</v>
      </c>
      <c r="BB141">
        <f>DL!BB141/MAX(DL!BB$2:BB$402)</f>
        <v>0.58755607925439091</v>
      </c>
      <c r="BC141">
        <f>DL!BC141/MAX(DL!BC$2:BC$402)</f>
        <v>0.58532286106888598</v>
      </c>
      <c r="BD141">
        <f>DL!BD141/MAX(DL!BD$2:BD$402)</f>
        <v>0.58316960252380423</v>
      </c>
      <c r="BE141">
        <f>DL!BE141/MAX(DL!BE$2:BE$402)</f>
        <v>0.58109220984478593</v>
      </c>
      <c r="BF141">
        <f>DL!BF141/MAX(DL!BF$2:BF$402)</f>
        <v>0.57908685874997978</v>
      </c>
      <c r="BG141">
        <f>DL!BG141/MAX(DL!BG$2:BG$402)</f>
        <v>0.57714997292160475</v>
      </c>
      <c r="BH141">
        <f>DL!BH141/MAX(DL!BH$2:BH$402)</f>
        <v>0.57527820448937705</v>
      </c>
      <c r="BI141">
        <f>DL!BI141/MAX(DL!BI$2:BI$402)</f>
        <v>0.57346841631138845</v>
      </c>
      <c r="BJ141">
        <f>DL!BJ141/MAX(DL!BJ$2:BJ$402)</f>
        <v>0.57171766586360151</v>
      </c>
      <c r="BK141">
        <f>DL!BK141/MAX(DL!BK$2:BK$402)</f>
        <v>0.75617934770622253</v>
      </c>
      <c r="BL141">
        <f>DL!BL141/MAX(DL!BL$2:BL$402)</f>
        <v>0.75463612722938</v>
      </c>
      <c r="BM141">
        <f>DL!BM141/MAX(DL!BM$2:BM$402)</f>
        <v>0.74128809777838611</v>
      </c>
      <c r="BN141">
        <f>DL!BN141/MAX(DL!BN$2:BN$402)</f>
        <v>0.72245908152971983</v>
      </c>
      <c r="BO141">
        <f>DL!BO141/MAX(DL!BO$2:BO$402)</f>
        <v>0.70310418151246257</v>
      </c>
      <c r="BP141">
        <f>DL!BP141/MAX(DL!BP$2:BP$402)</f>
        <v>0.68435411087231457</v>
      </c>
      <c r="BQ141">
        <f>DL!BQ141/MAX(DL!BQ$2:BQ$402)</f>
        <v>0.67243385801792943</v>
      </c>
      <c r="BR141">
        <f>DL!BR141/MAX(DL!BR$2:BR$402)</f>
        <v>0.66663937232922488</v>
      </c>
      <c r="BS141">
        <f>DL!BS141/MAX(DL!BS$2:BS$402)</f>
        <v>0.6728800938822781</v>
      </c>
      <c r="BT141">
        <f>DL!BT141/MAX(DL!BT$2:BT$402)</f>
        <v>0.66441213569771784</v>
      </c>
      <c r="BU141">
        <f>DL!BU141/MAX(DL!BU$2:BU$402)</f>
        <v>0.63336620763162665</v>
      </c>
      <c r="BV141">
        <f>DL!BV141/MAX(DL!BV$2:BV$402)</f>
        <v>0.63548202930017794</v>
      </c>
      <c r="BW141">
        <f>DL!BW141/MAX(DL!BW$2:BW$402)</f>
        <v>0.63133701256094321</v>
      </c>
      <c r="BX141">
        <f>DL!BX141/MAX(DL!BX$2:BX$402)</f>
        <v>0.80545116667199756</v>
      </c>
      <c r="BY141">
        <f>DL!BY141/MAX(DL!BY$2:BY$402)</f>
        <v>0.69509334058138084</v>
      </c>
      <c r="BZ141">
        <f>DL!BZ141/MAX(DL!BZ$2:BZ$402)</f>
        <v>0.72925876970552839</v>
      </c>
      <c r="CA141">
        <f>DL!CA141/MAX(DL!CA$2:CA$402)</f>
        <v>0.8101149908009927</v>
      </c>
      <c r="CB141">
        <f>DL!CB141/MAX(DL!CB$2:CB$402)</f>
        <v>0.92767517767394081</v>
      </c>
      <c r="CC141">
        <f>DL!CC141/MAX(DL!CC$2:CC$402)</f>
        <v>0.93267051551671598</v>
      </c>
      <c r="CD141">
        <f>DL!CD141/MAX(DL!CD$2:CD$402)</f>
        <v>0.93050444515285791</v>
      </c>
      <c r="CE141">
        <f>DL!CE141/MAX(DL!CE$2:CE$402)</f>
        <v>0.92926064910421091</v>
      </c>
      <c r="CF141">
        <f>DL!CF141/MAX(DL!CF$2:CF$402)</f>
        <v>0.93301018592734841</v>
      </c>
      <c r="CG141">
        <f>DL!CG141/MAX(DL!CG$2:CG$402)</f>
        <v>0.93295280914414336</v>
      </c>
      <c r="CH141">
        <f>DL!CH141/MAX(DL!CH$2:CH$402)</f>
        <v>0.93390465729866246</v>
      </c>
      <c r="CI141">
        <f>DL!CI141/MAX(DL!CI$2:CI$402)</f>
        <v>0.92925264577986177</v>
      </c>
      <c r="CJ141">
        <f>DL!CJ141/MAX(DL!CJ$2:CJ$402)</f>
        <v>0.92874078144301675</v>
      </c>
      <c r="CK141">
        <f>DL!CK141/MAX(DL!CK$2:CK$402)</f>
        <v>0.92892409544995536</v>
      </c>
      <c r="CL141">
        <f>DL!CL141/MAX(DL!CL$2:CL$402)</f>
        <v>0.92803065837179921</v>
      </c>
      <c r="CM141">
        <f>DL!CM141/MAX(DL!CM$2:CM$402)</f>
        <v>0.92391566270133052</v>
      </c>
      <c r="CN141">
        <f>DL!CN141/MAX(DL!CN$2:CN$402)</f>
        <v>0.92373335820161839</v>
      </c>
      <c r="CO141">
        <f>DL!CO141/MAX(DL!CO$2:CO$402)</f>
        <v>0.92458914022887884</v>
      </c>
      <c r="CP141">
        <f>DL!CP141/MAX(DL!CP$2:CP$402)</f>
        <v>0.92477097558522825</v>
      </c>
      <c r="CQ141">
        <f>DL!CQ141/MAX(DL!CQ$2:CQ$402)</f>
        <v>0.92218580454021926</v>
      </c>
      <c r="CR141">
        <f>DL!CR141/MAX(DL!CR$2:CR$402)</f>
        <v>0.92434672955703734</v>
      </c>
      <c r="CS141">
        <f>DL!CS141/MAX(DL!CS$2:CS$402)</f>
        <v>0.92406250867600837</v>
      </c>
      <c r="CT141">
        <f>DL!CT141/MAX(DL!CT$2:CT$402)</f>
        <v>0.92581251686587751</v>
      </c>
      <c r="CU141">
        <f>DL!CU141/MAX(DL!CU$2:CU$402)</f>
        <v>0.92863233263633949</v>
      </c>
      <c r="CV141">
        <f>DL!CV141/MAX(DL!CV$2:CV$402)</f>
        <v>0.93861094370657194</v>
      </c>
      <c r="CW141">
        <f>DL!CW141/MAX(DL!CW$2:CW$402)</f>
        <v>0.89333286304460524</v>
      </c>
      <c r="CX141">
        <f>DL!CX141/MAX(DL!CX$2:CX$402)</f>
        <v>0.87335184213693196</v>
      </c>
      <c r="CY141">
        <f>DL!CY141/MAX(DL!CY$2:CY$402)</f>
        <v>0.91267457513992534</v>
      </c>
      <c r="CZ141">
        <f>DL!CZ141/MAX(DL!CZ$2:CZ$402)</f>
        <v>0.92571758762019374</v>
      </c>
      <c r="DA141">
        <f>DL!DA141/MAX(DL!DA$2:DA$402)</f>
        <v>0.92265162870406192</v>
      </c>
      <c r="DB141">
        <f>DL!DB141/MAX(DL!DB$2:DB$402)</f>
        <v>0.90127719313575372</v>
      </c>
      <c r="DC141">
        <f>DL!DC141/MAX(DL!DC$2:DC$402)</f>
        <v>0.92178155367016712</v>
      </c>
      <c r="DD141">
        <f>DL!DD141/MAX(DL!DD$2:DD$402)</f>
        <v>0.92194136011585615</v>
      </c>
      <c r="DE141">
        <f>DL!DE141/MAX(DL!DE$2:DE$402)</f>
        <v>0.91853666991097471</v>
      </c>
      <c r="DF141">
        <f>DL!DF141/MAX(DL!DF$2:DF$402)</f>
        <v>0.91909374573148672</v>
      </c>
      <c r="DG141">
        <f>DL!DG141/MAX(DL!DG$2:DG$402)</f>
        <v>0.93045933515423307</v>
      </c>
      <c r="DH141">
        <f>DL!DH141/MAX(DL!DH$2:DH$402)</f>
        <v>0.87339480967134286</v>
      </c>
      <c r="DI141">
        <f>DL!DI141/MAX(DL!DI$2:DI$402)</f>
        <v>0.9215759391051217</v>
      </c>
      <c r="DJ141">
        <f>DL!DJ141/MAX(DL!DJ$2:DJ$402)</f>
        <v>0.92119261043235634</v>
      </c>
      <c r="DK141">
        <f>DL!DK141/MAX(DL!DK$2:DK$402)</f>
        <v>0.8784751626510221</v>
      </c>
      <c r="DL141">
        <f>DL!DL141/MAX(DL!DL$2:DL$402)</f>
        <v>0.8808836599176495</v>
      </c>
      <c r="DM141">
        <f>DL!DM141/MAX(DL!DM$2:DM$402)</f>
        <v>0.89137251874335599</v>
      </c>
      <c r="DN141">
        <f>DL!DN141/MAX(DL!DN$2:DN$402)</f>
        <v>0.88600276283395973</v>
      </c>
      <c r="DO141">
        <f>DL!DO141/MAX(DL!DO$2:DO$402)</f>
        <v>0.89776307159220348</v>
      </c>
      <c r="DP141">
        <f>DL!DP141/MAX(DL!DP$2:DP$402)</f>
        <v>0.83685667831013422</v>
      </c>
      <c r="DQ141">
        <f>DL!DQ141/MAX(DL!DQ$2:DQ$402)</f>
        <v>0.924511197696256</v>
      </c>
      <c r="DR141">
        <f>DL!DR141/MAX(DL!DR$2:DR$402)</f>
        <v>0.93905958388627808</v>
      </c>
      <c r="DS141">
        <f>DL!DS141/MAX(DL!DS$2:DS$402)</f>
        <v>0.86523904556665121</v>
      </c>
      <c r="DT141">
        <f>DL!DT141/MAX(DL!DT$2:DT$402)</f>
        <v>0.81570304771761426</v>
      </c>
      <c r="DU141">
        <f>DL!DU141/MAX(DL!DU$2:DU$402)</f>
        <v>0.76436571348763416</v>
      </c>
      <c r="DV141">
        <f>DL!DV141/MAX(DL!DV$2:DV$402)</f>
        <v>0.77833370854263562</v>
      </c>
      <c r="DW141">
        <f>DL!DW141/MAX(DL!DW$2:DW$402)</f>
        <v>0.88394293282279701</v>
      </c>
      <c r="DX141">
        <f>DL!DX141/MAX(DL!DX$2:DX$402)</f>
        <v>0.92418900010196903</v>
      </c>
      <c r="DY141">
        <f>DL!DY141/MAX(DL!DY$2:DY$402)</f>
        <v>0.91165361083911567</v>
      </c>
      <c r="DZ141">
        <f>DL!DZ141/MAX(DL!DZ$2:DZ$402)</f>
        <v>0.91342224232987124</v>
      </c>
      <c r="EA141">
        <f>DL!EA141/MAX(DL!EA$2:EA$402)</f>
        <v>0.93930604307028809</v>
      </c>
      <c r="EB141">
        <f>DL!EB141/MAX(DL!EB$2:EB$402)</f>
        <v>0.78910902743906641</v>
      </c>
    </row>
    <row r="142" spans="1:132" x14ac:dyDescent="0.25">
      <c r="A142">
        <v>520</v>
      </c>
      <c r="B142">
        <f>DL!B142/MAX(DL!B$2:B$402)</f>
        <v>0.94038380589809156</v>
      </c>
      <c r="C142">
        <f>DL!C142/MAX(DL!C$2:C$402)</f>
        <v>0.95474161039617189</v>
      </c>
      <c r="D142">
        <f>DL!D142/MAX(DL!D$2:D$402)</f>
        <v>0.95900398797383002</v>
      </c>
      <c r="E142">
        <f>DL!E142/MAX(DL!E$2:E$402)</f>
        <v>0.95226725219539787</v>
      </c>
      <c r="F142">
        <f>DL!F142/MAX(DL!F$2:F$402)</f>
        <v>0.93379720886396367</v>
      </c>
      <c r="G142">
        <f>DL!G142/MAX(DL!G$2:G$402)</f>
        <v>0.90793573101744252</v>
      </c>
      <c r="H142">
        <f>DL!H142/MAX(DL!H$2:H$402)</f>
        <v>0.88466249524328644</v>
      </c>
      <c r="I142">
        <f>DL!I142/MAX(DL!I$2:I$402)</f>
        <v>0.86368376446882544</v>
      </c>
      <c r="J142">
        <f>DL!J142/MAX(DL!J$2:J$402)</f>
        <v>0.84469716339430923</v>
      </c>
      <c r="K142">
        <f>DL!K142/MAX(DL!K$2:K$402)</f>
        <v>0.82746720403070684</v>
      </c>
      <c r="L142">
        <f>DL!L142/MAX(DL!L$2:L$402)</f>
        <v>0.81168103774756639</v>
      </c>
      <c r="M142">
        <f>DL!M142/MAX(DL!M$2:M$402)</f>
        <v>0.79732998188440352</v>
      </c>
      <c r="N142">
        <f>DL!N142/MAX(DL!N$2:N$402)</f>
        <v>0.78423422484427374</v>
      </c>
      <c r="O142">
        <f>DL!O142/MAX(DL!O$2:O$402)</f>
        <v>0.7721138339346838</v>
      </c>
      <c r="P142">
        <f>DL!P142/MAX(DL!P$2:P$402)</f>
        <v>0.76096397465573162</v>
      </c>
      <c r="Q142">
        <f>DL!Q142/MAX(DL!Q$2:Q$402)</f>
        <v>0.75069341763605435</v>
      </c>
      <c r="R142">
        <f>DL!R142/MAX(DL!R$2:R$402)</f>
        <v>0.74120617494917451</v>
      </c>
      <c r="S142">
        <f>DL!S142/MAX(DL!S$2:S$402)</f>
        <v>0.73239497684134292</v>
      </c>
      <c r="T142">
        <f>DL!T142/MAX(DL!T$2:T$402)</f>
        <v>0.72414154708835454</v>
      </c>
      <c r="U142">
        <f>DL!U142/MAX(DL!U$2:U$402)</f>
        <v>0.71646286149055782</v>
      </c>
      <c r="V142">
        <f>DL!V142/MAX(DL!V$2:V$402)</f>
        <v>0.70930327594125775</v>
      </c>
      <c r="W142">
        <f>DL!W142/MAX(DL!W$2:W$402)</f>
        <v>0.70261395117260661</v>
      </c>
      <c r="X142">
        <f>DL!X142/MAX(DL!X$2:X$402)</f>
        <v>0.69635185568147107</v>
      </c>
      <c r="Y142">
        <f>DL!Y142/MAX(DL!Y$2:Y$402)</f>
        <v>0.69047893786952885</v>
      </c>
      <c r="Z142">
        <f>DL!Z142/MAX(DL!Z$2:Z$402)</f>
        <v>0.68495757834305204</v>
      </c>
      <c r="AA142">
        <f>DL!AA142/MAX(DL!AA$2:AA$402)</f>
        <v>0.67970779415423355</v>
      </c>
      <c r="AB142">
        <f>DL!AB142/MAX(DL!AB$2:AB$402)</f>
        <v>0.67476062520599123</v>
      </c>
      <c r="AC142">
        <f>DL!AC142/MAX(DL!AC$2:AC$402)</f>
        <v>0.67009164846092506</v>
      </c>
      <c r="AD142">
        <f>DL!AD142/MAX(DL!AD$2:AD$402)</f>
        <v>0.66567894130269478</v>
      </c>
      <c r="AE142">
        <f>DL!AE142/MAX(DL!AE$2:AE$402)</f>
        <v>0.6615027738666579</v>
      </c>
      <c r="AF142">
        <f>DL!AF142/MAX(DL!AF$2:AF$402)</f>
        <v>0.65754534533203302</v>
      </c>
      <c r="AG142">
        <f>DL!AG142/MAX(DL!AG$2:AG$402)</f>
        <v>0.65379055705426092</v>
      </c>
      <c r="AH142">
        <f>DL!AH142/MAX(DL!AH$2:AH$402)</f>
        <v>0.65022381670103324</v>
      </c>
      <c r="AI142">
        <f>DL!AI142/MAX(DL!AI$2:AI$402)</f>
        <v>0.64683186858565167</v>
      </c>
      <c r="AJ142">
        <f>DL!AJ142/MAX(DL!AJ$2:AJ$402)</f>
        <v>0.64360264622167784</v>
      </c>
      <c r="AK142">
        <f>DL!AK142/MAX(DL!AK$2:AK$402)</f>
        <v>0.63931861863192485</v>
      </c>
      <c r="AL142">
        <f>DL!AL142/MAX(DL!AL$2:AL$402)</f>
        <v>0.6346237623783888</v>
      </c>
      <c r="AM142">
        <f>DL!AM142/MAX(DL!AM$2:AM$402)</f>
        <v>0.63016018710482502</v>
      </c>
      <c r="AN142">
        <f>DL!AN142/MAX(DL!AN$2:AN$402)</f>
        <v>0.62591178977384332</v>
      </c>
      <c r="AO142">
        <f>DL!AO142/MAX(DL!AO$2:AO$402)</f>
        <v>0.6218638970740572</v>
      </c>
      <c r="AP142">
        <f>DL!AP142/MAX(DL!AP$2:AP$402)</f>
        <v>0.61800311243607431</v>
      </c>
      <c r="AQ142">
        <f>DL!AQ142/MAX(DL!AQ$2:AQ$402)</f>
        <v>0.61431718207800801</v>
      </c>
      <c r="AR142">
        <f>DL!AR142/MAX(DL!AR$2:AR$402)</f>
        <v>0.61079487739713711</v>
      </c>
      <c r="AS142">
        <f>DL!AS142/MAX(DL!AS$2:AS$402)</f>
        <v>0.60742589144544168</v>
      </c>
      <c r="AT142">
        <f>DL!AT142/MAX(DL!AT$2:AT$402)</f>
        <v>0.60420074757523157</v>
      </c>
      <c r="AU142">
        <f>DL!AU142/MAX(DL!AU$2:AU$402)</f>
        <v>0.60111071863083054</v>
      </c>
      <c r="AV142">
        <f>DL!AV142/MAX(DL!AV$2:AV$402)</f>
        <v>0.5981477553036515</v>
      </c>
      <c r="AW142">
        <f>DL!AW142/MAX(DL!AW$2:AW$402)</f>
        <v>0.59530442247015192</v>
      </c>
      <c r="AX142">
        <f>DL!AX142/MAX(DL!AX$2:AX$402)</f>
        <v>0.59257384250172318</v>
      </c>
      <c r="AY142">
        <f>DL!AY142/MAX(DL!AY$2:AY$402)</f>
        <v>0.58994964467838895</v>
      </c>
      <c r="AZ142">
        <f>DL!AZ142/MAX(DL!AZ$2:AZ$402)</f>
        <v>0.58742591995882942</v>
      </c>
      <c r="BA142">
        <f>DL!BA142/MAX(DL!BA$2:BA$402)</f>
        <v>0.58499718046143867</v>
      </c>
      <c r="BB142">
        <f>DL!BB142/MAX(DL!BB$2:BB$402)</f>
        <v>0.58265832309794263</v>
      </c>
      <c r="BC142">
        <f>DL!BC142/MAX(DL!BC$2:BC$402)</f>
        <v>0.58040459687503299</v>
      </c>
      <c r="BD142">
        <f>DL!BD142/MAX(DL!BD$2:BD$402)</f>
        <v>0.57823157344270848</v>
      </c>
      <c r="BE142">
        <f>DL!BE142/MAX(DL!BE$2:BE$402)</f>
        <v>0.57613512052204408</v>
      </c>
      <c r="BF142">
        <f>DL!BF142/MAX(DL!BF$2:BF$402)</f>
        <v>0.57411137789160882</v>
      </c>
      <c r="BG142">
        <f>DL!BG142/MAX(DL!BG$2:BG$402)</f>
        <v>0.57215673565170111</v>
      </c>
      <c r="BH142">
        <f>DL!BH142/MAX(DL!BH$2:BH$402)</f>
        <v>0.57026781452005515</v>
      </c>
      <c r="BI142">
        <f>DL!BI142/MAX(DL!BI$2:BI$402)</f>
        <v>0.56844144794247931</v>
      </c>
      <c r="BJ142">
        <f>DL!BJ142/MAX(DL!BJ$2:BJ$402)</f>
        <v>0.56667466582774917</v>
      </c>
      <c r="BK142">
        <f>DL!BK142/MAX(DL!BK$2:BK$402)</f>
        <v>0.75241144342848931</v>
      </c>
      <c r="BL142">
        <f>DL!BL142/MAX(DL!BL$2:BL$402)</f>
        <v>0.75111425847192248</v>
      </c>
      <c r="BM142">
        <f>DL!BM142/MAX(DL!BM$2:BM$402)</f>
        <v>0.7369524319445222</v>
      </c>
      <c r="BN142">
        <f>DL!BN142/MAX(DL!BN$2:BN$402)</f>
        <v>0.71659756526253027</v>
      </c>
      <c r="BO142">
        <f>DL!BO142/MAX(DL!BO$2:BO$402)</f>
        <v>0.69905767452952616</v>
      </c>
      <c r="BP142">
        <f>DL!BP142/MAX(DL!BP$2:BP$402)</f>
        <v>0.6805847178985317</v>
      </c>
      <c r="BQ142">
        <f>DL!BQ142/MAX(DL!BQ$2:BQ$402)</f>
        <v>0.66883401599231762</v>
      </c>
      <c r="BR142">
        <f>DL!BR142/MAX(DL!BR$2:BR$402)</f>
        <v>0.66595398811396045</v>
      </c>
      <c r="BS142">
        <f>DL!BS142/MAX(DL!BS$2:BS$402)</f>
        <v>0.66938218156624529</v>
      </c>
      <c r="BT142">
        <f>DL!BT142/MAX(DL!BT$2:BT$402)</f>
        <v>0.66136277343181427</v>
      </c>
      <c r="BU142">
        <f>DL!BU142/MAX(DL!BU$2:BU$402)</f>
        <v>0.63045484652087203</v>
      </c>
      <c r="BV142">
        <f>DL!BV142/MAX(DL!BV$2:BV$402)</f>
        <v>0.63150071040822409</v>
      </c>
      <c r="BW142">
        <f>DL!BW142/MAX(DL!BW$2:BW$402)</f>
        <v>0.62944511929558056</v>
      </c>
      <c r="BX142">
        <f>DL!BX142/MAX(DL!BX$2:BX$402)</f>
        <v>0.80329982351410756</v>
      </c>
      <c r="BY142">
        <f>DL!BY142/MAX(DL!BY$2:BY$402)</f>
        <v>0.69152021619004389</v>
      </c>
      <c r="BZ142">
        <f>DL!BZ142/MAX(DL!BZ$2:BZ$402)</f>
        <v>0.72886250840241629</v>
      </c>
      <c r="CA142">
        <f>DL!CA142/MAX(DL!CA$2:CA$402)</f>
        <v>0.80928510801573095</v>
      </c>
      <c r="CB142">
        <f>DL!CB142/MAX(DL!CB$2:CB$402)</f>
        <v>0.92811342462233959</v>
      </c>
      <c r="CC142">
        <f>DL!CC142/MAX(DL!CC$2:CC$402)</f>
        <v>0.93389584985837792</v>
      </c>
      <c r="CD142">
        <f>DL!CD142/MAX(DL!CD$2:CD$402)</f>
        <v>0.93283822775062764</v>
      </c>
      <c r="CE142">
        <f>DL!CE142/MAX(DL!CE$2:CE$402)</f>
        <v>0.93191662643840412</v>
      </c>
      <c r="CF142">
        <f>DL!CF142/MAX(DL!CF$2:CF$402)</f>
        <v>0.93628099240030271</v>
      </c>
      <c r="CG142">
        <f>DL!CG142/MAX(DL!CG$2:CG$402)</f>
        <v>0.93656028609550579</v>
      </c>
      <c r="CH142">
        <f>DL!CH142/MAX(DL!CH$2:CH$402)</f>
        <v>0.93412452540382829</v>
      </c>
      <c r="CI142">
        <f>DL!CI142/MAX(DL!CI$2:CI$402)</f>
        <v>0.93225106069230645</v>
      </c>
      <c r="CJ142">
        <f>DL!CJ142/MAX(DL!CJ$2:CJ$402)</f>
        <v>0.93273946282499043</v>
      </c>
      <c r="CK142">
        <f>DL!CK142/MAX(DL!CK$2:CK$402)</f>
        <v>0.93009407988360504</v>
      </c>
      <c r="CL142">
        <f>DL!CL142/MAX(DL!CL$2:CL$402)</f>
        <v>0.92986049578023289</v>
      </c>
      <c r="CM142">
        <f>DL!CM142/MAX(DL!CM$2:CM$402)</f>
        <v>0.92697437956246176</v>
      </c>
      <c r="CN142">
        <f>DL!CN142/MAX(DL!CN$2:CN$402)</f>
        <v>0.92626228295592794</v>
      </c>
      <c r="CO142">
        <f>DL!CO142/MAX(DL!CO$2:CO$402)</f>
        <v>0.9273548887651929</v>
      </c>
      <c r="CP142">
        <f>DL!CP142/MAX(DL!CP$2:CP$402)</f>
        <v>0.92827016882393987</v>
      </c>
      <c r="CQ142">
        <f>DL!CQ142/MAX(DL!CQ$2:CQ$402)</f>
        <v>0.92611212159887391</v>
      </c>
      <c r="CR142">
        <f>DL!CR142/MAX(DL!CR$2:CR$402)</f>
        <v>0.92529492734221763</v>
      </c>
      <c r="CS142">
        <f>DL!CS142/MAX(DL!CS$2:CS$402)</f>
        <v>0.92721128646655371</v>
      </c>
      <c r="CT142">
        <f>DL!CT142/MAX(DL!CT$2:CT$402)</f>
        <v>0.92928983124202991</v>
      </c>
      <c r="CU142">
        <f>DL!CU142/MAX(DL!CU$2:CU$402)</f>
        <v>0.93106622270827155</v>
      </c>
      <c r="CV142">
        <f>DL!CV142/MAX(DL!CV$2:CV$402)</f>
        <v>0.94265152211029679</v>
      </c>
      <c r="CW142">
        <f>DL!CW142/MAX(DL!CW$2:CW$402)</f>
        <v>0.89415731900969109</v>
      </c>
      <c r="CX142">
        <f>DL!CX142/MAX(DL!CX$2:CX$402)</f>
        <v>0.87560005986600986</v>
      </c>
      <c r="CY142">
        <f>DL!CY142/MAX(DL!CY$2:CY$402)</f>
        <v>0.91567273669572968</v>
      </c>
      <c r="CZ142">
        <f>DL!CZ142/MAX(DL!CZ$2:CZ$402)</f>
        <v>0.92760987718565924</v>
      </c>
      <c r="DA142">
        <f>DL!DA142/MAX(DL!DA$2:DA$402)</f>
        <v>0.92632121296316206</v>
      </c>
      <c r="DB142">
        <f>DL!DB142/MAX(DL!DB$2:DB$402)</f>
        <v>0.90186477714279523</v>
      </c>
      <c r="DC142">
        <f>DL!DC142/MAX(DL!DC$2:DC$402)</f>
        <v>0.92358240882580067</v>
      </c>
      <c r="DD142">
        <f>DL!DD142/MAX(DL!DD$2:DD$402)</f>
        <v>0.92384808395040463</v>
      </c>
      <c r="DE142">
        <f>DL!DE142/MAX(DL!DE$2:DE$402)</f>
        <v>0.92121505650962099</v>
      </c>
      <c r="DF142">
        <f>DL!DF142/MAX(DL!DF$2:DF$402)</f>
        <v>0.91971960614453241</v>
      </c>
      <c r="DG142">
        <f>DL!DG142/MAX(DL!DG$2:DG$402)</f>
        <v>0.93217094434185221</v>
      </c>
      <c r="DH142">
        <f>DL!DH142/MAX(DL!DH$2:DH$402)</f>
        <v>0.87510231367102265</v>
      </c>
      <c r="DI142">
        <f>DL!DI142/MAX(DL!DI$2:DI$402)</f>
        <v>0.92291341971667806</v>
      </c>
      <c r="DJ142">
        <f>DL!DJ142/MAX(DL!DJ$2:DJ$402)</f>
        <v>0.92589447835393235</v>
      </c>
      <c r="DK142">
        <f>DL!DK142/MAX(DL!DK$2:DK$402)</f>
        <v>0.87963344341044747</v>
      </c>
      <c r="DL142">
        <f>DL!DL142/MAX(DL!DL$2:DL$402)</f>
        <v>0.88203116649464408</v>
      </c>
      <c r="DM142">
        <f>DL!DM142/MAX(DL!DM$2:DM$402)</f>
        <v>0.89260145811033731</v>
      </c>
      <c r="DN142">
        <f>DL!DN142/MAX(DL!DN$2:DN$402)</f>
        <v>0.8878719901587776</v>
      </c>
      <c r="DO142">
        <f>DL!DO142/MAX(DL!DO$2:DO$402)</f>
        <v>0.90049421481513159</v>
      </c>
      <c r="DP142">
        <f>DL!DP142/MAX(DL!DP$2:DP$402)</f>
        <v>0.83993222891377961</v>
      </c>
      <c r="DQ142">
        <f>DL!DQ142/MAX(DL!DQ$2:DQ$402)</f>
        <v>0.92641708948769053</v>
      </c>
      <c r="DR142">
        <f>DL!DR142/MAX(DL!DR$2:DR$402)</f>
        <v>0.94268116423646875</v>
      </c>
      <c r="DS142">
        <f>DL!DS142/MAX(DL!DS$2:DS$402)</f>
        <v>0.86563864715706473</v>
      </c>
      <c r="DT142">
        <f>DL!DT142/MAX(DL!DT$2:DT$402)</f>
        <v>0.81716173083465826</v>
      </c>
      <c r="DU142">
        <f>DL!DU142/MAX(DL!DU$2:DU$402)</f>
        <v>0.76577080382252072</v>
      </c>
      <c r="DV142">
        <f>DL!DV142/MAX(DL!DV$2:DV$402)</f>
        <v>0.77944950774352029</v>
      </c>
      <c r="DW142">
        <f>DL!DW142/MAX(DL!DW$2:DW$402)</f>
        <v>0.88400711304917845</v>
      </c>
      <c r="DX142">
        <f>DL!DX142/MAX(DL!DX$2:DX$402)</f>
        <v>0.92950771097639395</v>
      </c>
      <c r="DY142">
        <f>DL!DY142/MAX(DL!DY$2:DY$402)</f>
        <v>0.91260304939986225</v>
      </c>
      <c r="DZ142">
        <f>DL!DZ142/MAX(DL!DZ$2:DZ$402)</f>
        <v>0.91789978668164918</v>
      </c>
      <c r="EA142">
        <f>DL!EA142/MAX(DL!EA$2:EA$402)</f>
        <v>0.94224750312229066</v>
      </c>
      <c r="EB142">
        <f>DL!EB142/MAX(DL!EB$2:EB$402)</f>
        <v>0.78970730539011513</v>
      </c>
    </row>
    <row r="143" spans="1:132" x14ac:dyDescent="0.25">
      <c r="A143">
        <v>521</v>
      </c>
      <c r="B143">
        <f>DL!B143/MAX(DL!B$2:B$402)</f>
        <v>0.94460573188924324</v>
      </c>
      <c r="C143">
        <f>DL!C143/MAX(DL!C$2:C$402)</f>
        <v>0.95848512413221287</v>
      </c>
      <c r="D143">
        <f>DL!D143/MAX(DL!D$2:D$402)</f>
        <v>0.96224306657683401</v>
      </c>
      <c r="E143">
        <f>DL!E143/MAX(DL!E$2:E$402)</f>
        <v>0.95499055002548805</v>
      </c>
      <c r="F143">
        <f>DL!F143/MAX(DL!F$2:F$402)</f>
        <v>0.93600812181933613</v>
      </c>
      <c r="G143">
        <f>DL!G143/MAX(DL!G$2:G$402)</f>
        <v>0.90966136280769716</v>
      </c>
      <c r="H143">
        <f>DL!H143/MAX(DL!H$2:H$402)</f>
        <v>0.88595223597102046</v>
      </c>
      <c r="I143">
        <f>DL!I143/MAX(DL!I$2:I$402)</f>
        <v>0.86458074919420824</v>
      </c>
      <c r="J143">
        <f>DL!J143/MAX(DL!J$2:J$402)</f>
        <v>0.84523904702618735</v>
      </c>
      <c r="K143">
        <f>DL!K143/MAX(DL!K$2:K$402)</f>
        <v>0.82768575324397975</v>
      </c>
      <c r="L143">
        <f>DL!L143/MAX(DL!L$2:L$402)</f>
        <v>0.81160549246653557</v>
      </c>
      <c r="M143">
        <f>DL!M143/MAX(DL!M$2:M$402)</f>
        <v>0.79698605981803128</v>
      </c>
      <c r="N143">
        <f>DL!N143/MAX(DL!N$2:N$402)</f>
        <v>0.78364455810773737</v>
      </c>
      <c r="O143">
        <f>DL!O143/MAX(DL!O$2:O$402)</f>
        <v>0.77129856822711462</v>
      </c>
      <c r="P143">
        <f>DL!P143/MAX(DL!P$2:P$402)</f>
        <v>0.75994095919636706</v>
      </c>
      <c r="Q143">
        <f>DL!Q143/MAX(DL!Q$2:Q$402)</f>
        <v>0.74947854357147248</v>
      </c>
      <c r="R143">
        <f>DL!R143/MAX(DL!R$2:R$402)</f>
        <v>0.73981365647923569</v>
      </c>
      <c r="S143">
        <f>DL!S143/MAX(DL!S$2:S$402)</f>
        <v>0.73083762557261756</v>
      </c>
      <c r="T143">
        <f>DL!T143/MAX(DL!T$2:T$402)</f>
        <v>0.72243103431387823</v>
      </c>
      <c r="U143">
        <f>DL!U143/MAX(DL!U$2:U$402)</f>
        <v>0.71460959086704312</v>
      </c>
      <c r="V143">
        <f>DL!V143/MAX(DL!V$2:V$402)</f>
        <v>0.70731667115228236</v>
      </c>
      <c r="W143">
        <f>DL!W143/MAX(DL!W$2:W$402)</f>
        <v>0.70050257225035395</v>
      </c>
      <c r="X143">
        <f>DL!X143/MAX(DL!X$2:X$402)</f>
        <v>0.69412349881932134</v>
      </c>
      <c r="Y143">
        <f>DL!Y143/MAX(DL!Y$2:Y$402)</f>
        <v>0.68814072143485794</v>
      </c>
      <c r="Z143">
        <f>DL!Z143/MAX(DL!Z$2:Z$402)</f>
        <v>0.68251603104415259</v>
      </c>
      <c r="AA143">
        <f>DL!AA143/MAX(DL!AA$2:AA$402)</f>
        <v>0.67716909438521555</v>
      </c>
      <c r="AB143">
        <f>DL!AB143/MAX(DL!AB$2:AB$402)</f>
        <v>0.67213026957841238</v>
      </c>
      <c r="AC143">
        <f>DL!AC143/MAX(DL!AC$2:AC$402)</f>
        <v>0.66737469893604118</v>
      </c>
      <c r="AD143">
        <f>DL!AD143/MAX(DL!AD$2:AD$402)</f>
        <v>0.66288006871816807</v>
      </c>
      <c r="AE143">
        <f>DL!AE143/MAX(DL!AE$2:AE$402)</f>
        <v>0.6586262962325411</v>
      </c>
      <c r="AF143">
        <f>DL!AF143/MAX(DL!AF$2:AF$402)</f>
        <v>0.65459526162498904</v>
      </c>
      <c r="AG143">
        <f>DL!AG143/MAX(DL!AG$2:AG$402)</f>
        <v>0.65077057712393604</v>
      </c>
      <c r="AH143">
        <f>DL!AH143/MAX(DL!AH$2:AH$402)</f>
        <v>0.64713738780766394</v>
      </c>
      <c r="AI143">
        <f>DL!AI143/MAX(DL!AI$2:AI$402)</f>
        <v>0.64368219900944657</v>
      </c>
      <c r="AJ143">
        <f>DL!AJ143/MAX(DL!AJ$2:AJ$402)</f>
        <v>0.64039272631921995</v>
      </c>
      <c r="AK143">
        <f>DL!AK143/MAX(DL!AK$2:AK$402)</f>
        <v>0.63605739425859353</v>
      </c>
      <c r="AL143">
        <f>DL!AL143/MAX(DL!AL$2:AL$402)</f>
        <v>0.63131698564107153</v>
      </c>
      <c r="AM143">
        <f>DL!AM143/MAX(DL!AM$2:AM$402)</f>
        <v>0.62681014120970657</v>
      </c>
      <c r="AN143">
        <f>DL!AN143/MAX(DL!AN$2:AN$402)</f>
        <v>0.62252059623604084</v>
      </c>
      <c r="AO143">
        <f>DL!AO143/MAX(DL!AO$2:AO$402)</f>
        <v>0.61843353031412596</v>
      </c>
      <c r="AP143">
        <f>DL!AP143/MAX(DL!AP$2:AP$402)</f>
        <v>0.61453541278911672</v>
      </c>
      <c r="AQ143">
        <f>DL!AQ143/MAX(DL!AQ$2:AQ$402)</f>
        <v>0.61081386741598276</v>
      </c>
      <c r="AR143">
        <f>DL!AR143/MAX(DL!AR$2:AR$402)</f>
        <v>0.60725755353624489</v>
      </c>
      <c r="AS143">
        <f>DL!AS143/MAX(DL!AS$2:AS$402)</f>
        <v>0.60385606148630966</v>
      </c>
      <c r="AT143">
        <f>DL!AT143/MAX(DL!AT$2:AT$402)</f>
        <v>0.60059982030324766</v>
      </c>
      <c r="AU143">
        <f>DL!AU143/MAX(DL!AU$2:AU$402)</f>
        <v>0.59748001608673473</v>
      </c>
      <c r="AV143">
        <f>DL!AV143/MAX(DL!AV$2:AV$402)</f>
        <v>0.59448851961984339</v>
      </c>
      <c r="AW143">
        <f>DL!AW143/MAX(DL!AW$2:AW$402)</f>
        <v>0.59161782205570446</v>
      </c>
      <c r="AX143">
        <f>DL!AX143/MAX(DL!AX$2:AX$402)</f>
        <v>0.58886097764843337</v>
      </c>
      <c r="AY143">
        <f>DL!AY143/MAX(DL!AY$2:AY$402)</f>
        <v>0.58621155265106573</v>
      </c>
      <c r="AZ143">
        <f>DL!AZ143/MAX(DL!AZ$2:AZ$402)</f>
        <v>0.58366357962517745</v>
      </c>
      <c r="BA143">
        <f>DL!BA143/MAX(DL!BA$2:BA$402)</f>
        <v>0.58121151651013403</v>
      </c>
      <c r="BB143">
        <f>DL!BB143/MAX(DL!BB$2:BB$402)</f>
        <v>0.57885020988766256</v>
      </c>
      <c r="BC143">
        <f>DL!BC143/MAX(DL!BC$2:BC$402)</f>
        <v>0.57657486195214736</v>
      </c>
      <c r="BD143">
        <f>DL!BD143/MAX(DL!BD$2:BD$402)</f>
        <v>0.57438100076095377</v>
      </c>
      <c r="BE143">
        <f>DL!BE143/MAX(DL!BE$2:BE$402)</f>
        <v>0.57226445339368404</v>
      </c>
      <c r="BF143">
        <f>DL!BF143/MAX(DL!BF$2:BF$402)</f>
        <v>0.5702213216962585</v>
      </c>
      <c r="BG143">
        <f>DL!BG143/MAX(DL!BG$2:BG$402)</f>
        <v>0.56824796032608249</v>
      </c>
      <c r="BH143">
        <f>DL!BH143/MAX(DL!BH$2:BH$402)</f>
        <v>0.56634095684940622</v>
      </c>
      <c r="BI143">
        <f>DL!BI143/MAX(DL!BI$2:BI$402)</f>
        <v>0.56449711367210409</v>
      </c>
      <c r="BJ143">
        <f>DL!BJ143/MAX(DL!BJ$2:BJ$402)</f>
        <v>0.56271343161122789</v>
      </c>
      <c r="BK143">
        <f>DL!BK143/MAX(DL!BK$2:BK$402)</f>
        <v>0.75158926259608128</v>
      </c>
      <c r="BL143">
        <f>DL!BL143/MAX(DL!BL$2:BL$402)</f>
        <v>0.74772644226733964</v>
      </c>
      <c r="BM143">
        <f>DL!BM143/MAX(DL!BM$2:BM$402)</f>
        <v>0.73693697876490316</v>
      </c>
      <c r="BN143">
        <f>DL!BN143/MAX(DL!BN$2:BN$402)</f>
        <v>0.71667966265449645</v>
      </c>
      <c r="BO143">
        <f>DL!BO143/MAX(DL!BO$2:BO$402)</f>
        <v>0.69807352011130508</v>
      </c>
      <c r="BP143">
        <f>DL!BP143/MAX(DL!BP$2:BP$402)</f>
        <v>0.67923495273130385</v>
      </c>
      <c r="BQ143">
        <f>DL!BQ143/MAX(DL!BQ$2:BQ$402)</f>
        <v>0.66761541363120658</v>
      </c>
      <c r="BR143">
        <f>DL!BR143/MAX(DL!BR$2:BR$402)</f>
        <v>0.66270243873957035</v>
      </c>
      <c r="BS143">
        <f>DL!BS143/MAX(DL!BS$2:BS$402)</f>
        <v>0.67098727183672968</v>
      </c>
      <c r="BT143">
        <f>DL!BT143/MAX(DL!BT$2:BT$402)</f>
        <v>0.65913338861270054</v>
      </c>
      <c r="BU143">
        <f>DL!BU143/MAX(DL!BU$2:BU$402)</f>
        <v>0.62954151243190393</v>
      </c>
      <c r="BV143">
        <f>DL!BV143/MAX(DL!BV$2:BV$402)</f>
        <v>0.63166252091758912</v>
      </c>
      <c r="BW143">
        <f>DL!BW143/MAX(DL!BW$2:BW$402)</f>
        <v>0.62923782157451802</v>
      </c>
      <c r="BX143">
        <f>DL!BX143/MAX(DL!BX$2:BX$402)</f>
        <v>0.80518857458027815</v>
      </c>
      <c r="BY143">
        <f>DL!BY143/MAX(DL!BY$2:BY$402)</f>
        <v>0.6928795057070084</v>
      </c>
      <c r="BZ143">
        <f>DL!BZ143/MAX(DL!BZ$2:BZ$402)</f>
        <v>0.72966947404939853</v>
      </c>
      <c r="CA143">
        <f>DL!CA143/MAX(DL!CA$2:CA$402)</f>
        <v>0.81178451972755405</v>
      </c>
      <c r="CB143">
        <f>DL!CB143/MAX(DL!CB$2:CB$402)</f>
        <v>0.93379822725311712</v>
      </c>
      <c r="CC143">
        <f>DL!CC143/MAX(DL!CC$2:CC$402)</f>
        <v>0.93784518193356481</v>
      </c>
      <c r="CD143">
        <f>DL!CD143/MAX(DL!CD$2:CD$402)</f>
        <v>0.93855582751838129</v>
      </c>
      <c r="CE143">
        <f>DL!CE143/MAX(DL!CE$2:CE$402)</f>
        <v>0.93731789449257752</v>
      </c>
      <c r="CF143">
        <f>DL!CF143/MAX(DL!CF$2:CF$402)</f>
        <v>0.94047206118262505</v>
      </c>
      <c r="CG143">
        <f>DL!CG143/MAX(DL!CG$2:CG$402)</f>
        <v>0.94094496932472116</v>
      </c>
      <c r="CH143">
        <f>DL!CH143/MAX(DL!CH$2:CH$402)</f>
        <v>0.94060912000032559</v>
      </c>
      <c r="CI143">
        <f>DL!CI143/MAX(DL!CI$2:CI$402)</f>
        <v>0.93558189208287368</v>
      </c>
      <c r="CJ143">
        <f>DL!CJ143/MAX(DL!CJ$2:CJ$402)</f>
        <v>0.93854186039695542</v>
      </c>
      <c r="CK143">
        <f>DL!CK143/MAX(DL!CK$2:CK$402)</f>
        <v>0.93477330531693881</v>
      </c>
      <c r="CL143">
        <f>DL!CL143/MAX(DL!CL$2:CL$402)</f>
        <v>0.93436711914931725</v>
      </c>
      <c r="CM143">
        <f>DL!CM143/MAX(DL!CM$2:CM$402)</f>
        <v>0.93410813649456992</v>
      </c>
      <c r="CN143">
        <f>DL!CN143/MAX(DL!CN$2:CN$402)</f>
        <v>0.932526107380934</v>
      </c>
      <c r="CO143">
        <f>DL!CO143/MAX(DL!CO$2:CO$402)</f>
        <v>0.93263322721964459</v>
      </c>
      <c r="CP143">
        <f>DL!CP143/MAX(DL!CP$2:CP$402)</f>
        <v>0.93399482602602657</v>
      </c>
      <c r="CQ143">
        <f>DL!CQ143/MAX(DL!CQ$2:CQ$402)</f>
        <v>0.93258710032304559</v>
      </c>
      <c r="CR143">
        <f>DL!CR143/MAX(DL!CR$2:CR$402)</f>
        <v>0.93132964782527183</v>
      </c>
      <c r="CS143">
        <f>DL!CS143/MAX(DL!CS$2:CS$402)</f>
        <v>0.93422121021985571</v>
      </c>
      <c r="CT143">
        <f>DL!CT143/MAX(DL!CT$2:CT$402)</f>
        <v>0.93623819402053177</v>
      </c>
      <c r="CU143">
        <f>DL!CU143/MAX(DL!CU$2:CU$402)</f>
        <v>0.93805064800471705</v>
      </c>
      <c r="CV143">
        <f>DL!CV143/MAX(DL!CV$2:CV$402)</f>
        <v>0.95020747870852362</v>
      </c>
      <c r="CW143">
        <f>DL!CW143/MAX(DL!CW$2:CW$402)</f>
        <v>0.90004436241092622</v>
      </c>
      <c r="CX143">
        <f>DL!CX143/MAX(DL!CX$2:CX$402)</f>
        <v>0.88184068321833331</v>
      </c>
      <c r="CY143">
        <f>DL!CY143/MAX(DL!CY$2:CY$402)</f>
        <v>0.91853690687048029</v>
      </c>
      <c r="CZ143">
        <f>DL!CZ143/MAX(DL!CZ$2:CZ$402)</f>
        <v>0.93289595291686001</v>
      </c>
      <c r="DA143">
        <f>DL!DA143/MAX(DL!DA$2:DA$402)</f>
        <v>0.93386578629301875</v>
      </c>
      <c r="DB143">
        <f>DL!DB143/MAX(DL!DB$2:DB$402)</f>
        <v>0.90782236772187552</v>
      </c>
      <c r="DC143">
        <f>DL!DC143/MAX(DL!DC$2:DC$402)</f>
        <v>0.92971856892247895</v>
      </c>
      <c r="DD143">
        <f>DL!DD143/MAX(DL!DD$2:DD$402)</f>
        <v>0.93071354607817891</v>
      </c>
      <c r="DE143">
        <f>DL!DE143/MAX(DL!DE$2:DE$402)</f>
        <v>0.92709755357429358</v>
      </c>
      <c r="DF143">
        <f>DL!DF143/MAX(DL!DF$2:DF$402)</f>
        <v>0.92779719920766157</v>
      </c>
      <c r="DG143">
        <f>DL!DG143/MAX(DL!DG$2:DG$402)</f>
        <v>0.93945583059769078</v>
      </c>
      <c r="DH143">
        <f>DL!DH143/MAX(DL!DH$2:DH$402)</f>
        <v>0.87974072070802201</v>
      </c>
      <c r="DI143">
        <f>DL!DI143/MAX(DL!DI$2:DI$402)</f>
        <v>0.92912172280654493</v>
      </c>
      <c r="DJ143">
        <f>DL!DJ143/MAX(DL!DJ$2:DJ$402)</f>
        <v>0.93183554028237092</v>
      </c>
      <c r="DK143">
        <f>DL!DK143/MAX(DL!DK$2:DK$402)</f>
        <v>0.88370584140966657</v>
      </c>
      <c r="DL143">
        <f>DL!DL143/MAX(DL!DL$2:DL$402)</f>
        <v>0.88848676393540793</v>
      </c>
      <c r="DM143">
        <f>DL!DM143/MAX(DL!DM$2:DM$402)</f>
        <v>0.89990038670289807</v>
      </c>
      <c r="DN143">
        <f>DL!DN143/MAX(DL!DN$2:DN$402)</f>
        <v>0.89197419512574994</v>
      </c>
      <c r="DO143">
        <f>DL!DO143/MAX(DL!DO$2:DO$402)</f>
        <v>0.90872884596419912</v>
      </c>
      <c r="DP143">
        <f>DL!DP143/MAX(DL!DP$2:DP$402)</f>
        <v>0.84194164941412164</v>
      </c>
      <c r="DQ143">
        <f>DL!DQ143/MAX(DL!DQ$2:DQ$402)</f>
        <v>0.93273838697296174</v>
      </c>
      <c r="DR143">
        <f>DL!DR143/MAX(DL!DR$2:DR$402)</f>
        <v>0.94790297222788822</v>
      </c>
      <c r="DS143">
        <f>DL!DS143/MAX(DL!DS$2:DS$402)</f>
        <v>0.87079129020227819</v>
      </c>
      <c r="DT143">
        <f>DL!DT143/MAX(DL!DT$2:DT$402)</f>
        <v>0.81650102342643527</v>
      </c>
      <c r="DU143">
        <f>DL!DU143/MAX(DL!DU$2:DU$402)</f>
        <v>0.76392946767179259</v>
      </c>
      <c r="DV143">
        <f>DL!DV143/MAX(DL!DV$2:DV$402)</f>
        <v>0.77991220661272831</v>
      </c>
      <c r="DW143">
        <f>DL!DW143/MAX(DL!DW$2:DW$402)</f>
        <v>0.88586357605073773</v>
      </c>
      <c r="DX143">
        <f>DL!DX143/MAX(DL!DX$2:DX$402)</f>
        <v>0.93448973785484535</v>
      </c>
      <c r="DY143">
        <f>DL!DY143/MAX(DL!DY$2:DY$402)</f>
        <v>0.91485823991752313</v>
      </c>
      <c r="DZ143">
        <f>DL!DZ143/MAX(DL!DZ$2:DZ$402)</f>
        <v>0.92171144745126854</v>
      </c>
      <c r="EA143">
        <f>DL!EA143/MAX(DL!EA$2:EA$402)</f>
        <v>0.94560113709552263</v>
      </c>
      <c r="EB143">
        <f>DL!EB143/MAX(DL!EB$2:EB$402)</f>
        <v>0.79007049719444267</v>
      </c>
    </row>
    <row r="144" spans="1:132" x14ac:dyDescent="0.25">
      <c r="A144">
        <v>522</v>
      </c>
      <c r="B144">
        <f>DL!B144/MAX(DL!B$2:B$402)</f>
        <v>0.94961265085973279</v>
      </c>
      <c r="C144">
        <f>DL!C144/MAX(DL!C$2:C$402)</f>
        <v>0.96305619789355068</v>
      </c>
      <c r="D144">
        <f>DL!D144/MAX(DL!D$2:D$402)</f>
        <v>0.9663447817103864</v>
      </c>
      <c r="E144">
        <f>DL!E144/MAX(DL!E$2:E$402)</f>
        <v>0.95860166809961755</v>
      </c>
      <c r="F144">
        <f>DL!F144/MAX(DL!F$2:F$402)</f>
        <v>0.93911995213272459</v>
      </c>
      <c r="G144">
        <f>DL!G144/MAX(DL!G$2:G$402)</f>
        <v>0.91229185501469923</v>
      </c>
      <c r="H144">
        <f>DL!H144/MAX(DL!H$2:H$402)</f>
        <v>0.8881510463732587</v>
      </c>
      <c r="I144">
        <f>DL!I144/MAX(DL!I$2:I$402)</f>
        <v>0.86639115175837911</v>
      </c>
      <c r="J144">
        <f>DL!J144/MAX(DL!J$2:J$402)</f>
        <v>0.84669870827010418</v>
      </c>
      <c r="K144">
        <f>DL!K144/MAX(DL!K$2:K$402)</f>
        <v>0.82882647992234493</v>
      </c>
      <c r="L144">
        <f>DL!L144/MAX(DL!L$2:L$402)</f>
        <v>0.81245629286616872</v>
      </c>
      <c r="M144">
        <f>DL!M144/MAX(DL!M$2:M$402)</f>
        <v>0.79757259118673451</v>
      </c>
      <c r="N144">
        <f>DL!N144/MAX(DL!N$2:N$402)</f>
        <v>0.78398935692110117</v>
      </c>
      <c r="O144">
        <f>DL!O144/MAX(DL!O$2:O$402)</f>
        <v>0.77142150584332358</v>
      </c>
      <c r="P144">
        <f>DL!P144/MAX(DL!P$2:P$402)</f>
        <v>0.75985974108829457</v>
      </c>
      <c r="Q144">
        <f>DL!Q144/MAX(DL!Q$2:Q$402)</f>
        <v>0.74920893290648161</v>
      </c>
      <c r="R144">
        <f>DL!R144/MAX(DL!R$2:R$402)</f>
        <v>0.73936973520585714</v>
      </c>
      <c r="S144">
        <f>DL!S144/MAX(DL!S$2:S$402)</f>
        <v>0.73023204018215304</v>
      </c>
      <c r="T144">
        <f>DL!T144/MAX(DL!T$2:T$402)</f>
        <v>0.72167522946740048</v>
      </c>
      <c r="U144">
        <f>DL!U144/MAX(DL!U$2:U$402)</f>
        <v>0.7137138487412209</v>
      </c>
      <c r="V144">
        <f>DL!V144/MAX(DL!V$2:V$402)</f>
        <v>0.70629029703611634</v>
      </c>
      <c r="W144">
        <f>DL!W144/MAX(DL!W$2:W$402)</f>
        <v>0.69935401161020916</v>
      </c>
      <c r="X144">
        <f>DL!X144/MAX(DL!X$2:X$402)</f>
        <v>0.69286043757569971</v>
      </c>
      <c r="Y144">
        <f>DL!Y144/MAX(DL!Y$2:Y$402)</f>
        <v>0.68677017223705472</v>
      </c>
      <c r="Z144">
        <f>DL!Z144/MAX(DL!Z$2:Z$402)</f>
        <v>0.68104441609199806</v>
      </c>
      <c r="AA144">
        <f>DL!AA144/MAX(DL!AA$2:AA$402)</f>
        <v>0.67560241868293325</v>
      </c>
      <c r="AB144">
        <f>DL!AB144/MAX(DL!AB$2:AB$402)</f>
        <v>0.67047394234520041</v>
      </c>
      <c r="AC144">
        <f>DL!AC144/MAX(DL!AC$2:AC$402)</f>
        <v>0.66563369892299207</v>
      </c>
      <c r="AD144">
        <f>DL!AD144/MAX(DL!AD$2:AD$402)</f>
        <v>0.66105898761836857</v>
      </c>
      <c r="AE144">
        <f>DL!AE144/MAX(DL!AE$2:AE$402)</f>
        <v>0.65672937683471899</v>
      </c>
      <c r="AF144">
        <f>DL!AF144/MAX(DL!AF$2:AF$402)</f>
        <v>0.65262643144925059</v>
      </c>
      <c r="AG144">
        <f>DL!AG144/MAX(DL!AG$2:AG$402)</f>
        <v>0.64873347816056603</v>
      </c>
      <c r="AH144">
        <f>DL!AH144/MAX(DL!AH$2:AH$402)</f>
        <v>0.64503540288322625</v>
      </c>
      <c r="AI144">
        <f>DL!AI144/MAX(DL!AI$2:AI$402)</f>
        <v>0.64151847522447436</v>
      </c>
      <c r="AJ144">
        <f>DL!AJ144/MAX(DL!AJ$2:AJ$402)</f>
        <v>0.63817019593540814</v>
      </c>
      <c r="AK144">
        <f>DL!AK144/MAX(DL!AK$2:AK$402)</f>
        <v>0.63378308544458983</v>
      </c>
      <c r="AL144">
        <f>DL!AL144/MAX(DL!AL$2:AL$402)</f>
        <v>0.62899571791552078</v>
      </c>
      <c r="AM144">
        <f>DL!AM144/MAX(DL!AM$2:AM$402)</f>
        <v>0.62444427144754411</v>
      </c>
      <c r="AN144">
        <f>DL!AN144/MAX(DL!AN$2:AN$402)</f>
        <v>0.62011231418771251</v>
      </c>
      <c r="AO144">
        <f>DL!AO144/MAX(DL!AO$2:AO$402)</f>
        <v>0.61598487371139621</v>
      </c>
      <c r="AP144">
        <f>DL!AP144/MAX(DL!AP$2:AP$402)</f>
        <v>0.6120482808061265</v>
      </c>
      <c r="AQ144">
        <f>DL!AQ144/MAX(DL!AQ$2:AQ$402)</f>
        <v>0.60829003269364479</v>
      </c>
      <c r="AR144">
        <f>DL!AR144/MAX(DL!AR$2:AR$402)</f>
        <v>0.60469867294822921</v>
      </c>
      <c r="AS144">
        <f>DL!AS144/MAX(DL!AS$2:AS$402)</f>
        <v>0.6012636857998005</v>
      </c>
      <c r="AT144">
        <f>DL!AT144/MAX(DL!AT$2:AT$402)</f>
        <v>0.5979754028665063</v>
      </c>
      <c r="AU144">
        <f>DL!AU144/MAX(DL!AU$2:AU$402)</f>
        <v>0.59482492065759995</v>
      </c>
      <c r="AV144">
        <f>DL!AV144/MAX(DL!AV$2:AV$402)</f>
        <v>0.59180402743411264</v>
      </c>
      <c r="AW144">
        <f>DL!AW144/MAX(DL!AW$2:AW$402)</f>
        <v>0.58890513822138979</v>
      </c>
      <c r="AX144">
        <f>DL!AX144/MAX(DL!AX$2:AX$402)</f>
        <v>0.58612123694084028</v>
      </c>
      <c r="AY144">
        <f>DL!AY144/MAX(DL!AY$2:AY$402)</f>
        <v>0.58344582477416562</v>
      </c>
      <c r="AZ144">
        <f>DL!AZ144/MAX(DL!AZ$2:AZ$402)</f>
        <v>0.58087287399661447</v>
      </c>
      <c r="BA144">
        <f>DL!BA144/MAX(DL!BA$2:BA$402)</f>
        <v>0.57839678662020033</v>
      </c>
      <c r="BB144">
        <f>DL!BB144/MAX(DL!BB$2:BB$402)</f>
        <v>0.57601235727652156</v>
      </c>
      <c r="BC144">
        <f>DL!BC144/MAX(DL!BC$2:BC$402)</f>
        <v>0.57371473984434895</v>
      </c>
      <c r="BD144">
        <f>DL!BD144/MAX(DL!BD$2:BD$402)</f>
        <v>0.57149941739173826</v>
      </c>
      <c r="BE144">
        <f>DL!BE144/MAX(DL!BE$2:BE$402)</f>
        <v>0.5693621750576171</v>
      </c>
      <c r="BF144">
        <f>DL!BF144/MAX(DL!BF$2:BF$402)</f>
        <v>0.5672990755452908</v>
      </c>
      <c r="BG144">
        <f>DL!BG144/MAX(DL!BG$2:BG$402)</f>
        <v>0.56530643694111504</v>
      </c>
      <c r="BH144">
        <f>DL!BH144/MAX(DL!BH$2:BH$402)</f>
        <v>0.56338081260680672</v>
      </c>
      <c r="BI144">
        <f>DL!BI144/MAX(DL!BI$2:BI$402)</f>
        <v>0.56151897292429953</v>
      </c>
      <c r="BJ144">
        <f>DL!BJ144/MAX(DL!BJ$2:BJ$402)</f>
        <v>0.55971788869847117</v>
      </c>
      <c r="BK144">
        <f>DL!BK144/MAX(DL!BK$2:BK$402)</f>
        <v>0.75123634855781607</v>
      </c>
      <c r="BL144">
        <f>DL!BL144/MAX(DL!BL$2:BL$402)</f>
        <v>0.74436077509729515</v>
      </c>
      <c r="BM144">
        <f>DL!BM144/MAX(DL!BM$2:BM$402)</f>
        <v>0.73761188624552354</v>
      </c>
      <c r="BN144">
        <f>DL!BN144/MAX(DL!BN$2:BN$402)</f>
        <v>0.71771588205133985</v>
      </c>
      <c r="BO144">
        <f>DL!BO144/MAX(DL!BO$2:BO$402)</f>
        <v>0.69758369027526268</v>
      </c>
      <c r="BP144">
        <f>DL!BP144/MAX(DL!BP$2:BP$402)</f>
        <v>0.67828071269534829</v>
      </c>
      <c r="BQ144">
        <f>DL!BQ144/MAX(DL!BQ$2:BQ$402)</f>
        <v>0.66678180258983311</v>
      </c>
      <c r="BR144">
        <f>DL!BR144/MAX(DL!BR$2:BR$402)</f>
        <v>0.65904193492795993</v>
      </c>
      <c r="BS144">
        <f>DL!BS144/MAX(DL!BS$2:BS$402)</f>
        <v>0.67340997608435982</v>
      </c>
      <c r="BT144">
        <f>DL!BT144/MAX(DL!BT$2:BT$402)</f>
        <v>0.65704499821741469</v>
      </c>
      <c r="BU144">
        <f>DL!BU144/MAX(DL!BU$2:BU$402)</f>
        <v>0.62895187978392464</v>
      </c>
      <c r="BV144">
        <f>DL!BV144/MAX(DL!BV$2:BV$402)</f>
        <v>0.63249083387072369</v>
      </c>
      <c r="BW144">
        <f>DL!BW144/MAX(DL!BW$2:BW$402)</f>
        <v>0.62930276808292374</v>
      </c>
      <c r="BX144">
        <f>DL!BX144/MAX(DL!BX$2:BX$402)</f>
        <v>0.80773625850973885</v>
      </c>
      <c r="BY144">
        <f>DL!BY144/MAX(DL!BY$2:BY$402)</f>
        <v>0.69503568412247974</v>
      </c>
      <c r="BZ144">
        <f>DL!BZ144/MAX(DL!BZ$2:BZ$402)</f>
        <v>0.73067344418658964</v>
      </c>
      <c r="CA144">
        <f>DL!CA144/MAX(DL!CA$2:CA$402)</f>
        <v>0.81482437985951539</v>
      </c>
      <c r="CB144">
        <f>DL!CB144/MAX(DL!CB$2:CB$402)</f>
        <v>0.94032878940165232</v>
      </c>
      <c r="CC144">
        <f>DL!CC144/MAX(DL!CC$2:CC$402)</f>
        <v>0.94223419116751062</v>
      </c>
      <c r="CD144">
        <f>DL!CD144/MAX(DL!CD$2:CD$402)</f>
        <v>0.94481476324723446</v>
      </c>
      <c r="CE144">
        <f>DL!CE144/MAX(DL!CE$2:CE$402)</f>
        <v>0.94316264059898935</v>
      </c>
      <c r="CF144">
        <f>DL!CF144/MAX(DL!CF$2:CF$402)</f>
        <v>0.94480905202318</v>
      </c>
      <c r="CG144">
        <f>DL!CG144/MAX(DL!CG$2:CG$402)</f>
        <v>0.94546040783113772</v>
      </c>
      <c r="CH144">
        <f>DL!CH144/MAX(DL!CH$2:CH$402)</f>
        <v>0.94810742657538238</v>
      </c>
      <c r="CI144">
        <f>DL!CI144/MAX(DL!CI$2:CI$402)</f>
        <v>0.93897076400259261</v>
      </c>
      <c r="CJ144">
        <f>DL!CJ144/MAX(DL!CJ$2:CJ$402)</f>
        <v>0.94463203769484527</v>
      </c>
      <c r="CK144">
        <f>DL!CK144/MAX(DL!CK$2:CK$402)</f>
        <v>0.94001865885506031</v>
      </c>
      <c r="CL144">
        <f>DL!CL144/MAX(DL!CL$2:CL$402)</f>
        <v>0.93930827300126374</v>
      </c>
      <c r="CM144">
        <f>DL!CM144/MAX(DL!CM$2:CM$402)</f>
        <v>0.94188705286554431</v>
      </c>
      <c r="CN144">
        <f>DL!CN144/MAX(DL!CN$2:CN$402)</f>
        <v>0.93939236750553456</v>
      </c>
      <c r="CO144">
        <f>DL!CO144/MAX(DL!CO$2:CO$402)</f>
        <v>0.93832045418066656</v>
      </c>
      <c r="CP144">
        <f>DL!CP144/MAX(DL!CP$2:CP$402)</f>
        <v>0.94006835165362401</v>
      </c>
      <c r="CQ144">
        <f>DL!CQ144/MAX(DL!CQ$2:CQ$402)</f>
        <v>0.93946232813135899</v>
      </c>
      <c r="CR144">
        <f>DL!CR144/MAX(DL!CR$2:CR$402)</f>
        <v>0.93818191918461835</v>
      </c>
      <c r="CS144">
        <f>DL!CS144/MAX(DL!CS$2:CS$402)</f>
        <v>0.94184788672075281</v>
      </c>
      <c r="CT144">
        <f>DL!CT144/MAX(DL!CT$2:CT$402)</f>
        <v>0.94373536023355487</v>
      </c>
      <c r="CU144">
        <f>DL!CU144/MAX(DL!CU$2:CU$402)</f>
        <v>0.94576350255917907</v>
      </c>
      <c r="CV144">
        <f>DL!CV144/MAX(DL!CV$2:CV$402)</f>
        <v>0.95832469797841113</v>
      </c>
      <c r="CW144">
        <f>DL!CW144/MAX(DL!CW$2:CW$402)</f>
        <v>0.9067487923542118</v>
      </c>
      <c r="CX144">
        <f>DL!CX144/MAX(DL!CX$2:CX$402)</f>
        <v>0.88872255070621886</v>
      </c>
      <c r="CY144">
        <f>DL!CY144/MAX(DL!CY$2:CY$402)</f>
        <v>0.92138907790583136</v>
      </c>
      <c r="CZ144">
        <f>DL!CZ144/MAX(DL!CZ$2:CZ$402)</f>
        <v>0.93872617632937938</v>
      </c>
      <c r="DA144">
        <f>DL!DA144/MAX(DL!DA$2:DA$402)</f>
        <v>0.94202515300108169</v>
      </c>
      <c r="DB144">
        <f>DL!DB144/MAX(DL!DB$2:DB$402)</f>
        <v>0.91464112416341781</v>
      </c>
      <c r="DC144">
        <f>DL!DC144/MAX(DL!DC$2:DC$402)</f>
        <v>0.93655025939950776</v>
      </c>
      <c r="DD144">
        <f>DL!DD144/MAX(DL!DD$2:DD$402)</f>
        <v>0.93837932674279045</v>
      </c>
      <c r="DE144">
        <f>DL!DE144/MAX(DL!DE$2:DE$402)</f>
        <v>0.93349440229252245</v>
      </c>
      <c r="DF144">
        <f>DL!DF144/MAX(DL!DF$2:DF$402)</f>
        <v>0.93707621032575539</v>
      </c>
      <c r="DG144">
        <f>DL!DG144/MAX(DL!DG$2:DG$402)</f>
        <v>0.94762940258007855</v>
      </c>
      <c r="DH144">
        <f>DL!DH144/MAX(DL!DH$2:DH$402)</f>
        <v>0.88484918224120768</v>
      </c>
      <c r="DI144">
        <f>DL!DI144/MAX(DL!DI$2:DI$402)</f>
        <v>0.93611280096631178</v>
      </c>
      <c r="DJ144">
        <f>DL!DJ144/MAX(DL!DJ$2:DJ$402)</f>
        <v>0.93796969786308493</v>
      </c>
      <c r="DK144">
        <f>DL!DK144/MAX(DL!DK$2:DK$402)</f>
        <v>0.88824904237932167</v>
      </c>
      <c r="DL144">
        <f>DL!DL144/MAX(DL!DL$2:DL$402)</f>
        <v>0.89579389005016619</v>
      </c>
      <c r="DM144">
        <f>DL!DM144/MAX(DL!DM$2:DM$402)</f>
        <v>0.90816367827725708</v>
      </c>
      <c r="DN144">
        <f>DL!DN144/MAX(DL!DN$2:DN$402)</f>
        <v>0.89644198725077928</v>
      </c>
      <c r="DO144">
        <f>DL!DO144/MAX(DL!DO$2:DO$402)</f>
        <v>0.91783017553988377</v>
      </c>
      <c r="DP144">
        <f>DL!DP144/MAX(DL!DP$2:DP$402)</f>
        <v>0.84377830162772172</v>
      </c>
      <c r="DQ144">
        <f>DL!DQ144/MAX(DL!DQ$2:DQ$402)</f>
        <v>0.93977045242776247</v>
      </c>
      <c r="DR144">
        <f>DL!DR144/MAX(DL!DR$2:DR$402)</f>
        <v>0.95338521975459667</v>
      </c>
      <c r="DS144">
        <f>DL!DS144/MAX(DL!DS$2:DS$402)</f>
        <v>0.87670926355081502</v>
      </c>
      <c r="DT144">
        <f>DL!DT144/MAX(DL!DT$2:DT$402)</f>
        <v>0.81508604925792338</v>
      </c>
      <c r="DU144">
        <f>DL!DU144/MAX(DL!DU$2:DU$402)</f>
        <v>0.76091988478190464</v>
      </c>
      <c r="DV144">
        <f>DL!DV144/MAX(DL!DV$2:DV$402)</f>
        <v>0.780139883270213</v>
      </c>
      <c r="DW144">
        <f>DL!DW144/MAX(DL!DW$2:DW$402)</f>
        <v>0.88888447284895356</v>
      </c>
      <c r="DX144">
        <f>DL!DX144/MAX(DL!DX$2:DX$402)</f>
        <v>0.93839088817632965</v>
      </c>
      <c r="DY144">
        <f>DL!DY144/MAX(DL!DY$2:DY$402)</f>
        <v>0.91877801386314295</v>
      </c>
      <c r="DZ144">
        <f>DL!DZ144/MAX(DL!DZ$2:DZ$402)</f>
        <v>0.92356824336874765</v>
      </c>
      <c r="EA144">
        <f>DL!EA144/MAX(DL!EA$2:EA$402)</f>
        <v>0.95061695406488567</v>
      </c>
      <c r="EB144">
        <f>DL!EB144/MAX(DL!EB$2:EB$402)</f>
        <v>0.79015161770971676</v>
      </c>
    </row>
    <row r="145" spans="1:132" x14ac:dyDescent="0.25">
      <c r="A145">
        <v>523</v>
      </c>
      <c r="B145">
        <f>DL!B145/MAX(DL!B$2:B$402)</f>
        <v>0.95515969027423064</v>
      </c>
      <c r="C145">
        <f>DL!C145/MAX(DL!C$2:C$402)</f>
        <v>0.96820320372012669</v>
      </c>
      <c r="D145">
        <f>DL!D145/MAX(DL!D$2:D$402)</f>
        <v>0.97105360598026491</v>
      </c>
      <c r="E145">
        <f>DL!E145/MAX(DL!E$2:E$402)</f>
        <v>0.96284433989551577</v>
      </c>
      <c r="F145">
        <f>DL!F145/MAX(DL!F$2:F$402)</f>
        <v>0.94287911241112865</v>
      </c>
      <c r="G145">
        <f>DL!G145/MAX(DL!G$2:G$402)</f>
        <v>0.91557858351863219</v>
      </c>
      <c r="H145">
        <f>DL!H145/MAX(DL!H$2:H$402)</f>
        <v>0.89101481534538396</v>
      </c>
      <c r="I145">
        <f>DL!I145/MAX(DL!I$2:I$402)</f>
        <v>0.86887496338137271</v>
      </c>
      <c r="J145">
        <f>DL!J145/MAX(DL!J$2:J$402)</f>
        <v>0.84883987946128436</v>
      </c>
      <c r="K145">
        <f>DL!K145/MAX(DL!K$2:K$402)</f>
        <v>0.83065652799089718</v>
      </c>
      <c r="L145">
        <f>DL!L145/MAX(DL!L$2:L$402)</f>
        <v>0.8140037357933041</v>
      </c>
      <c r="M145">
        <f>DL!M145/MAX(DL!M$2:M$402)</f>
        <v>0.79886274894132703</v>
      </c>
      <c r="N145">
        <f>DL!N145/MAX(DL!N$2:N$402)</f>
        <v>0.78504442688786691</v>
      </c>
      <c r="O145">
        <f>DL!O145/MAX(DL!O$2:O$402)</f>
        <v>0.77226090680171744</v>
      </c>
      <c r="P145">
        <f>DL!P145/MAX(DL!P$2:P$402)</f>
        <v>0.76050084552939579</v>
      </c>
      <c r="Q145">
        <f>DL!Q145/MAX(DL!Q$2:Q$402)</f>
        <v>0.74966720221184324</v>
      </c>
      <c r="R145">
        <f>DL!R145/MAX(DL!R$2:R$402)</f>
        <v>0.73965896367260486</v>
      </c>
      <c r="S145">
        <f>DL!S145/MAX(DL!S$2:S$402)</f>
        <v>0.73036457688524437</v>
      </c>
      <c r="T145">
        <f>DL!T145/MAX(DL!T$2:T$402)</f>
        <v>0.72166218771902524</v>
      </c>
      <c r="U145">
        <f>DL!U145/MAX(DL!U$2:U$402)</f>
        <v>0.71356527353817989</v>
      </c>
      <c r="V145">
        <f>DL!V145/MAX(DL!V$2:V$402)</f>
        <v>0.70601527050298574</v>
      </c>
      <c r="W145">
        <f>DL!W145/MAX(DL!W$2:W$402)</f>
        <v>0.69896076950608954</v>
      </c>
      <c r="X145">
        <f>DL!X145/MAX(DL!X$2:X$402)</f>
        <v>0.69235646891898406</v>
      </c>
      <c r="Y145">
        <f>DL!Y145/MAX(DL!Y$2:Y$402)</f>
        <v>0.6861623048805926</v>
      </c>
      <c r="Z145">
        <f>DL!Z145/MAX(DL!Z$2:Z$402)</f>
        <v>0.68033889451599205</v>
      </c>
      <c r="AA145">
        <f>DL!AA145/MAX(DL!AA$2:AA$402)</f>
        <v>0.6748050241890664</v>
      </c>
      <c r="AB145">
        <f>DL!AB145/MAX(DL!AB$2:AB$402)</f>
        <v>0.66958993462135841</v>
      </c>
      <c r="AC145">
        <f>DL!AC145/MAX(DL!AC$2:AC$402)</f>
        <v>0.66466791629578692</v>
      </c>
      <c r="AD145">
        <f>DL!AD145/MAX(DL!AD$2:AD$402)</f>
        <v>0.66001588985225612</v>
      </c>
      <c r="AE145">
        <f>DL!AE145/MAX(DL!AE$2:AE$402)</f>
        <v>0.65561308270850682</v>
      </c>
      <c r="AF145">
        <f>DL!AF145/MAX(DL!AF$2:AF$402)</f>
        <v>0.65144075184979056</v>
      </c>
      <c r="AG145">
        <f>DL!AG145/MAX(DL!AG$2:AG$402)</f>
        <v>0.64748194531465708</v>
      </c>
      <c r="AH145">
        <f>DL!AH145/MAX(DL!AH$2:AH$402)</f>
        <v>0.64372129625120134</v>
      </c>
      <c r="AI145">
        <f>DL!AI145/MAX(DL!AI$2:AI$402)</f>
        <v>0.64014484449847686</v>
      </c>
      <c r="AJ145">
        <f>DL!AJ145/MAX(DL!AJ$2:AJ$402)</f>
        <v>0.63673988151867089</v>
      </c>
      <c r="AK145">
        <f>DL!AK145/MAX(DL!AK$2:AK$402)</f>
        <v>0.63230153272592193</v>
      </c>
      <c r="AL145">
        <f>DL!AL145/MAX(DL!AL$2:AL$402)</f>
        <v>0.62746695343596992</v>
      </c>
      <c r="AM145">
        <f>DL!AM145/MAX(DL!AM$2:AM$402)</f>
        <v>0.62287066952447467</v>
      </c>
      <c r="AN145">
        <f>DL!AN145/MAX(DL!AN$2:AN$402)</f>
        <v>0.6184960804531261</v>
      </c>
      <c r="AO145">
        <f>DL!AO145/MAX(DL!AO$2:AO$402)</f>
        <v>0.61432806038694443</v>
      </c>
      <c r="AP145">
        <f>DL!AP145/MAX(DL!AP$2:AP$402)</f>
        <v>0.61035280031201988</v>
      </c>
      <c r="AQ145">
        <f>DL!AQ145/MAX(DL!AQ$2:AQ$402)</f>
        <v>0.60655766980259751</v>
      </c>
      <c r="AR145">
        <f>DL!AR145/MAX(DL!AR$2:AR$402)</f>
        <v>0.60293109566526626</v>
      </c>
      <c r="AS145">
        <f>DL!AS145/MAX(DL!AS$2:AS$402)</f>
        <v>0.59946245512327478</v>
      </c>
      <c r="AT145">
        <f>DL!AT145/MAX(DL!AT$2:AT$402)</f>
        <v>0.59614198156419451</v>
      </c>
      <c r="AU145">
        <f>DL!AU145/MAX(DL!AU$2:AU$402)</f>
        <v>0.59296068117357015</v>
      </c>
      <c r="AV145">
        <f>DL!AV145/MAX(DL!AV$2:AV$402)</f>
        <v>0.58991025902662875</v>
      </c>
      <c r="AW145">
        <f>DL!AW145/MAX(DL!AW$2:AW$402)</f>
        <v>0.58698305341898938</v>
      </c>
      <c r="AX145">
        <f>DL!AX145/MAX(DL!AX$2:AX$402)</f>
        <v>0.58417197739249738</v>
      </c>
      <c r="AY145">
        <f>DL!AY145/MAX(DL!AY$2:AY$402)</f>
        <v>0.58147046655984969</v>
      </c>
      <c r="AZ145">
        <f>DL!AZ145/MAX(DL!AZ$2:AZ$402)</f>
        <v>0.57887243245630493</v>
      </c>
      <c r="BA145">
        <f>DL!BA145/MAX(DL!BA$2:BA$402)</f>
        <v>0.57637222075230943</v>
      </c>
      <c r="BB145">
        <f>DL!BB145/MAX(DL!BB$2:BB$402)</f>
        <v>0.57396457375054521</v>
      </c>
      <c r="BC145">
        <f>DL!BC145/MAX(DL!BC$2:BC$402)</f>
        <v>0.57164459666725853</v>
      </c>
      <c r="BD145">
        <f>DL!BD145/MAX(DL!BD$2:BD$402)</f>
        <v>0.56940772726301259</v>
      </c>
      <c r="BE145">
        <f>DL!BE145/MAX(DL!BE$2:BE$402)</f>
        <v>0.56724970844381395</v>
      </c>
      <c r="BF145">
        <f>DL!BF145/MAX(DL!BF$2:BF$402)</f>
        <v>0.5651665635015608</v>
      </c>
      <c r="BG145">
        <f>DL!BG145/MAX(DL!BG$2:BG$402)</f>
        <v>0.56315457370401134</v>
      </c>
      <c r="BH145">
        <f>DL!BH145/MAX(DL!BH$2:BH$402)</f>
        <v>0.56121025798006918</v>
      </c>
      <c r="BI145">
        <f>DL!BI145/MAX(DL!BI$2:BI$402)</f>
        <v>0.55933035447695678</v>
      </c>
      <c r="BJ145">
        <f>DL!BJ145/MAX(DL!BJ$2:BJ$402)</f>
        <v>0.55751180379253185</v>
      </c>
      <c r="BK145">
        <f>DL!BK145/MAX(DL!BK$2:BK$402)</f>
        <v>0.74882726868668581</v>
      </c>
      <c r="BL145">
        <f>DL!BL145/MAX(DL!BL$2:BL$402)</f>
        <v>0.74103708977999294</v>
      </c>
      <c r="BM145">
        <f>DL!BM145/MAX(DL!BM$2:BM$402)</f>
        <v>0.7356351885171154</v>
      </c>
      <c r="BN145">
        <f>DL!BN145/MAX(DL!BN$2:BN$402)</f>
        <v>0.71584607564090275</v>
      </c>
      <c r="BO145">
        <f>DL!BO145/MAX(DL!BO$2:BO$402)</f>
        <v>0.69606244477064994</v>
      </c>
      <c r="BP145">
        <f>DL!BP145/MAX(DL!BP$2:BP$402)</f>
        <v>0.67735658731210013</v>
      </c>
      <c r="BQ145">
        <f>DL!BQ145/MAX(DL!BQ$2:BQ$402)</f>
        <v>0.66525065979719678</v>
      </c>
      <c r="BR145">
        <f>DL!BR145/MAX(DL!BR$2:BR$402)</f>
        <v>0.65714654093554303</v>
      </c>
      <c r="BS145">
        <f>DL!BS145/MAX(DL!BS$2:BS$402)</f>
        <v>0.67307032708212289</v>
      </c>
      <c r="BT145">
        <f>DL!BT145/MAX(DL!BT$2:BT$402)</f>
        <v>0.65615464725250539</v>
      </c>
      <c r="BU145">
        <f>DL!BU145/MAX(DL!BU$2:BU$402)</f>
        <v>0.62789081349075193</v>
      </c>
      <c r="BV145">
        <f>DL!BV145/MAX(DL!BV$2:BV$402)</f>
        <v>0.63153423929199515</v>
      </c>
      <c r="BW145">
        <f>DL!BW145/MAX(DL!BW$2:BW$402)</f>
        <v>0.6288544653630429</v>
      </c>
      <c r="BX145">
        <f>DL!BX145/MAX(DL!BX$2:BX$402)</f>
        <v>0.81008112988208525</v>
      </c>
      <c r="BY145">
        <f>DL!BY145/MAX(DL!BY$2:BY$402)</f>
        <v>0.69564999573848996</v>
      </c>
      <c r="BZ145">
        <f>DL!BZ145/MAX(DL!BZ$2:BZ$402)</f>
        <v>0.73174680121123259</v>
      </c>
      <c r="CA145">
        <f>DL!CA145/MAX(DL!CA$2:CA$402)</f>
        <v>0.81726098900338506</v>
      </c>
      <c r="CB145">
        <f>DL!CB145/MAX(DL!CB$2:CB$402)</f>
        <v>0.94489782393574551</v>
      </c>
      <c r="CC145">
        <f>DL!CC145/MAX(DL!CC$2:CC$402)</f>
        <v>0.94570058302972859</v>
      </c>
      <c r="CD145">
        <f>DL!CD145/MAX(DL!CD$2:CD$402)</f>
        <v>0.94910085681025724</v>
      </c>
      <c r="CE145">
        <f>DL!CE145/MAX(DL!CE$2:CE$402)</f>
        <v>0.94813971342369552</v>
      </c>
      <c r="CF145">
        <f>DL!CF145/MAX(DL!CF$2:CF$402)</f>
        <v>0.94838760753580997</v>
      </c>
      <c r="CG145">
        <f>DL!CG145/MAX(DL!CG$2:CG$402)</f>
        <v>0.95061883619577126</v>
      </c>
      <c r="CH145">
        <f>DL!CH145/MAX(DL!CH$2:CH$402)</f>
        <v>0.9539158855479517</v>
      </c>
      <c r="CI145">
        <f>DL!CI145/MAX(DL!CI$2:CI$402)</f>
        <v>0.94299588445261551</v>
      </c>
      <c r="CJ145">
        <f>DL!CJ145/MAX(DL!CJ$2:CJ$402)</f>
        <v>0.94953827650942535</v>
      </c>
      <c r="CK145">
        <f>DL!CK145/MAX(DL!CK$2:CK$402)</f>
        <v>0.9440251964116757</v>
      </c>
      <c r="CL145">
        <f>DL!CL145/MAX(DL!CL$2:CL$402)</f>
        <v>0.94376518670721909</v>
      </c>
      <c r="CM145">
        <f>DL!CM145/MAX(DL!CM$2:CM$402)</f>
        <v>0.94613638856336391</v>
      </c>
      <c r="CN145">
        <f>DL!CN145/MAX(DL!CN$2:CN$402)</f>
        <v>0.94492362595133406</v>
      </c>
      <c r="CO145">
        <f>DL!CO145/MAX(DL!CO$2:CO$402)</f>
        <v>0.9437260195810333</v>
      </c>
      <c r="CP145">
        <f>DL!CP145/MAX(DL!CP$2:CP$402)</f>
        <v>0.94362239044541474</v>
      </c>
      <c r="CQ145">
        <f>DL!CQ145/MAX(DL!CQ$2:CQ$402)</f>
        <v>0.94357434353953396</v>
      </c>
      <c r="CR145">
        <f>DL!CR145/MAX(DL!CR$2:CR$402)</f>
        <v>0.94272083840986431</v>
      </c>
      <c r="CS145">
        <f>DL!CS145/MAX(DL!CS$2:CS$402)</f>
        <v>0.94706202288691832</v>
      </c>
      <c r="CT145">
        <f>DL!CT145/MAX(DL!CT$2:CT$402)</f>
        <v>0.94810107184411108</v>
      </c>
      <c r="CU145">
        <f>DL!CU145/MAX(DL!CU$2:CU$402)</f>
        <v>0.95089913781612334</v>
      </c>
      <c r="CV145">
        <f>DL!CV145/MAX(DL!CV$2:CV$402)</f>
        <v>0.96420110754301325</v>
      </c>
      <c r="CW145">
        <f>DL!CW145/MAX(DL!CW$2:CW$402)</f>
        <v>0.91177958459453801</v>
      </c>
      <c r="CX145">
        <f>DL!CX145/MAX(DL!CX$2:CX$402)</f>
        <v>0.89371173515182789</v>
      </c>
      <c r="CY145">
        <f>DL!CY145/MAX(DL!CY$2:CY$402)</f>
        <v>0.92593065137686392</v>
      </c>
      <c r="CZ145">
        <f>DL!CZ145/MAX(DL!CZ$2:CZ$402)</f>
        <v>0.94278553087040007</v>
      </c>
      <c r="DA145">
        <f>DL!DA145/MAX(DL!DA$2:DA$402)</f>
        <v>0.94705120623901951</v>
      </c>
      <c r="DB145">
        <f>DL!DB145/MAX(DL!DB$2:DB$402)</f>
        <v>0.91868480081609916</v>
      </c>
      <c r="DC145">
        <f>DL!DC145/MAX(DL!DC$2:DC$402)</f>
        <v>0.94119200991528007</v>
      </c>
      <c r="DD145">
        <f>DL!DD145/MAX(DL!DD$2:DD$402)</f>
        <v>0.94435442106745227</v>
      </c>
      <c r="DE145">
        <f>DL!DE145/MAX(DL!DE$2:DE$402)</f>
        <v>0.93832451976209574</v>
      </c>
      <c r="DF145">
        <f>DL!DF145/MAX(DL!DF$2:DF$402)</f>
        <v>0.94359960688511368</v>
      </c>
      <c r="DG145">
        <f>DL!DG145/MAX(DL!DG$2:DG$402)</f>
        <v>0.95205581920017557</v>
      </c>
      <c r="DH145">
        <f>DL!DH145/MAX(DL!DH$2:DH$402)</f>
        <v>0.88844945517715768</v>
      </c>
      <c r="DI145">
        <f>DL!DI145/MAX(DL!DI$2:DI$402)</f>
        <v>0.94087043226515787</v>
      </c>
      <c r="DJ145">
        <f>DL!DJ145/MAX(DL!DJ$2:DJ$402)</f>
        <v>0.94250235787047676</v>
      </c>
      <c r="DK145">
        <f>DL!DK145/MAX(DL!DK$2:DK$402)</f>
        <v>0.89188016663465797</v>
      </c>
      <c r="DL145">
        <f>DL!DL145/MAX(DL!DL$2:DL$402)</f>
        <v>0.90040778810530731</v>
      </c>
      <c r="DM145">
        <f>DL!DM145/MAX(DL!DM$2:DM$402)</f>
        <v>0.91174381106865499</v>
      </c>
      <c r="DN145">
        <f>DL!DN145/MAX(DL!DN$2:DN$402)</f>
        <v>0.90103538452705256</v>
      </c>
      <c r="DO145">
        <f>DL!DO145/MAX(DL!DO$2:DO$402)</f>
        <v>0.92137708684092201</v>
      </c>
      <c r="DP145">
        <f>DL!DP145/MAX(DL!DP$2:DP$402)</f>
        <v>0.84585899881008986</v>
      </c>
      <c r="DQ145">
        <f>DL!DQ145/MAX(DL!DQ$2:DQ$402)</f>
        <v>0.94497964455890815</v>
      </c>
      <c r="DR145">
        <f>DL!DR145/MAX(DL!DR$2:DR$402)</f>
        <v>0.95869236704033878</v>
      </c>
      <c r="DS145">
        <f>DL!DS145/MAX(DL!DS$2:DS$402)</f>
        <v>0.88070109773474248</v>
      </c>
      <c r="DT145">
        <f>DL!DT145/MAX(DL!DT$2:DT$402)</f>
        <v>0.81359414192105273</v>
      </c>
      <c r="DU145">
        <f>DL!DU145/MAX(DL!DU$2:DU$402)</f>
        <v>0.75958176079496575</v>
      </c>
      <c r="DV145">
        <f>DL!DV145/MAX(DL!DV$2:DV$402)</f>
        <v>0.78068705303914587</v>
      </c>
      <c r="DW145">
        <f>DL!DW145/MAX(DL!DW$2:DW$402)</f>
        <v>0.89185531813939345</v>
      </c>
      <c r="DX145">
        <f>DL!DX145/MAX(DL!DX$2:DX$402)</f>
        <v>0.94218801168867716</v>
      </c>
      <c r="DY145">
        <f>DL!DY145/MAX(DL!DY$2:DY$402)</f>
        <v>0.92267317337005073</v>
      </c>
      <c r="DZ145">
        <f>DL!DZ145/MAX(DL!DZ$2:DZ$402)</f>
        <v>0.92545149800686421</v>
      </c>
      <c r="EA145">
        <f>DL!EA145/MAX(DL!EA$2:EA$402)</f>
        <v>0.95573465201997165</v>
      </c>
      <c r="EB145">
        <f>DL!EB145/MAX(DL!EB$2:EB$402)</f>
        <v>0.7903434320088133</v>
      </c>
    </row>
    <row r="146" spans="1:132" x14ac:dyDescent="0.25">
      <c r="A146">
        <v>524</v>
      </c>
      <c r="B146">
        <f>DL!B146/MAX(DL!B$2:B$402)</f>
        <v>0.96100197951389632</v>
      </c>
      <c r="C146">
        <f>DL!C146/MAX(DL!C$2:C$402)</f>
        <v>0.97367451557104523</v>
      </c>
      <c r="D146">
        <f>DL!D146/MAX(DL!D$2:D$402)</f>
        <v>0.9761140138957064</v>
      </c>
      <c r="E146">
        <f>DL!E146/MAX(DL!E$2:E$402)</f>
        <v>0.9674623007590013</v>
      </c>
      <c r="F146">
        <f>DL!F146/MAX(DL!F$2:F$402)</f>
        <v>0.94703201707363727</v>
      </c>
      <c r="G146">
        <f>DL!G146/MAX(DL!G$2:G$402)</f>
        <v>0.91927292594391286</v>
      </c>
      <c r="H146">
        <f>DL!H146/MAX(DL!H$2:H$402)</f>
        <v>0.89429943346642582</v>
      </c>
      <c r="I146">
        <f>DL!I146/MAX(DL!I$2:I$402)</f>
        <v>0.87179217691261235</v>
      </c>
      <c r="J146">
        <f>DL!J146/MAX(DL!J$2:J$402)</f>
        <v>0.85142629451552865</v>
      </c>
      <c r="K146">
        <f>DL!K146/MAX(DL!K$2:K$402)</f>
        <v>0.83294304291119503</v>
      </c>
      <c r="L146">
        <f>DL!L146/MAX(DL!L$2:L$402)</f>
        <v>0.81601811959109105</v>
      </c>
      <c r="M146">
        <f>DL!M146/MAX(DL!M$2:M$402)</f>
        <v>0.80062970749254325</v>
      </c>
      <c r="N146">
        <f>DL!N146/MAX(DL!N$2:N$402)</f>
        <v>0.78658557503834425</v>
      </c>
      <c r="O146">
        <f>DL!O146/MAX(DL!O$2:O$402)</f>
        <v>0.77359503251703077</v>
      </c>
      <c r="P146">
        <f>DL!P146/MAX(DL!P$2:P$402)</f>
        <v>0.76164479908592109</v>
      </c>
      <c r="Q146">
        <f>DL!Q146/MAX(DL!Q$2:Q$402)</f>
        <v>0.75063596940098776</v>
      </c>
      <c r="R146">
        <f>DL!R146/MAX(DL!R$2:R$402)</f>
        <v>0.74046589574202148</v>
      </c>
      <c r="S146">
        <f>DL!S146/MAX(DL!S$2:S$402)</f>
        <v>0.73102159319421511</v>
      </c>
      <c r="T146">
        <f>DL!T146/MAX(DL!T$2:T$402)</f>
        <v>0.72217996551541652</v>
      </c>
      <c r="U146">
        <f>DL!U146/MAX(DL!U$2:U$402)</f>
        <v>0.71395350494055299</v>
      </c>
      <c r="V146">
        <f>DL!V146/MAX(DL!V$2:V$402)</f>
        <v>0.70628270970295604</v>
      </c>
      <c r="W146">
        <f>DL!W146/MAX(DL!W$2:W$402)</f>
        <v>0.69911534741523451</v>
      </c>
      <c r="X146">
        <f>DL!X146/MAX(DL!X$2:X$402)</f>
        <v>0.69240539102542964</v>
      </c>
      <c r="Y146">
        <f>DL!Y146/MAX(DL!Y$2:Y$402)</f>
        <v>0.68611213516335479</v>
      </c>
      <c r="Z146">
        <f>DL!Z146/MAX(DL!Z$2:Z$402)</f>
        <v>0.68019562852536586</v>
      </c>
      <c r="AA146">
        <f>DL!AA146/MAX(DL!AA$2:AA$402)</f>
        <v>0.67457416921226077</v>
      </c>
      <c r="AB146">
        <f>DL!AB146/MAX(DL!AB$2:AB$402)</f>
        <v>0.66927653867674641</v>
      </c>
      <c r="AC146">
        <f>DL!AC146/MAX(DL!AC$2:AC$402)</f>
        <v>0.6642766200718746</v>
      </c>
      <c r="AD146">
        <f>DL!AD146/MAX(DL!AD$2:AD$402)</f>
        <v>0.65955096840145067</v>
      </c>
      <c r="AE146">
        <f>DL!AE146/MAX(DL!AE$2:AE$402)</f>
        <v>0.6550784820116845</v>
      </c>
      <c r="AF146">
        <f>DL!AF146/MAX(DL!AF$2:AF$402)</f>
        <v>0.65084012098439337</v>
      </c>
      <c r="AG146">
        <f>DL!AG146/MAX(DL!AG$2:AG$402)</f>
        <v>0.64681866484037565</v>
      </c>
      <c r="AH146">
        <f>DL!AH146/MAX(DL!AH$2:AH$402)</f>
        <v>0.64299850333004238</v>
      </c>
      <c r="AI146">
        <f>DL!AI146/MAX(DL!AI$2:AI$402)</f>
        <v>0.63936545518591237</v>
      </c>
      <c r="AJ146">
        <f>DL!AJ146/MAX(DL!AJ$2:AJ$402)</f>
        <v>0.63590661059629783</v>
      </c>
      <c r="AK146">
        <f>DL!AK146/MAX(DL!AK$2:AK$402)</f>
        <v>0.63141857770795884</v>
      </c>
      <c r="AL146">
        <f>DL!AL146/MAX(DL!AL$2:AL$402)</f>
        <v>0.62653768749594885</v>
      </c>
      <c r="AM146">
        <f>DL!AM146/MAX(DL!AM$2:AM$402)</f>
        <v>0.62189742819636873</v>
      </c>
      <c r="AN146">
        <f>DL!AN146/MAX(DL!AN$2:AN$402)</f>
        <v>0.61748103289718503</v>
      </c>
      <c r="AO146">
        <f>DL!AO146/MAX(DL!AO$2:AO$402)</f>
        <v>0.6132732244938206</v>
      </c>
      <c r="AP146">
        <f>DL!AP146/MAX(DL!AP$2:AP$402)</f>
        <v>0.60926005615542822</v>
      </c>
      <c r="AQ146">
        <f>DL!AQ146/MAX(DL!AQ$2:AQ$402)</f>
        <v>0.6054287716502802</v>
      </c>
      <c r="AR146">
        <f>DL!AR146/MAX(DL!AR$2:AR$402)</f>
        <v>0.60176768272784287</v>
      </c>
      <c r="AS146">
        <f>DL!AS146/MAX(DL!AS$2:AS$402)</f>
        <v>0.5982660611952092</v>
      </c>
      <c r="AT146">
        <f>DL!AT146/MAX(DL!AT$2:AT$402)</f>
        <v>0.59491404368973222</v>
      </c>
      <c r="AU146">
        <f>DL!AU146/MAX(DL!AU$2:AU$402)</f>
        <v>0.59170254745242767</v>
      </c>
      <c r="AV146">
        <f>DL!AV146/MAX(DL!AV$2:AV$402)</f>
        <v>0.5886231956588811</v>
      </c>
      <c r="AW146">
        <f>DL!AW146/MAX(DL!AW$2:AW$402)</f>
        <v>0.58566825107554255</v>
      </c>
      <c r="AX146">
        <f>DL!AX146/MAX(DL!AX$2:AX$402)</f>
        <v>0.58283055698639663</v>
      </c>
      <c r="AY146">
        <f>DL!AY146/MAX(DL!AY$2:AY$402)</f>
        <v>0.58010348448412874</v>
      </c>
      <c r="AZ146">
        <f>DL!AZ146/MAX(DL!AZ$2:AZ$402)</f>
        <v>0.57748088534588915</v>
      </c>
      <c r="BA146">
        <f>DL!BA146/MAX(DL!BA$2:BA$402)</f>
        <v>0.57495704982043805</v>
      </c>
      <c r="BB146">
        <f>DL!BB146/MAX(DL!BB$2:BB$402)</f>
        <v>0.57252666874408753</v>
      </c>
      <c r="BC146">
        <f>DL!BC146/MAX(DL!BC$2:BC$402)</f>
        <v>0.57018479948003087</v>
      </c>
      <c r="BD146">
        <f>DL!BD146/MAX(DL!BD$2:BD$402)</f>
        <v>0.56792683524164012</v>
      </c>
      <c r="BE146">
        <f>DL!BE146/MAX(DL!BE$2:BE$402)</f>
        <v>0.56574847741670153</v>
      </c>
      <c r="BF146">
        <f>DL!BF146/MAX(DL!BF$2:BF$402)</f>
        <v>0.56364571055807988</v>
      </c>
      <c r="BG146">
        <f>DL!BG146/MAX(DL!BG$2:BG$402)</f>
        <v>0.56161477974798635</v>
      </c>
      <c r="BH146">
        <f>DL!BH146/MAX(DL!BH$2:BH$402)</f>
        <v>0.55965217007899792</v>
      </c>
      <c r="BI146">
        <f>DL!BI146/MAX(DL!BI$2:BI$402)</f>
        <v>0.55775458802607902</v>
      </c>
      <c r="BJ146">
        <f>DL!BJ146/MAX(DL!BJ$2:BJ$402)</f>
        <v>0.55591894451082546</v>
      </c>
      <c r="BK146">
        <f>DL!BK146/MAX(DL!BK$2:BK$402)</f>
        <v>0.74491265091267334</v>
      </c>
      <c r="BL146">
        <f>DL!BL146/MAX(DL!BL$2:BL$402)</f>
        <v>0.73774414384641607</v>
      </c>
      <c r="BM146">
        <f>DL!BM146/MAX(DL!BM$2:BM$402)</f>
        <v>0.73171696832886968</v>
      </c>
      <c r="BN146">
        <f>DL!BN146/MAX(DL!BN$2:BN$402)</f>
        <v>0.71184845836537169</v>
      </c>
      <c r="BO146">
        <f>DL!BO146/MAX(DL!BO$2:BO$402)</f>
        <v>0.69378599005195896</v>
      </c>
      <c r="BP146">
        <f>DL!BP146/MAX(DL!BP$2:BP$402)</f>
        <v>0.67645451207206386</v>
      </c>
      <c r="BQ146">
        <f>DL!BQ146/MAX(DL!BQ$2:BQ$402)</f>
        <v>0.66320877975117243</v>
      </c>
      <c r="BR146">
        <f>DL!BR146/MAX(DL!BR$2:BR$402)</f>
        <v>0.65654357175296507</v>
      </c>
      <c r="BS146">
        <f>DL!BS146/MAX(DL!BS$2:BS$402)</f>
        <v>0.67070806518925863</v>
      </c>
      <c r="BT146">
        <f>DL!BT146/MAX(DL!BT$2:BT$402)</f>
        <v>0.65614150849623332</v>
      </c>
      <c r="BU146">
        <f>DL!BU146/MAX(DL!BU$2:BU$402)</f>
        <v>0.62648456043774503</v>
      </c>
      <c r="BV146">
        <f>DL!BV146/MAX(DL!BV$2:BV$402)</f>
        <v>0.62927072389034222</v>
      </c>
      <c r="BW146">
        <f>DL!BW146/MAX(DL!BW$2:BW$402)</f>
        <v>0.62803035824331332</v>
      </c>
      <c r="BX146">
        <f>DL!BX146/MAX(DL!BX$2:BX$402)</f>
        <v>0.81227750059021342</v>
      </c>
      <c r="BY146">
        <f>DL!BY146/MAX(DL!BY$2:BY$402)</f>
        <v>0.69513534252555564</v>
      </c>
      <c r="BZ146">
        <f>DL!BZ146/MAX(DL!BZ$2:BZ$402)</f>
        <v>0.73287096376301508</v>
      </c>
      <c r="CA146">
        <f>DL!CA146/MAX(DL!CA$2:CA$402)</f>
        <v>0.81925589387759645</v>
      </c>
      <c r="CB146">
        <f>DL!CB146/MAX(DL!CB$2:CB$402)</f>
        <v>0.94803061528172627</v>
      </c>
      <c r="CC146">
        <f>DL!CC146/MAX(DL!CC$2:CC$402)</f>
        <v>0.94849142849350199</v>
      </c>
      <c r="CD146">
        <f>DL!CD146/MAX(DL!CD$2:CD$402)</f>
        <v>0.95194242259756434</v>
      </c>
      <c r="CE146">
        <f>DL!CE146/MAX(DL!CE$2:CE$402)</f>
        <v>0.95248147026753593</v>
      </c>
      <c r="CF146">
        <f>DL!CF146/MAX(DL!CF$2:CF$402)</f>
        <v>0.95141083180286456</v>
      </c>
      <c r="CG146">
        <f>DL!CG146/MAX(DL!CG$2:CG$402)</f>
        <v>0.95624806588743694</v>
      </c>
      <c r="CH146">
        <f>DL!CH146/MAX(DL!CH$2:CH$402)</f>
        <v>0.95848702719184342</v>
      </c>
      <c r="CI146">
        <f>DL!CI146/MAX(DL!CI$2:CI$402)</f>
        <v>0.94748687018583477</v>
      </c>
      <c r="CJ146">
        <f>DL!CJ146/MAX(DL!CJ$2:CJ$402)</f>
        <v>0.95357762791988043</v>
      </c>
      <c r="CK146">
        <f>DL!CK146/MAX(DL!CK$2:CK$402)</f>
        <v>0.94712466490555203</v>
      </c>
      <c r="CL146">
        <f>DL!CL146/MAX(DL!CL$2:CL$402)</f>
        <v>0.94786753665074142</v>
      </c>
      <c r="CM146">
        <f>DL!CM146/MAX(DL!CM$2:CM$402)</f>
        <v>0.94780134249597059</v>
      </c>
      <c r="CN146">
        <f>DL!CN146/MAX(DL!CN$2:CN$402)</f>
        <v>0.94947738754560407</v>
      </c>
      <c r="CO146">
        <f>DL!CO146/MAX(DL!CO$2:CO$402)</f>
        <v>0.94892535056751948</v>
      </c>
      <c r="CP146">
        <f>DL!CP146/MAX(DL!CP$2:CP$402)</f>
        <v>0.94533164470354092</v>
      </c>
      <c r="CQ146">
        <f>DL!CQ146/MAX(DL!CQ$2:CQ$402)</f>
        <v>0.94566311698170802</v>
      </c>
      <c r="CR146">
        <f>DL!CR146/MAX(DL!CR$2:CR$402)</f>
        <v>0.94556590626137926</v>
      </c>
      <c r="CS146">
        <f>DL!CS146/MAX(DL!CS$2:CS$402)</f>
        <v>0.95050968143822556</v>
      </c>
      <c r="CT146">
        <f>DL!CT146/MAX(DL!CT$2:CT$402)</f>
        <v>0.95017391216976665</v>
      </c>
      <c r="CU146">
        <f>DL!CU146/MAX(DL!CU$2:CU$402)</f>
        <v>0.95414771645806506</v>
      </c>
      <c r="CV146">
        <f>DL!CV146/MAX(DL!CV$2:CV$402)</f>
        <v>0.96843678176880121</v>
      </c>
      <c r="CW146">
        <f>DL!CW146/MAX(DL!CW$2:CW$402)</f>
        <v>0.91558492849931417</v>
      </c>
      <c r="CX146">
        <f>DL!CX146/MAX(DL!CX$2:CX$402)</f>
        <v>0.89731508484970046</v>
      </c>
      <c r="CY146">
        <f>DL!CY146/MAX(DL!CY$2:CY$402)</f>
        <v>0.93170921622256275</v>
      </c>
      <c r="CZ146">
        <f>DL!CZ146/MAX(DL!CZ$2:CZ$402)</f>
        <v>0.9455482437862901</v>
      </c>
      <c r="DA146">
        <f>DL!DA146/MAX(DL!DA$2:DA$402)</f>
        <v>0.94978302711716323</v>
      </c>
      <c r="DB146">
        <f>DL!DB146/MAX(DL!DB$2:DB$402)</f>
        <v>0.92069654612410856</v>
      </c>
      <c r="DC146">
        <f>DL!DC146/MAX(DL!DC$2:DC$402)</f>
        <v>0.94423027224735567</v>
      </c>
      <c r="DD146">
        <f>DL!DD146/MAX(DL!DD$2:DD$402)</f>
        <v>0.94909158393443949</v>
      </c>
      <c r="DE146">
        <f>DL!DE146/MAX(DL!DE$2:DE$402)</f>
        <v>0.9420074664924355</v>
      </c>
      <c r="DF146">
        <f>DL!DF146/MAX(DL!DF$2:DF$402)</f>
        <v>0.94810532466701869</v>
      </c>
      <c r="DG146">
        <f>DL!DG146/MAX(DL!DG$2:DG$402)</f>
        <v>0.95373854446241924</v>
      </c>
      <c r="DH146">
        <f>DL!DH146/MAX(DL!DH$2:DH$402)</f>
        <v>0.89094542268135046</v>
      </c>
      <c r="DI146">
        <f>DL!DI146/MAX(DL!DI$2:DI$402)</f>
        <v>0.94399271934738671</v>
      </c>
      <c r="DJ146">
        <f>DL!DJ146/MAX(DL!DJ$2:DJ$402)</f>
        <v>0.94586239101116754</v>
      </c>
      <c r="DK146">
        <f>DL!DK146/MAX(DL!DK$2:DK$402)</f>
        <v>0.89484346242898472</v>
      </c>
      <c r="DL146">
        <f>DL!DL146/MAX(DL!DL$2:DL$402)</f>
        <v>0.90304968718057754</v>
      </c>
      <c r="DM146">
        <f>DL!DM146/MAX(DL!DM$2:DM$402)</f>
        <v>0.91189490475228441</v>
      </c>
      <c r="DN146">
        <f>DL!DN146/MAX(DL!DN$2:DN$402)</f>
        <v>0.90572075070630542</v>
      </c>
      <c r="DO146">
        <f>DL!DO146/MAX(DL!DO$2:DO$402)</f>
        <v>0.92085701720721858</v>
      </c>
      <c r="DP146">
        <f>DL!DP146/MAX(DL!DP$2:DP$402)</f>
        <v>0.84811838729479061</v>
      </c>
      <c r="DQ146">
        <f>DL!DQ146/MAX(DL!DQ$2:DQ$402)</f>
        <v>0.94885411706917677</v>
      </c>
      <c r="DR146">
        <f>DL!DR146/MAX(DL!DR$2:DR$402)</f>
        <v>0.9638713047987344</v>
      </c>
      <c r="DS146">
        <f>DL!DS146/MAX(DL!DS$2:DS$402)</f>
        <v>0.8832826003820814</v>
      </c>
      <c r="DT146">
        <f>DL!DT146/MAX(DL!DT$2:DT$402)</f>
        <v>0.81199606920977496</v>
      </c>
      <c r="DU146">
        <f>DL!DU146/MAX(DL!DU$2:DU$402)</f>
        <v>0.76057747554590682</v>
      </c>
      <c r="DV146">
        <f>DL!DV146/MAX(DL!DV$2:DV$402)</f>
        <v>0.78168032734505943</v>
      </c>
      <c r="DW146">
        <f>DL!DW146/MAX(DL!DW$2:DW$402)</f>
        <v>0.89469939656225395</v>
      </c>
      <c r="DX146">
        <f>DL!DX146/MAX(DL!DX$2:DX$402)</f>
        <v>0.94561731773092783</v>
      </c>
      <c r="DY146">
        <f>DL!DY146/MAX(DL!DY$2:DY$402)</f>
        <v>0.92642322518418341</v>
      </c>
      <c r="DZ146">
        <f>DL!DZ146/MAX(DL!DZ$2:DZ$402)</f>
        <v>0.92947877931026457</v>
      </c>
      <c r="EA146">
        <f>DL!EA146/MAX(DL!EA$2:EA$402)</f>
        <v>0.95896257814138886</v>
      </c>
      <c r="EB146">
        <f>DL!EB146/MAX(DL!EB$2:EB$402)</f>
        <v>0.79103250078554266</v>
      </c>
    </row>
    <row r="147" spans="1:132" x14ac:dyDescent="0.25">
      <c r="A147">
        <v>525</v>
      </c>
      <c r="B147">
        <f>DL!B147/MAX(DL!B$2:B$402)</f>
        <v>0.9668946469951244</v>
      </c>
      <c r="C147">
        <f>DL!C147/MAX(DL!C$2:C$402)</f>
        <v>0.97921850643745867</v>
      </c>
      <c r="D147">
        <f>DL!D147/MAX(DL!D$2:D$402)</f>
        <v>0.98127047900480091</v>
      </c>
      <c r="E147">
        <f>DL!E147/MAX(DL!E$2:E$402)</f>
        <v>0.97219928509205789</v>
      </c>
      <c r="F147">
        <f>DL!F147/MAX(DL!F$2:F$402)</f>
        <v>0.95132507962368096</v>
      </c>
      <c r="G147">
        <f>DL!G147/MAX(DL!G$2:G$402)</f>
        <v>0.92312625903378698</v>
      </c>
      <c r="H147">
        <f>DL!H147/MAX(DL!H$2:H$402)</f>
        <v>0.89776079046527657</v>
      </c>
      <c r="I147">
        <f>DL!I147/MAX(DL!I$2:I$402)</f>
        <v>0.87490278437936819</v>
      </c>
      <c r="J147">
        <f>DL!J147/MAX(DL!J$2:J$402)</f>
        <v>0.85422168655181274</v>
      </c>
      <c r="K147">
        <f>DL!K147/MAX(DL!K$2:K$402)</f>
        <v>0.83545316937098824</v>
      </c>
      <c r="L147">
        <f>DL!L147/MAX(DL!L$2:L$402)</f>
        <v>0.81826974184991885</v>
      </c>
      <c r="M147">
        <f>DL!M147/MAX(DL!M$2:M$402)</f>
        <v>0.80264664051752055</v>
      </c>
      <c r="N147">
        <f>DL!N147/MAX(DL!N$2:N$402)</f>
        <v>0.78838860768675212</v>
      </c>
      <c r="O147">
        <f>DL!O147/MAX(DL!O$2:O$402)</f>
        <v>0.77520214370407814</v>
      </c>
      <c r="P147">
        <f>DL!P147/MAX(DL!P$2:P$402)</f>
        <v>0.76307212763908128</v>
      </c>
      <c r="Q147">
        <f>DL!Q147/MAX(DL!Q$2:Q$402)</f>
        <v>0.75189785171602708</v>
      </c>
      <c r="R147">
        <f>DL!R147/MAX(DL!R$2:R$402)</f>
        <v>0.74157508461801691</v>
      </c>
      <c r="S147">
        <f>DL!S147/MAX(DL!S$2:S$402)</f>
        <v>0.73198944597453719</v>
      </c>
      <c r="T147">
        <f>DL!T147/MAX(DL!T$2:T$402)</f>
        <v>0.72301661866739486</v>
      </c>
      <c r="U147">
        <f>DL!U147/MAX(DL!U$2:U$402)</f>
        <v>0.71466818200538007</v>
      </c>
      <c r="V147">
        <f>DL!V147/MAX(DL!V$2:V$402)</f>
        <v>0.70688373217006306</v>
      </c>
      <c r="W147">
        <f>DL!W147/MAX(DL!W$2:W$402)</f>
        <v>0.69961024620779344</v>
      </c>
      <c r="X147">
        <f>DL!X147/MAX(DL!X$2:X$402)</f>
        <v>0.69280100147257651</v>
      </c>
      <c r="Y147">
        <f>DL!Y147/MAX(DL!Y$2:Y$402)</f>
        <v>0.68641467829236702</v>
      </c>
      <c r="Z147">
        <f>DL!Z147/MAX(DL!Z$2:Z$402)</f>
        <v>0.68041077974588138</v>
      </c>
      <c r="AA147">
        <f>DL!AA147/MAX(DL!AA$2:AA$402)</f>
        <v>0.67470711148469509</v>
      </c>
      <c r="AB147">
        <f>DL!AB147/MAX(DL!AB$2:AB$402)</f>
        <v>0.66933204621135989</v>
      </c>
      <c r="AC147">
        <f>DL!AC147/MAX(DL!AC$2:AC$402)</f>
        <v>0.66425907870507261</v>
      </c>
      <c r="AD147">
        <f>DL!AD147/MAX(DL!AD$2:AD$402)</f>
        <v>0.65946441568983238</v>
      </c>
      <c r="AE147">
        <f>DL!AE147/MAX(DL!AE$2:AE$402)</f>
        <v>0.65492664234987208</v>
      </c>
      <c r="AF147">
        <f>DL!AF147/MAX(DL!AF$2:AF$402)</f>
        <v>0.65062643646397167</v>
      </c>
      <c r="AG147">
        <f>DL!AG147/MAX(DL!AG$2:AG$402)</f>
        <v>0.64654632245003563</v>
      </c>
      <c r="AH147">
        <f>DL!AH147/MAX(DL!AH$2:AH$402)</f>
        <v>0.64267045900112085</v>
      </c>
      <c r="AI147">
        <f>DL!AI147/MAX(DL!AI$2:AI$402)</f>
        <v>0.63898445510869284</v>
      </c>
      <c r="AJ147">
        <f>DL!AJ147/MAX(DL!AJ$2:AJ$402)</f>
        <v>0.6354752101673532</v>
      </c>
      <c r="AK147">
        <f>DL!AK147/MAX(DL!AK$2:AK$402)</f>
        <v>0.6309400614729509</v>
      </c>
      <c r="AL147">
        <f>DL!AL147/MAX(DL!AL$2:AL$402)</f>
        <v>0.62601491487122984</v>
      </c>
      <c r="AM147">
        <f>DL!AM147/MAX(DL!AM$2:AM$402)</f>
        <v>0.62133263970643648</v>
      </c>
      <c r="AN147">
        <f>DL!AN147/MAX(DL!AN$2:AN$402)</f>
        <v>0.6168763088769843</v>
      </c>
      <c r="AO147">
        <f>DL!AO147/MAX(DL!AO$2:AO$402)</f>
        <v>0.61263049968188787</v>
      </c>
      <c r="AP147">
        <f>DL!AP147/MAX(DL!AP$2:AP$402)</f>
        <v>0.60858113268620417</v>
      </c>
      <c r="AQ147">
        <f>DL!AQ147/MAX(DL!AQ$2:AQ$402)</f>
        <v>0.60471533064956018</v>
      </c>
      <c r="AR147">
        <f>DL!AR147/MAX(DL!AR$2:AR$402)</f>
        <v>0.60102129468589371</v>
      </c>
      <c r="AS147">
        <f>DL!AS147/MAX(DL!AS$2:AS$402)</f>
        <v>0.59748819526737229</v>
      </c>
      <c r="AT147">
        <f>DL!AT147/MAX(DL!AT$2:AT$402)</f>
        <v>0.59410607605351051</v>
      </c>
      <c r="AU147">
        <f>DL!AU147/MAX(DL!AU$2:AU$402)</f>
        <v>0.59086576883245356</v>
      </c>
      <c r="AV147">
        <f>DL!AV147/MAX(DL!AV$2:AV$402)</f>
        <v>0.58775881811623742</v>
      </c>
      <c r="AW147">
        <f>DL!AW147/MAX(DL!AW$2:AW$402)</f>
        <v>0.58477741414521056</v>
      </c>
      <c r="AX147">
        <f>DL!AX147/MAX(DL!AX$2:AX$402)</f>
        <v>0.58191433323576702</v>
      </c>
      <c r="AY147">
        <f>DL!AY147/MAX(DL!AY$2:AY$402)</f>
        <v>0.57916288455624287</v>
      </c>
      <c r="AZ147">
        <f>DL!AZ147/MAX(DL!AZ$2:AZ$402)</f>
        <v>0.57651686254311518</v>
      </c>
      <c r="BA147">
        <f>DL!BA147/MAX(DL!BA$2:BA$402)</f>
        <v>0.57397050427744178</v>
      </c>
      <c r="BB147">
        <f>DL!BB147/MAX(DL!BB$2:BB$402)</f>
        <v>0.57151845123304745</v>
      </c>
      <c r="BC147">
        <f>DL!BC147/MAX(DL!BC$2:BC$402)</f>
        <v>0.56915571488593575</v>
      </c>
      <c r="BD147">
        <f>DL!BD147/MAX(DL!BD$2:BD$402)</f>
        <v>0.56687764574107669</v>
      </c>
      <c r="BE147">
        <f>DL!BE147/MAX(DL!BE$2:BE$402)</f>
        <v>0.56467990538968882</v>
      </c>
      <c r="BF147">
        <f>DL!BF147/MAX(DL!BF$2:BF$402)</f>
        <v>0.56255844125914833</v>
      </c>
      <c r="BG147">
        <f>DL!BG147/MAX(DL!BG$2:BG$402)</f>
        <v>0.56050946375977329</v>
      </c>
      <c r="BH147">
        <f>DL!BH147/MAX(DL!BH$2:BH$402)</f>
        <v>0.55852942556906693</v>
      </c>
      <c r="BI147">
        <f>DL!BI147/MAX(DL!BI$2:BI$402)</f>
        <v>0.55661500282542242</v>
      </c>
      <c r="BJ147">
        <f>DL!BJ147/MAX(DL!BJ$2:BJ$402)</f>
        <v>0.5547630780305336</v>
      </c>
      <c r="BK147">
        <f>DL!BK147/MAX(DL!BK$2:BK$402)</f>
        <v>0.74017069423568549</v>
      </c>
      <c r="BL147">
        <f>DL!BL147/MAX(DL!BL$2:BL$402)</f>
        <v>0.73440124634359316</v>
      </c>
      <c r="BM147">
        <f>DL!BM147/MAX(DL!BM$2:BM$402)</f>
        <v>0.72778340193979196</v>
      </c>
      <c r="BN147">
        <f>DL!BN147/MAX(DL!BN$2:BN$402)</f>
        <v>0.70837241461113454</v>
      </c>
      <c r="BO147">
        <f>DL!BO147/MAX(DL!BO$2:BO$402)</f>
        <v>0.69150853813754998</v>
      </c>
      <c r="BP147">
        <f>DL!BP147/MAX(DL!BP$2:BP$402)</f>
        <v>0.67493416387341776</v>
      </c>
      <c r="BQ147">
        <f>DL!BQ147/MAX(DL!BQ$2:BQ$402)</f>
        <v>0.66121596537080685</v>
      </c>
      <c r="BR147">
        <f>DL!BR147/MAX(DL!BR$2:BR$402)</f>
        <v>0.65572926425075451</v>
      </c>
      <c r="BS147">
        <f>DL!BS147/MAX(DL!BS$2:BS$402)</f>
        <v>0.66886583844704794</v>
      </c>
      <c r="BT147">
        <f>DL!BT147/MAX(DL!BT$2:BT$402)</f>
        <v>0.65588130504186171</v>
      </c>
      <c r="BU147">
        <f>DL!BU147/MAX(DL!BU$2:BU$402)</f>
        <v>0.6250959507445274</v>
      </c>
      <c r="BV147">
        <f>DL!BV147/MAX(DL!BV$2:BV$402)</f>
        <v>0.62706263646089255</v>
      </c>
      <c r="BW147">
        <f>DL!BW147/MAX(DL!BW$2:BW$402)</f>
        <v>0.62712150523628785</v>
      </c>
      <c r="BX147">
        <f>DL!BX147/MAX(DL!BX$2:BX$402)</f>
        <v>0.81429288864732141</v>
      </c>
      <c r="BY147">
        <f>DL!BY147/MAX(DL!BY$2:BY$402)</f>
        <v>0.69446386017226247</v>
      </c>
      <c r="BZ147">
        <f>DL!BZ147/MAX(DL!BZ$2:BZ$402)</f>
        <v>0.73360600892753991</v>
      </c>
      <c r="CA147">
        <f>DL!CA147/MAX(DL!CA$2:CA$402)</f>
        <v>0.82113465421629983</v>
      </c>
      <c r="CB147">
        <f>DL!CB147/MAX(DL!CB$2:CB$402)</f>
        <v>0.95076135914100779</v>
      </c>
      <c r="CC147">
        <f>DL!CC147/MAX(DL!CC$2:CC$402)</f>
        <v>0.95175825401570535</v>
      </c>
      <c r="CD147">
        <f>DL!CD147/MAX(DL!CD$2:CD$402)</f>
        <v>0.95496974259521616</v>
      </c>
      <c r="CE147">
        <f>DL!CE147/MAX(DL!CE$2:CE$402)</f>
        <v>0.95595374212966855</v>
      </c>
      <c r="CF147">
        <f>DL!CF147/MAX(DL!CF$2:CF$402)</f>
        <v>0.95473682136494653</v>
      </c>
      <c r="CG147">
        <f>DL!CG147/MAX(DL!CG$2:CG$402)</f>
        <v>0.96067809084687295</v>
      </c>
      <c r="CH147">
        <f>DL!CH147/MAX(DL!CH$2:CH$402)</f>
        <v>0.96252774834800148</v>
      </c>
      <c r="CI147">
        <f>DL!CI147/MAX(DL!CI$2:CI$402)</f>
        <v>0.95156451715311052</v>
      </c>
      <c r="CJ147">
        <f>DL!CJ147/MAX(DL!CJ$2:CJ$402)</f>
        <v>0.95725936078726503</v>
      </c>
      <c r="CK147">
        <f>DL!CK147/MAX(DL!CK$2:CK$402)</f>
        <v>0.95019858466222473</v>
      </c>
      <c r="CL147">
        <f>DL!CL147/MAX(DL!CL$2:CL$402)</f>
        <v>0.95212986909762654</v>
      </c>
      <c r="CM147">
        <f>DL!CM147/MAX(DL!CM$2:CM$402)</f>
        <v>0.94983321416493927</v>
      </c>
      <c r="CN147">
        <f>DL!CN147/MAX(DL!CN$2:CN$402)</f>
        <v>0.95350964399470794</v>
      </c>
      <c r="CO147">
        <f>DL!CO147/MAX(DL!CO$2:CO$402)</f>
        <v>0.95337098690350963</v>
      </c>
      <c r="CP147">
        <f>DL!CP147/MAX(DL!CP$2:CP$402)</f>
        <v>0.94765935754834008</v>
      </c>
      <c r="CQ147">
        <f>DL!CQ147/MAX(DL!CQ$2:CQ$402)</f>
        <v>0.94836036133014179</v>
      </c>
      <c r="CR147">
        <f>DL!CR147/MAX(DL!CR$2:CR$402)</f>
        <v>0.94858154280436002</v>
      </c>
      <c r="CS147">
        <f>DL!CS147/MAX(DL!CS$2:CS$402)</f>
        <v>0.95345661172029716</v>
      </c>
      <c r="CT147">
        <f>DL!CT147/MAX(DL!CT$2:CT$402)</f>
        <v>0.95268344387971393</v>
      </c>
      <c r="CU147">
        <f>DL!CU147/MAX(DL!CU$2:CU$402)</f>
        <v>0.95730790629335749</v>
      </c>
      <c r="CV147">
        <f>DL!CV147/MAX(DL!CV$2:CV$402)</f>
        <v>0.97226521293129697</v>
      </c>
      <c r="CW147">
        <f>DL!CW147/MAX(DL!CW$2:CW$402)</f>
        <v>0.9189055165781489</v>
      </c>
      <c r="CX147">
        <f>DL!CX147/MAX(DL!CX$2:CX$402)</f>
        <v>0.90012498958469944</v>
      </c>
      <c r="CY147">
        <f>DL!CY147/MAX(DL!CY$2:CY$402)</f>
        <v>0.93670806182701949</v>
      </c>
      <c r="CZ147">
        <f>DL!CZ147/MAX(DL!CZ$2:CZ$402)</f>
        <v>0.94805803116285825</v>
      </c>
      <c r="DA147">
        <f>DL!DA147/MAX(DL!DA$2:DA$402)</f>
        <v>0.95238363611534971</v>
      </c>
      <c r="DB147">
        <f>DL!DB147/MAX(DL!DB$2:DB$402)</f>
        <v>0.92296598357329018</v>
      </c>
      <c r="DC147">
        <f>DL!DC147/MAX(DL!DC$2:DC$402)</f>
        <v>0.94736265988083468</v>
      </c>
      <c r="DD147">
        <f>DL!DD147/MAX(DL!DD$2:DD$402)</f>
        <v>0.95327122187023294</v>
      </c>
      <c r="DE147">
        <f>DL!DE147/MAX(DL!DE$2:DE$402)</f>
        <v>0.94540998975013724</v>
      </c>
      <c r="DF147">
        <f>DL!DF147/MAX(DL!DF$2:DF$402)</f>
        <v>0.95172834342325907</v>
      </c>
      <c r="DG147">
        <f>DL!DG147/MAX(DL!DG$2:DG$402)</f>
        <v>0.95612481451404063</v>
      </c>
      <c r="DH147">
        <f>DL!DH147/MAX(DL!DH$2:DH$402)</f>
        <v>0.89319590868004728</v>
      </c>
      <c r="DI147">
        <f>DL!DI147/MAX(DL!DI$2:DI$402)</f>
        <v>0.94726379527142213</v>
      </c>
      <c r="DJ147">
        <f>DL!DJ147/MAX(DL!DJ$2:DJ$402)</f>
        <v>0.94843666063759258</v>
      </c>
      <c r="DK147">
        <f>DL!DK147/MAX(DL!DK$2:DK$402)</f>
        <v>0.8973420251816554</v>
      </c>
      <c r="DL147">
        <f>DL!DL147/MAX(DL!DL$2:DL$402)</f>
        <v>0.90574267200439962</v>
      </c>
      <c r="DM147">
        <f>DL!DM147/MAX(DL!DM$2:DM$402)</f>
        <v>0.91271791919097678</v>
      </c>
      <c r="DN147">
        <f>DL!DN147/MAX(DL!DN$2:DN$402)</f>
        <v>0.90973870867983708</v>
      </c>
      <c r="DO147">
        <f>DL!DO147/MAX(DL!DO$2:DO$402)</f>
        <v>0.92095254550802674</v>
      </c>
      <c r="DP147">
        <f>DL!DP147/MAX(DL!DP$2:DP$402)</f>
        <v>0.85007272833217018</v>
      </c>
      <c r="DQ147">
        <f>DL!DQ147/MAX(DL!DQ$2:DQ$402)</f>
        <v>0.95213758343707</v>
      </c>
      <c r="DR147">
        <f>DL!DR147/MAX(DL!DR$2:DR$402)</f>
        <v>0.96815807420786493</v>
      </c>
      <c r="DS147">
        <f>DL!DS147/MAX(DL!DS$2:DS$402)</f>
        <v>0.88524903566242086</v>
      </c>
      <c r="DT147">
        <f>DL!DT147/MAX(DL!DT$2:DT$402)</f>
        <v>0.81098554700221526</v>
      </c>
      <c r="DU147">
        <f>DL!DU147/MAX(DL!DU$2:DU$402)</f>
        <v>0.76124198569425183</v>
      </c>
      <c r="DV147">
        <f>DL!DV147/MAX(DL!DV$2:DV$402)</f>
        <v>0.7827330042095908</v>
      </c>
      <c r="DW147">
        <f>DL!DW147/MAX(DL!DW$2:DW$402)</f>
        <v>0.89759134630410964</v>
      </c>
      <c r="DX147">
        <f>DL!DX147/MAX(DL!DX$2:DX$402)</f>
        <v>0.94891720349946085</v>
      </c>
      <c r="DY147">
        <f>DL!DY147/MAX(DL!DY$2:DY$402)</f>
        <v>0.93016515152496948</v>
      </c>
      <c r="DZ147">
        <f>DL!DZ147/MAX(DL!DZ$2:DZ$402)</f>
        <v>0.93419612285921139</v>
      </c>
      <c r="EA147">
        <f>DL!EA147/MAX(DL!EA$2:EA$402)</f>
        <v>0.96136114748418011</v>
      </c>
      <c r="EB147">
        <f>DL!EB147/MAX(DL!EB$2:EB$402)</f>
        <v>0.79181983838215009</v>
      </c>
    </row>
    <row r="148" spans="1:132" x14ac:dyDescent="0.25">
      <c r="A148">
        <v>526</v>
      </c>
      <c r="B148">
        <f>DL!B148/MAX(DL!B$2:B$402)</f>
        <v>0.97259282211211606</v>
      </c>
      <c r="C148">
        <f>DL!C148/MAX(DL!C$2:C$402)</f>
        <v>0.98458355029521238</v>
      </c>
      <c r="D148">
        <f>DL!D148/MAX(DL!D$2:D$402)</f>
        <v>0.98626747583562013</v>
      </c>
      <c r="E148">
        <f>DL!E148/MAX(DL!E$2:E$402)</f>
        <v>0.97679902826008425</v>
      </c>
      <c r="F148">
        <f>DL!F148/MAX(DL!F$2:F$402)</f>
        <v>0.95550471449957552</v>
      </c>
      <c r="G148">
        <f>DL!G148/MAX(DL!G$2:G$402)</f>
        <v>0.92688996043077976</v>
      </c>
      <c r="H148">
        <f>DL!H148/MAX(DL!H$2:H$402)</f>
        <v>0.90115477693759294</v>
      </c>
      <c r="I148">
        <f>DL!I148/MAX(DL!I$2:I$402)</f>
        <v>0.87796677864598149</v>
      </c>
      <c r="J148">
        <f>DL!J148/MAX(DL!J$2:J$402)</f>
        <v>0.85698978949901039</v>
      </c>
      <c r="K148">
        <f>DL!K148/MAX(DL!K$2:K$402)</f>
        <v>0.83795405284298807</v>
      </c>
      <c r="L148">
        <f>DL!L148/MAX(DL!L$2:L$402)</f>
        <v>0.82052890092214614</v>
      </c>
      <c r="M148">
        <f>DL!M148/MAX(DL!M$2:M$402)</f>
        <v>0.80468672243426842</v>
      </c>
      <c r="N148">
        <f>DL!N148/MAX(DL!N$2:N$402)</f>
        <v>0.79022933186877198</v>
      </c>
      <c r="O148">
        <f>DL!O148/MAX(DL!O$2:O$402)</f>
        <v>0.77686050178110821</v>
      </c>
      <c r="P148">
        <f>DL!P148/MAX(DL!P$2:P$402)</f>
        <v>0.76456335775683726</v>
      </c>
      <c r="Q148">
        <f>DL!Q148/MAX(DL!Q$2:Q$402)</f>
        <v>0.75323546707035993</v>
      </c>
      <c r="R148">
        <f>DL!R148/MAX(DL!R$2:R$402)</f>
        <v>0.74277108416142279</v>
      </c>
      <c r="S148">
        <f>DL!S148/MAX(DL!S$2:S$402)</f>
        <v>0.73305449273520984</v>
      </c>
      <c r="T148">
        <f>DL!T148/MAX(DL!T$2:T$402)</f>
        <v>0.72396020361674984</v>
      </c>
      <c r="U148">
        <f>DL!U148/MAX(DL!U$2:U$402)</f>
        <v>0.71549894440893491</v>
      </c>
      <c r="V148">
        <f>DL!V148/MAX(DL!V$2:V$402)</f>
        <v>0.70760945604659153</v>
      </c>
      <c r="W148">
        <f>DL!W148/MAX(DL!W$2:W$402)</f>
        <v>0.70023796735186272</v>
      </c>
      <c r="X148">
        <f>DL!X148/MAX(DL!X$2:X$402)</f>
        <v>0.69333709842623292</v>
      </c>
      <c r="Y148">
        <f>DL!Y148/MAX(DL!Y$2:Y$402)</f>
        <v>0.68686495005381831</v>
      </c>
      <c r="Z148">
        <f>DL!Z148/MAX(DL!Z$2:Z$402)</f>
        <v>0.68078051037387988</v>
      </c>
      <c r="AA148">
        <f>DL!AA148/MAX(DL!AA$2:AA$402)</f>
        <v>0.67500110930098234</v>
      </c>
      <c r="AB148">
        <f>DL!AB148/MAX(DL!AB$2:AB$402)</f>
        <v>0.66955474947993177</v>
      </c>
      <c r="AC148">
        <f>DL!AC148/MAX(DL!AC$2:AC$402)</f>
        <v>0.66441456119665399</v>
      </c>
      <c r="AD148">
        <f>DL!AD148/MAX(DL!AD$2:AD$402)</f>
        <v>0.65955642468184017</v>
      </c>
      <c r="AE148">
        <f>DL!AE148/MAX(DL!AE$2:AE$402)</f>
        <v>0.6549586318627052</v>
      </c>
      <c r="AF148">
        <f>DL!AF148/MAX(DL!AF$2:AF$402)</f>
        <v>0.65060159642724136</v>
      </c>
      <c r="AG148">
        <f>DL!AG148/MAX(DL!AG$2:AG$402)</f>
        <v>0.64646760437784834</v>
      </c>
      <c r="AH148">
        <f>DL!AH148/MAX(DL!AH$2:AH$402)</f>
        <v>0.6425405986620828</v>
      </c>
      <c r="AI148">
        <f>DL!AI148/MAX(DL!AI$2:AI$402)</f>
        <v>0.63880599259965198</v>
      </c>
      <c r="AJ148">
        <f>DL!AJ148/MAX(DL!AJ$2:AJ$402)</f>
        <v>0.63525050773671599</v>
      </c>
      <c r="AK148">
        <f>DL!AK148/MAX(DL!AK$2:AK$402)</f>
        <v>0.63067182560314472</v>
      </c>
      <c r="AL148">
        <f>DL!AL148/MAX(DL!AL$2:AL$402)</f>
        <v>0.62570563083156028</v>
      </c>
      <c r="AM148">
        <f>DL!AM148/MAX(DL!AM$2:AM$402)</f>
        <v>0.62098439678613515</v>
      </c>
      <c r="AN148">
        <f>DL!AN148/MAX(DL!AN$2:AN$402)</f>
        <v>0.61649104623240913</v>
      </c>
      <c r="AO148">
        <f>DL!AO148/MAX(DL!AO$2:AO$402)</f>
        <v>0.61221002007859671</v>
      </c>
      <c r="AP148">
        <f>DL!AP148/MAX(DL!AP$2:AP$402)</f>
        <v>0.60812711472682313</v>
      </c>
      <c r="AQ148">
        <f>DL!AQ148/MAX(DL!AQ$2:AQ$402)</f>
        <v>0.60422933968118586</v>
      </c>
      <c r="AR148">
        <f>DL!AR148/MAX(DL!AR$2:AR$402)</f>
        <v>0.60050479255269995</v>
      </c>
      <c r="AS148">
        <f>DL!AS148/MAX(DL!AS$2:AS$402)</f>
        <v>0.59694254905054034</v>
      </c>
      <c r="AT148">
        <f>DL!AT148/MAX(DL!AT$2:AT$402)</f>
        <v>0.59353256592077208</v>
      </c>
      <c r="AU148">
        <f>DL!AU148/MAX(DL!AU$2:AU$402)</f>
        <v>0.5902655951027953</v>
      </c>
      <c r="AV148">
        <f>DL!AV148/MAX(DL!AV$2:AV$402)</f>
        <v>0.58713310763111093</v>
      </c>
      <c r="AW148">
        <f>DL!AW148/MAX(DL!AW$2:AW$402)</f>
        <v>0.58412722602553102</v>
      </c>
      <c r="AX148">
        <f>DL!AX148/MAX(DL!AX$2:AX$402)</f>
        <v>0.58124066409368846</v>
      </c>
      <c r="AY148">
        <f>DL!AY148/MAX(DL!AY$2:AY$402)</f>
        <v>0.5784666732218936</v>
      </c>
      <c r="AZ148">
        <f>DL!AZ148/MAX(DL!AZ$2:AZ$402)</f>
        <v>0.57579899435893134</v>
      </c>
      <c r="BA148">
        <f>DL!BA148/MAX(DL!BA$2:BA$402)</f>
        <v>0.57323181500623643</v>
      </c>
      <c r="BB148">
        <f>DL!BB148/MAX(DL!BB$2:BB$402)</f>
        <v>0.57075973062036078</v>
      </c>
      <c r="BC148">
        <f>DL!BC148/MAX(DL!BC$2:BC$402)</f>
        <v>0.56837770991236436</v>
      </c>
      <c r="BD148">
        <f>DL!BD148/MAX(DL!BD$2:BD$402)</f>
        <v>0.56608106359608845</v>
      </c>
      <c r="BE148">
        <f>DL!BE148/MAX(DL!BE$2:BE$402)</f>
        <v>0.56386541619478181</v>
      </c>
      <c r="BF148">
        <f>DL!BF148/MAX(DL!BF$2:BF$402)</f>
        <v>0.56172668056504227</v>
      </c>
      <c r="BG148">
        <f>DL!BG148/MAX(DL!BG$2:BG$402)</f>
        <v>0.55966103483954888</v>
      </c>
      <c r="BH148">
        <f>DL!BH148/MAX(DL!BH$2:BH$402)</f>
        <v>0.55766490152674775</v>
      </c>
      <c r="BI148">
        <f>DL!BI148/MAX(DL!BI$2:BI$402)</f>
        <v>0.55573492853737272</v>
      </c>
      <c r="BJ148">
        <f>DL!BJ148/MAX(DL!BJ$2:BJ$402)</f>
        <v>0.55386797193517701</v>
      </c>
      <c r="BK148">
        <f>DL!BK148/MAX(DL!BK$2:BK$402)</f>
        <v>0.73271839178556764</v>
      </c>
      <c r="BL148">
        <f>DL!BL148/MAX(DL!BL$2:BL$402)</f>
        <v>0.73089470849451443</v>
      </c>
      <c r="BM148">
        <f>DL!BM148/MAX(DL!BM$2:BM$402)</f>
        <v>0.72379956170234516</v>
      </c>
      <c r="BN148">
        <f>DL!BN148/MAX(DL!BN$2:BN$402)</f>
        <v>0.7066050353276937</v>
      </c>
      <c r="BO148">
        <f>DL!BO148/MAX(DL!BO$2:BO$402)</f>
        <v>0.68922781942982758</v>
      </c>
      <c r="BP148">
        <f>DL!BP148/MAX(DL!BP$2:BP$402)</f>
        <v>0.671388365772698</v>
      </c>
      <c r="BQ148">
        <f>DL!BQ148/MAX(DL!BQ$2:BQ$402)</f>
        <v>0.65938388913420254</v>
      </c>
      <c r="BR148">
        <f>DL!BR148/MAX(DL!BR$2:BR$402)</f>
        <v>0.65422261662134695</v>
      </c>
      <c r="BS148">
        <f>DL!BS148/MAX(DL!BS$2:BS$402)</f>
        <v>0.66872723650404542</v>
      </c>
      <c r="BT148">
        <f>DL!BT148/MAX(DL!BT$2:BT$402)</f>
        <v>0.65481172255577458</v>
      </c>
      <c r="BU148">
        <f>DL!BU148/MAX(DL!BU$2:BU$402)</f>
        <v>0.62376514034668706</v>
      </c>
      <c r="BV148">
        <f>DL!BV148/MAX(DL!BV$2:BV$402)</f>
        <v>0.6250361299647631</v>
      </c>
      <c r="BW148">
        <f>DL!BW148/MAX(DL!BW$2:BW$402)</f>
        <v>0.62593502638984311</v>
      </c>
      <c r="BX148">
        <f>DL!BX148/MAX(DL!BX$2:BX$402)</f>
        <v>0.81571538114321018</v>
      </c>
      <c r="BY148">
        <f>DL!BY148/MAX(DL!BY$2:BY$402)</f>
        <v>0.69327860867774349</v>
      </c>
      <c r="BZ148">
        <f>DL!BZ148/MAX(DL!BZ$2:BZ$402)</f>
        <v>0.73306631327905958</v>
      </c>
      <c r="CA148">
        <f>DL!CA148/MAX(DL!CA$2:CA$402)</f>
        <v>0.82263292736923022</v>
      </c>
      <c r="CB148">
        <f>DL!CB148/MAX(DL!CB$2:CB$402)</f>
        <v>0.95217500343896078</v>
      </c>
      <c r="CC148">
        <f>DL!CC148/MAX(DL!CC$2:CC$402)</f>
        <v>0.95658438073216612</v>
      </c>
      <c r="CD148">
        <f>DL!CD148/MAX(DL!CD$2:CD$402)</f>
        <v>0.95860558968743681</v>
      </c>
      <c r="CE148">
        <f>DL!CE148/MAX(DL!CE$2:CE$402)</f>
        <v>0.95657759850389534</v>
      </c>
      <c r="CF148">
        <f>DL!CF148/MAX(DL!CF$2:CF$402)</f>
        <v>0.95905466400523187</v>
      </c>
      <c r="CG148">
        <f>DL!CG148/MAX(DL!CG$2:CG$402)</f>
        <v>0.9611795449806928</v>
      </c>
      <c r="CH148">
        <f>DL!CH148/MAX(DL!CH$2:CH$402)</f>
        <v>0.96483082254745323</v>
      </c>
      <c r="CI148">
        <f>DL!CI148/MAX(DL!CI$2:CI$402)</f>
        <v>0.95428807455308251</v>
      </c>
      <c r="CJ148">
        <f>DL!CJ148/MAX(DL!CJ$2:CJ$402)</f>
        <v>0.95976954242803836</v>
      </c>
      <c r="CK148">
        <f>DL!CK148/MAX(DL!CK$2:CK$402)</f>
        <v>0.95318880726451349</v>
      </c>
      <c r="CL148">
        <f>DL!CL148/MAX(DL!CL$2:CL$402)</f>
        <v>0.95691630104013947</v>
      </c>
      <c r="CM148">
        <f>DL!CM148/MAX(DL!CM$2:CM$402)</f>
        <v>0.95306710103255621</v>
      </c>
      <c r="CN148">
        <f>DL!CN148/MAX(DL!CN$2:CN$402)</f>
        <v>0.95583345997182889</v>
      </c>
      <c r="CO148">
        <f>DL!CO148/MAX(DL!CO$2:CO$402)</f>
        <v>0.9553475345711353</v>
      </c>
      <c r="CP148">
        <f>DL!CP148/MAX(DL!CP$2:CP$402)</f>
        <v>0.95201312840905528</v>
      </c>
      <c r="CQ148">
        <f>DL!CQ148/MAX(DL!CQ$2:CQ$402)</f>
        <v>0.95305094425235648</v>
      </c>
      <c r="CR148">
        <f>DL!CR148/MAX(DL!CR$2:CR$402)</f>
        <v>0.95215595898440863</v>
      </c>
      <c r="CS148">
        <f>DL!CS148/MAX(DL!CS$2:CS$402)</f>
        <v>0.9547631661622632</v>
      </c>
      <c r="CT148">
        <f>DL!CT148/MAX(DL!CT$2:CT$402)</f>
        <v>0.95662356786972691</v>
      </c>
      <c r="CU148">
        <f>DL!CU148/MAX(DL!CU$2:CU$402)</f>
        <v>0.96017853615797255</v>
      </c>
      <c r="CV148">
        <f>DL!CV148/MAX(DL!CV$2:CV$402)</f>
        <v>0.9747595239269784</v>
      </c>
      <c r="CW148">
        <f>DL!CW148/MAX(DL!CW$2:CW$402)</f>
        <v>0.92063805422309009</v>
      </c>
      <c r="CX148">
        <f>DL!CX148/MAX(DL!CX$2:CX$402)</f>
        <v>0.90033558441946315</v>
      </c>
      <c r="CY148">
        <f>DL!CY148/MAX(DL!CY$2:CY$402)</f>
        <v>0.93915256272202763</v>
      </c>
      <c r="CZ148">
        <f>DL!CZ148/MAX(DL!CZ$2:CZ$402)</f>
        <v>0.94973923950857686</v>
      </c>
      <c r="DA148">
        <f>DL!DA148/MAX(DL!DA$2:DA$402)</f>
        <v>0.9545543976073122</v>
      </c>
      <c r="DB148">
        <f>DL!DB148/MAX(DL!DB$2:DB$402)</f>
        <v>0.92607961534608585</v>
      </c>
      <c r="DC148">
        <f>DL!DC148/MAX(DL!DC$2:DC$402)</f>
        <v>0.95080340012755848</v>
      </c>
      <c r="DD148">
        <f>DL!DD148/MAX(DL!DD$2:DD$402)</f>
        <v>0.95562441923219477</v>
      </c>
      <c r="DE148">
        <f>DL!DE148/MAX(DL!DE$2:DE$402)</f>
        <v>0.9478938512949775</v>
      </c>
      <c r="DF148">
        <f>DL!DF148/MAX(DL!DF$2:DF$402)</f>
        <v>0.9524596577467096</v>
      </c>
      <c r="DG148">
        <f>DL!DG148/MAX(DL!DG$2:DG$402)</f>
        <v>0.96081588328746881</v>
      </c>
      <c r="DH148">
        <f>DL!DH148/MAX(DL!DH$2:DH$402)</f>
        <v>0.89464220215448997</v>
      </c>
      <c r="DI148">
        <f>DL!DI148/MAX(DL!DI$2:DI$402)</f>
        <v>0.95102230047870873</v>
      </c>
      <c r="DJ148">
        <f>DL!DJ148/MAX(DL!DJ$2:DJ$402)</f>
        <v>0.94843678463648751</v>
      </c>
      <c r="DK148">
        <f>DL!DK148/MAX(DL!DK$2:DK$402)</f>
        <v>0.89831813174307651</v>
      </c>
      <c r="DL148">
        <f>DL!DL148/MAX(DL!DL$2:DL$402)</f>
        <v>0.90860301272330668</v>
      </c>
      <c r="DM148">
        <f>DL!DM148/MAX(DL!DM$2:DM$402)</f>
        <v>0.91574213264475002</v>
      </c>
      <c r="DN148">
        <f>DL!DN148/MAX(DL!DN$2:DN$402)</f>
        <v>0.9115702506600768</v>
      </c>
      <c r="DO148">
        <f>DL!DO148/MAX(DL!DO$2:DO$402)</f>
        <v>0.92306476038522189</v>
      </c>
      <c r="DP148">
        <f>DL!DP148/MAX(DL!DP$2:DP$402)</f>
        <v>0.85102774000588155</v>
      </c>
      <c r="DQ148">
        <f>DL!DQ148/MAX(DL!DQ$2:DQ$402)</f>
        <v>0.95348492544997254</v>
      </c>
      <c r="DR148">
        <f>DL!DR148/MAX(DL!DR$2:DR$402)</f>
        <v>0.96952211786861942</v>
      </c>
      <c r="DS148">
        <f>DL!DS148/MAX(DL!DS$2:DS$402)</f>
        <v>0.88520052249497017</v>
      </c>
      <c r="DT148">
        <f>DL!DT148/MAX(DL!DT$2:DT$402)</f>
        <v>0.81294447237732759</v>
      </c>
      <c r="DU148">
        <f>DL!DU148/MAX(DL!DU$2:DU$402)</f>
        <v>0.76013378353477346</v>
      </c>
      <c r="DV148">
        <f>DL!DV148/MAX(DL!DV$2:DV$402)</f>
        <v>0.78407400595413002</v>
      </c>
      <c r="DW148">
        <f>DL!DW148/MAX(DL!DW$2:DW$402)</f>
        <v>0.90106576557228835</v>
      </c>
      <c r="DX148">
        <f>DL!DX148/MAX(DL!DX$2:DX$402)</f>
        <v>0.95266020527818962</v>
      </c>
      <c r="DY148">
        <f>DL!DY148/MAX(DL!DY$2:DY$402)</f>
        <v>0.93429159515338689</v>
      </c>
      <c r="DZ148">
        <f>DL!DZ148/MAX(DL!DZ$2:DZ$402)</f>
        <v>0.93731281893537721</v>
      </c>
      <c r="EA148">
        <f>DL!EA148/MAX(DL!EA$2:EA$402)</f>
        <v>0.96457555694387787</v>
      </c>
      <c r="EB148">
        <f>DL!EB148/MAX(DL!EB$2:EB$402)</f>
        <v>0.79380696869183109</v>
      </c>
    </row>
    <row r="149" spans="1:132" x14ac:dyDescent="0.25">
      <c r="A149">
        <v>527</v>
      </c>
      <c r="B149">
        <f>DL!B149/MAX(DL!B$2:B$402)</f>
        <v>0.97785163329488722</v>
      </c>
      <c r="C149">
        <f>DL!C149/MAX(DL!C$2:C$402)</f>
        <v>0.98951802014477752</v>
      </c>
      <c r="D149">
        <f>DL!D149/MAX(DL!D$2:D$402)</f>
        <v>0.99084947794192313</v>
      </c>
      <c r="E149">
        <f>DL!E149/MAX(DL!E$2:E$402)</f>
        <v>0.98100526466769244</v>
      </c>
      <c r="F149">
        <f>DL!F149/MAX(DL!F$2:F$402)</f>
        <v>0.95931733520491025</v>
      </c>
      <c r="G149">
        <f>DL!G149/MAX(DL!G$2:G$402)</f>
        <v>0.93031540687634851</v>
      </c>
      <c r="H149">
        <f>DL!H149/MAX(DL!H$2:H$402)</f>
        <v>0.90423728260895819</v>
      </c>
      <c r="I149">
        <f>DL!I149/MAX(DL!I$2:I$402)</f>
        <v>0.8807441517352208</v>
      </c>
      <c r="J149">
        <f>DL!J149/MAX(DL!J$2:J$402)</f>
        <v>0.8594943364706612</v>
      </c>
      <c r="K149">
        <f>DL!K149/MAX(DL!K$2:K$402)</f>
        <v>0.84021283800877089</v>
      </c>
      <c r="L149">
        <f>DL!L149/MAX(DL!L$2:L$402)</f>
        <v>0.82256589439141226</v>
      </c>
      <c r="M149">
        <f>DL!M149/MAX(DL!M$2:M$402)</f>
        <v>0.80652312691272432</v>
      </c>
      <c r="N149">
        <f>DL!N149/MAX(DL!N$2:N$402)</f>
        <v>0.79188355389107479</v>
      </c>
      <c r="O149">
        <f>DL!O149/MAX(DL!O$2:O$402)</f>
        <v>0.77834836745511937</v>
      </c>
      <c r="P149">
        <f>DL!P149/MAX(DL!P$2:P$402)</f>
        <v>0.76589901531238269</v>
      </c>
      <c r="Q149">
        <f>DL!Q149/MAX(DL!Q$2:Q$402)</f>
        <v>0.754431432697931</v>
      </c>
      <c r="R149">
        <f>DL!R149/MAX(DL!R$2:R$402)</f>
        <v>0.74383844756787387</v>
      </c>
      <c r="S149">
        <f>DL!S149/MAX(DL!S$2:S$402)</f>
        <v>0.73400309033335642</v>
      </c>
      <c r="T149">
        <f>DL!T149/MAX(DL!T$2:T$402)</f>
        <v>0.72479877616590982</v>
      </c>
      <c r="U149">
        <f>DL!U149/MAX(DL!U$2:U$402)</f>
        <v>0.7162354311998439</v>
      </c>
      <c r="V149">
        <f>DL!V149/MAX(DL!V$2:V$402)</f>
        <v>0.70825099885816001</v>
      </c>
      <c r="W149">
        <f>DL!W149/MAX(DL!W$2:W$402)</f>
        <v>0.70079101170918534</v>
      </c>
      <c r="X149">
        <f>DL!X149/MAX(DL!X$2:X$402)</f>
        <v>0.69380747945555599</v>
      </c>
      <c r="Y149">
        <f>DL!Y149/MAX(DL!Y$2:Y$402)</f>
        <v>0.68725796564638464</v>
      </c>
      <c r="Z149">
        <f>DL!Z149/MAX(DL!Z$2:Z$402)</f>
        <v>0.68110098202681557</v>
      </c>
      <c r="AA149">
        <f>DL!AA149/MAX(DL!AA$2:AA$402)</f>
        <v>0.67525342038504188</v>
      </c>
      <c r="AB149">
        <f>DL!AB149/MAX(DL!AB$2:AB$402)</f>
        <v>0.66974294017425084</v>
      </c>
      <c r="AC149">
        <f>DL!AC149/MAX(DL!AC$2:AC$402)</f>
        <v>0.66454233599228674</v>
      </c>
      <c r="AD149">
        <f>DL!AD149/MAX(DL!AD$2:AD$402)</f>
        <v>0.65962718779326535</v>
      </c>
      <c r="AE149">
        <f>DL!AE149/MAX(DL!AE$2:AE$402)</f>
        <v>0.65497551814777777</v>
      </c>
      <c r="AF149">
        <f>DL!AF149/MAX(DL!AF$2:AF$402)</f>
        <v>0.65056749847715323</v>
      </c>
      <c r="AG149">
        <f>DL!AG149/MAX(DL!AG$2:AG$402)</f>
        <v>0.64638519632823099</v>
      </c>
      <c r="AH149">
        <f>DL!AH149/MAX(DL!AH$2:AH$402)</f>
        <v>0.64241235718646938</v>
      </c>
      <c r="AI149">
        <f>DL!AI149/MAX(DL!AI$2:AI$402)</f>
        <v>0.63863421547293842</v>
      </c>
      <c r="AJ149">
        <f>DL!AJ149/MAX(DL!AJ$2:AJ$402)</f>
        <v>0.63503733029575382</v>
      </c>
      <c r="AK149">
        <f>DL!AK149/MAX(DL!AK$2:AK$402)</f>
        <v>0.63041971117317441</v>
      </c>
      <c r="AL149">
        <f>DL!AL149/MAX(DL!AL$2:AL$402)</f>
        <v>0.62541683014518401</v>
      </c>
      <c r="AM149">
        <f>DL!AM149/MAX(DL!AM$2:AM$402)</f>
        <v>0.62066079167123056</v>
      </c>
      <c r="AN149">
        <f>DL!AN149/MAX(DL!AN$2:AN$402)</f>
        <v>0.61613438231319295</v>
      </c>
      <c r="AO149">
        <f>DL!AO149/MAX(DL!AO$2:AO$402)</f>
        <v>0.61182191932653029</v>
      </c>
      <c r="AP149">
        <f>DL!AP149/MAX(DL!AP$2:AP$402)</f>
        <v>0.6077090866199365</v>
      </c>
      <c r="AQ149">
        <f>DL!AQ149/MAX(DL!AQ$2:AQ$402)</f>
        <v>0.60378279115090083</v>
      </c>
      <c r="AR149">
        <f>DL!AR149/MAX(DL!AR$2:AR$402)</f>
        <v>0.60003103687114834</v>
      </c>
      <c r="AS149">
        <f>DL!AS149/MAX(DL!AS$2:AS$402)</f>
        <v>0.59644281378950748</v>
      </c>
      <c r="AT149">
        <f>DL!AT149/MAX(DL!AT$2:AT$402)</f>
        <v>0.59300800009500609</v>
      </c>
      <c r="AU149">
        <f>DL!AU149/MAX(DL!AU$2:AU$402)</f>
        <v>0.58971727559490106</v>
      </c>
      <c r="AV149">
        <f>DL!AV149/MAX(DL!AV$2:AV$402)</f>
        <v>0.5865620449821044</v>
      </c>
      <c r="AW149">
        <f>DL!AW149/MAX(DL!AW$2:AW$402)</f>
        <v>0.58353436966396677</v>
      </c>
      <c r="AX149">
        <f>DL!AX149/MAX(DL!AX$2:AX$402)</f>
        <v>0.58062690706675579</v>
      </c>
      <c r="AY149">
        <f>DL!AY149/MAX(DL!AY$2:AY$402)</f>
        <v>0.57783285648375082</v>
      </c>
      <c r="AZ149">
        <f>DL!AZ149/MAX(DL!AZ$2:AZ$402)</f>
        <v>0.57514591066457643</v>
      </c>
      <c r="BA149">
        <f>DL!BA149/MAX(DL!BA$2:BA$402)</f>
        <v>0.57256021245322741</v>
      </c>
      <c r="BB149">
        <f>DL!BB149/MAX(DL!BB$2:BB$402)</f>
        <v>0.57007031587553492</v>
      </c>
      <c r="BC149">
        <f>DL!BC149/MAX(DL!BC$2:BC$402)</f>
        <v>0.56767115115625177</v>
      </c>
      <c r="BD149">
        <f>DL!BD149/MAX(DL!BD$2:BD$402)</f>
        <v>0.56535799321385161</v>
      </c>
      <c r="BE149">
        <f>DL!BE149/MAX(DL!BE$2:BE$402)</f>
        <v>0.56312643323916434</v>
      </c>
      <c r="BF149">
        <f>DL!BF149/MAX(DL!BF$2:BF$402)</f>
        <v>0.56097235301388959</v>
      </c>
      <c r="BG149">
        <f>DL!BG149/MAX(DL!BG$2:BG$402)</f>
        <v>0.55889190166792457</v>
      </c>
      <c r="BH149">
        <f>DL!BH149/MAX(DL!BH$2:BH$402)</f>
        <v>0.55688147461144366</v>
      </c>
      <c r="BI149">
        <f>DL!BI149/MAX(DL!BI$2:BI$402)</f>
        <v>0.55493769440966312</v>
      </c>
      <c r="BJ149">
        <f>DL!BJ149/MAX(DL!BJ$2:BJ$402)</f>
        <v>0.55305739339596227</v>
      </c>
      <c r="BK149">
        <f>DL!BK149/MAX(DL!BK$2:BK$402)</f>
        <v>0.72516501126180866</v>
      </c>
      <c r="BL149">
        <f>DL!BL149/MAX(DL!BL$2:BL$402)</f>
        <v>0.72733884216907085</v>
      </c>
      <c r="BM149">
        <f>DL!BM149/MAX(DL!BM$2:BM$402)</f>
        <v>0.7198675581035141</v>
      </c>
      <c r="BN149">
        <f>DL!BN149/MAX(DL!BN$2:BN$402)</f>
        <v>0.70490109916499866</v>
      </c>
      <c r="BO149">
        <f>DL!BO149/MAX(DL!BO$2:BO$402)</f>
        <v>0.6869378508396814</v>
      </c>
      <c r="BP149">
        <f>DL!BP149/MAX(DL!BP$2:BP$402)</f>
        <v>0.66775479639411295</v>
      </c>
      <c r="BQ149">
        <f>DL!BQ149/MAX(DL!BQ$2:BQ$402)</f>
        <v>0.65752962961226924</v>
      </c>
      <c r="BR149">
        <f>DL!BR149/MAX(DL!BR$2:BR$402)</f>
        <v>0.65256860120022875</v>
      </c>
      <c r="BS149">
        <f>DL!BS149/MAX(DL!BS$2:BS$402)</f>
        <v>0.66859756789499192</v>
      </c>
      <c r="BT149">
        <f>DL!BT149/MAX(DL!BT$2:BT$402)</f>
        <v>0.65364760917659237</v>
      </c>
      <c r="BU149">
        <f>DL!BU149/MAX(DL!BU$2:BU$402)</f>
        <v>0.62243326112866693</v>
      </c>
      <c r="BV149">
        <f>DL!BV149/MAX(DL!BV$2:BV$402)</f>
        <v>0.62306303358256498</v>
      </c>
      <c r="BW149">
        <f>DL!BW149/MAX(DL!BW$2:BW$402)</f>
        <v>0.62470135523695403</v>
      </c>
      <c r="BX149">
        <f>DL!BX149/MAX(DL!BX$2:BX$402)</f>
        <v>0.81696864108328471</v>
      </c>
      <c r="BY149">
        <f>DL!BY149/MAX(DL!BY$2:BY$402)</f>
        <v>0.69203775540736856</v>
      </c>
      <c r="BZ149">
        <f>DL!BZ149/MAX(DL!BZ$2:BZ$402)</f>
        <v>0.73242217071257609</v>
      </c>
      <c r="CA149">
        <f>DL!CA149/MAX(DL!CA$2:CA$402)</f>
        <v>0.82397239364513719</v>
      </c>
      <c r="CB149">
        <f>DL!CB149/MAX(DL!CB$2:CB$402)</f>
        <v>0.95349657021389556</v>
      </c>
      <c r="CC149">
        <f>DL!CC149/MAX(DL!CC$2:CC$402)</f>
        <v>0.96145495387933377</v>
      </c>
      <c r="CD149">
        <f>DL!CD149/MAX(DL!CD$2:CD$402)</f>
        <v>0.96222009661583341</v>
      </c>
      <c r="CE149">
        <f>DL!CE149/MAX(DL!CE$2:CE$402)</f>
        <v>0.95711940904508896</v>
      </c>
      <c r="CF149">
        <f>DL!CF149/MAX(DL!CF$2:CF$402)</f>
        <v>0.96338235458825994</v>
      </c>
      <c r="CG149">
        <f>DL!CG149/MAX(DL!CG$2:CG$402)</f>
        <v>0.96149691092544431</v>
      </c>
      <c r="CH149">
        <f>DL!CH149/MAX(DL!CH$2:CH$402)</f>
        <v>0.96702524469701645</v>
      </c>
      <c r="CI149">
        <f>DL!CI149/MAX(DL!CI$2:CI$402)</f>
        <v>0.95687825693444717</v>
      </c>
      <c r="CJ149">
        <f>DL!CJ149/MAX(DL!CJ$2:CJ$402)</f>
        <v>0.96207602257201086</v>
      </c>
      <c r="CK149">
        <f>DL!CK149/MAX(DL!CK$2:CK$402)</f>
        <v>0.95617617172909997</v>
      </c>
      <c r="CL149">
        <f>DL!CL149/MAX(DL!CL$2:CL$402)</f>
        <v>0.9616101742206814</v>
      </c>
      <c r="CM149">
        <f>DL!CM149/MAX(DL!CM$2:CM$402)</f>
        <v>0.95641059710273391</v>
      </c>
      <c r="CN149">
        <f>DL!CN149/MAX(DL!CN$2:CN$402)</f>
        <v>0.95801942938630114</v>
      </c>
      <c r="CO149">
        <f>DL!CO149/MAX(DL!CO$2:CO$402)</f>
        <v>0.95709510915639129</v>
      </c>
      <c r="CP149">
        <f>DL!CP149/MAX(DL!CP$2:CP$402)</f>
        <v>0.95643679232238388</v>
      </c>
      <c r="CQ149">
        <f>DL!CQ149/MAX(DL!CQ$2:CQ$402)</f>
        <v>0.95775299429987537</v>
      </c>
      <c r="CR149">
        <f>DL!CR149/MAX(DL!CR$2:CR$402)</f>
        <v>0.95571950212613621</v>
      </c>
      <c r="CS149">
        <f>DL!CS149/MAX(DL!CS$2:CS$402)</f>
        <v>0.9560272389415847</v>
      </c>
      <c r="CT149">
        <f>DL!CT149/MAX(DL!CT$2:CT$402)</f>
        <v>0.96060042210448149</v>
      </c>
      <c r="CU149">
        <f>DL!CU149/MAX(DL!CU$2:CU$402)</f>
        <v>0.96302140650058066</v>
      </c>
      <c r="CV149">
        <f>DL!CV149/MAX(DL!CV$2:CV$402)</f>
        <v>0.97714338508733734</v>
      </c>
      <c r="CW149">
        <f>DL!CW149/MAX(DL!CW$2:CW$402)</f>
        <v>0.92225972289184077</v>
      </c>
      <c r="CX149">
        <f>DL!CX149/MAX(DL!CX$2:CX$402)</f>
        <v>0.90037309837514412</v>
      </c>
      <c r="CY149">
        <f>DL!CY149/MAX(DL!CY$2:CY$402)</f>
        <v>0.94135855997529228</v>
      </c>
      <c r="CZ149">
        <f>DL!CZ149/MAX(DL!CZ$2:CZ$402)</f>
        <v>0.95145656750230656</v>
      </c>
      <c r="DA149">
        <f>DL!DA149/MAX(DL!DA$2:DA$402)</f>
        <v>0.95667505274816234</v>
      </c>
      <c r="DB149">
        <f>DL!DB149/MAX(DL!DB$2:DB$402)</f>
        <v>0.9292339428695261</v>
      </c>
      <c r="DC149">
        <f>DL!DC149/MAX(DL!DC$2:DC$402)</f>
        <v>0.95424228429598335</v>
      </c>
      <c r="DD149">
        <f>DL!DD149/MAX(DL!DD$2:DD$402)</f>
        <v>0.95782203764377916</v>
      </c>
      <c r="DE149">
        <f>DL!DE149/MAX(DL!DE$2:DE$402)</f>
        <v>0.95027199617506486</v>
      </c>
      <c r="DF149">
        <f>DL!DF149/MAX(DL!DF$2:DF$402)</f>
        <v>0.95297615501220734</v>
      </c>
      <c r="DG149">
        <f>DL!DG149/MAX(DL!DG$2:DG$402)</f>
        <v>0.96560220039164701</v>
      </c>
      <c r="DH149">
        <f>DL!DH149/MAX(DL!DH$2:DH$402)</f>
        <v>0.89599239250595486</v>
      </c>
      <c r="DI149">
        <f>DL!DI149/MAX(DL!DI$2:DI$402)</f>
        <v>0.95480074589256991</v>
      </c>
      <c r="DJ149">
        <f>DL!DJ149/MAX(DL!DJ$2:DJ$402)</f>
        <v>0.94840220660817065</v>
      </c>
      <c r="DK149">
        <f>DL!DK149/MAX(DL!DK$2:DK$402)</f>
        <v>0.8992183697825451</v>
      </c>
      <c r="DL149">
        <f>DL!DL149/MAX(DL!DL$2:DL$402)</f>
        <v>0.9114681721982093</v>
      </c>
      <c r="DM149">
        <f>DL!DM149/MAX(DL!DM$2:DM$402)</f>
        <v>0.91884085443354424</v>
      </c>
      <c r="DN149">
        <f>DL!DN149/MAX(DL!DN$2:DN$402)</f>
        <v>0.91316597819794054</v>
      </c>
      <c r="DO149">
        <f>DL!DO149/MAX(DL!DO$2:DO$402)</f>
        <v>0.92536880484153472</v>
      </c>
      <c r="DP149">
        <f>DL!DP149/MAX(DL!DP$2:DP$402)</f>
        <v>0.85192388107097305</v>
      </c>
      <c r="DQ149">
        <f>DL!DQ149/MAX(DL!DQ$2:DQ$402)</f>
        <v>0.95466530030307273</v>
      </c>
      <c r="DR149">
        <f>DL!DR149/MAX(DL!DR$2:DR$402)</f>
        <v>0.97069186709050248</v>
      </c>
      <c r="DS149">
        <f>DL!DS149/MAX(DL!DS$2:DS$402)</f>
        <v>0.88508617898259545</v>
      </c>
      <c r="DT149">
        <f>DL!DT149/MAX(DL!DT$2:DT$402)</f>
        <v>0.8152238258883725</v>
      </c>
      <c r="DU149">
        <f>DL!DU149/MAX(DL!DU$2:DU$402)</f>
        <v>0.75880863670712861</v>
      </c>
      <c r="DV149">
        <f>DL!DV149/MAX(DL!DV$2:DV$402)</f>
        <v>0.78545137480206728</v>
      </c>
      <c r="DW149">
        <f>DL!DW149/MAX(DL!DW$2:DW$402)</f>
        <v>0.90469845988674202</v>
      </c>
      <c r="DX149">
        <f>DL!DX149/MAX(DL!DX$2:DX$402)</f>
        <v>0.95699590232654175</v>
      </c>
      <c r="DY149">
        <f>DL!DY149/MAX(DL!DY$2:DY$402)</f>
        <v>0.93861085685398715</v>
      </c>
      <c r="DZ149">
        <f>DL!DZ149/MAX(DL!DZ$2:DZ$402)</f>
        <v>0.93848477919208462</v>
      </c>
      <c r="EA149">
        <f>DL!EA149/MAX(DL!EA$2:EA$402)</f>
        <v>0.96916520925988825</v>
      </c>
      <c r="EB149">
        <f>DL!EB149/MAX(DL!EB$2:EB$402)</f>
        <v>0.79636330386709486</v>
      </c>
    </row>
    <row r="150" spans="1:132" x14ac:dyDescent="0.25">
      <c r="A150">
        <v>528</v>
      </c>
      <c r="B150">
        <f>DL!B150/MAX(DL!B$2:B$402)</f>
        <v>0.98242620895628208</v>
      </c>
      <c r="C150">
        <f>DL!C150/MAX(DL!C$2:C$402)</f>
        <v>0.99377028897683217</v>
      </c>
      <c r="D150">
        <f>DL!D150/MAX(DL!D$2:D$402)</f>
        <v>0.99476095887367355</v>
      </c>
      <c r="E150">
        <f>DL!E150/MAX(DL!E$2:E$402)</f>
        <v>0.98456172872044756</v>
      </c>
      <c r="F150">
        <f>DL!F150/MAX(DL!F$2:F$402)</f>
        <v>0.96250935524784331</v>
      </c>
      <c r="G150">
        <f>DL!G150/MAX(DL!G$2:G$402)</f>
        <v>0.93315397511916065</v>
      </c>
      <c r="H150">
        <f>DL!H150/MAX(DL!H$2:H$402)</f>
        <v>0.90676419721407564</v>
      </c>
      <c r="I150">
        <f>DL!I150/MAX(DL!I$2:I$402)</f>
        <v>0.88299489568033629</v>
      </c>
      <c r="J150">
        <f>DL!J150/MAX(DL!J$2:J$402)</f>
        <v>0.86149906059172709</v>
      </c>
      <c r="K150">
        <f>DL!K150/MAX(DL!K$2:K$402)</f>
        <v>0.84199666956196184</v>
      </c>
      <c r="L150">
        <f>DL!L150/MAX(DL!L$2:L$402)</f>
        <v>0.82415101985378325</v>
      </c>
      <c r="M150">
        <f>DL!M150/MAX(DL!M$2:M$402)</f>
        <v>0.80792902763544294</v>
      </c>
      <c r="N150">
        <f>DL!N150/MAX(DL!N$2:N$402)</f>
        <v>0.79312708007299759</v>
      </c>
      <c r="O150">
        <f>DL!O150/MAX(DL!O$2:O$402)</f>
        <v>0.77944400144571169</v>
      </c>
      <c r="P150">
        <f>DL!P150/MAX(DL!P$2:P$402)</f>
        <v>0.76685962619136439</v>
      </c>
      <c r="Q150">
        <f>DL!Q150/MAX(DL!Q$2:Q$402)</f>
        <v>0.75526836584492751</v>
      </c>
      <c r="R150">
        <f>DL!R150/MAX(DL!R$2:R$402)</f>
        <v>0.74456172804498966</v>
      </c>
      <c r="S150">
        <f>DL!S150/MAX(DL!S$2:S$402)</f>
        <v>0.73462159563779172</v>
      </c>
      <c r="T150">
        <f>DL!T150/MAX(DL!T$2:T$402)</f>
        <v>0.7253203921286735</v>
      </c>
      <c r="U150">
        <f>DL!U150/MAX(DL!U$2:U$402)</f>
        <v>0.71666728143776359</v>
      </c>
      <c r="V150">
        <f>DL!V150/MAX(DL!V$2:V$402)</f>
        <v>0.70859947814106738</v>
      </c>
      <c r="W150">
        <f>DL!W150/MAX(DL!W$2:W$402)</f>
        <v>0.7010618801518288</v>
      </c>
      <c r="X150">
        <f>DL!X150/MAX(DL!X$2:X$402)</f>
        <v>0.69400594213966549</v>
      </c>
      <c r="Y150">
        <f>DL!Y150/MAX(DL!Y$2:Y$402)</f>
        <v>0.68738874027834274</v>
      </c>
      <c r="Z150">
        <f>DL!Z150/MAX(DL!Z$2:Z$402)</f>
        <v>0.6811683563313824</v>
      </c>
      <c r="AA150">
        <f>DL!AA150/MAX(DL!AA$2:AA$402)</f>
        <v>0.67526130246967453</v>
      </c>
      <c r="AB150">
        <f>DL!AB150/MAX(DL!AB$2:AB$402)</f>
        <v>0.66969490999463432</v>
      </c>
      <c r="AC150">
        <f>DL!AC150/MAX(DL!AC$2:AC$402)</f>
        <v>0.66444167154581901</v>
      </c>
      <c r="AD150">
        <f>DL!AD150/MAX(DL!AD$2:AD$402)</f>
        <v>0.65947689744773763</v>
      </c>
      <c r="AE150">
        <f>DL!AE150/MAX(DL!AE$2:AE$402)</f>
        <v>0.6547783688101867</v>
      </c>
      <c r="AF150">
        <f>DL!AF150/MAX(DL!AF$2:AF$402)</f>
        <v>0.65032604022383445</v>
      </c>
      <c r="AG150">
        <f>DL!AG150/MAX(DL!AG$2:AG$402)</f>
        <v>0.64610178401245755</v>
      </c>
      <c r="AH150">
        <f>DL!AH150/MAX(DL!AH$2:AH$402)</f>
        <v>0.64208916945436445</v>
      </c>
      <c r="AI150">
        <f>DL!AI150/MAX(DL!AI$2:AI$402)</f>
        <v>0.63827327154893998</v>
      </c>
      <c r="AJ150">
        <f>DL!AJ150/MAX(DL!AJ$2:AJ$402)</f>
        <v>0.6346405048417767</v>
      </c>
      <c r="AK150">
        <f>DL!AK150/MAX(DL!AK$2:AK$402)</f>
        <v>0.62998955926331723</v>
      </c>
      <c r="AL150">
        <f>DL!AL150/MAX(DL!AL$2:AL$402)</f>
        <v>0.62495550758569207</v>
      </c>
      <c r="AM150">
        <f>DL!AM150/MAX(DL!AM$2:AM$402)</f>
        <v>0.62016991660255216</v>
      </c>
      <c r="AN150">
        <f>DL!AN150/MAX(DL!AN$2:AN$402)</f>
        <v>0.61561545447385679</v>
      </c>
      <c r="AO150">
        <f>DL!AO150/MAX(DL!AO$2:AO$402)</f>
        <v>0.61127633107279178</v>
      </c>
      <c r="AP150">
        <f>DL!AP150/MAX(DL!AP$2:AP$402)</f>
        <v>0.60713813271245765</v>
      </c>
      <c r="AQ150">
        <f>DL!AQ150/MAX(DL!AQ$2:AQ$402)</f>
        <v>0.60318767746846103</v>
      </c>
      <c r="AR150">
        <f>DL!AR150/MAX(DL!AR$2:AR$402)</f>
        <v>0.59941288818789573</v>
      </c>
      <c r="AS150">
        <f>DL!AS150/MAX(DL!AS$2:AS$402)</f>
        <v>0.59580268073260456</v>
      </c>
      <c r="AT150">
        <f>DL!AT150/MAX(DL!AT$2:AT$402)</f>
        <v>0.59234686538301129</v>
      </c>
      <c r="AU150">
        <f>DL!AU150/MAX(DL!AU$2:AU$402)</f>
        <v>0.58903605964330874</v>
      </c>
      <c r="AV150">
        <f>DL!AV150/MAX(DL!AV$2:AV$402)</f>
        <v>0.58586161095069877</v>
      </c>
      <c r="AW150">
        <f>DL!AW150/MAX(DL!AW$2:AW$402)</f>
        <v>0.58281552801065273</v>
      </c>
      <c r="AX150">
        <f>DL!AX150/MAX(DL!AX$2:AX$402)</f>
        <v>0.57989041966403665</v>
      </c>
      <c r="AY150">
        <f>DL!AY150/MAX(DL!AY$2:AY$402)</f>
        <v>0.57707944034676262</v>
      </c>
      <c r="AZ150">
        <f>DL!AZ150/MAX(DL!AZ$2:AZ$402)</f>
        <v>0.5743762413333805</v>
      </c>
      <c r="BA150">
        <f>DL!BA150/MAX(DL!BA$2:BA$402)</f>
        <v>0.57177492706672939</v>
      </c>
      <c r="BB150">
        <f>DL!BB150/MAX(DL!BB$2:BB$402)</f>
        <v>0.56927001596981008</v>
      </c>
      <c r="BC150">
        <f>DL!BC150/MAX(DL!BC$2:BC$402)</f>
        <v>0.56685640521609404</v>
      </c>
      <c r="BD150">
        <f>DL!BD150/MAX(DL!BD$2:BD$402)</f>
        <v>0.56452933900293756</v>
      </c>
      <c r="BE150">
        <f>DL!BE150/MAX(DL!BE$2:BE$402)</f>
        <v>0.56228437993125302</v>
      </c>
      <c r="BF150">
        <f>DL!BF150/MAX(DL!BF$2:BF$402)</f>
        <v>0.56011738314489345</v>
      </c>
      <c r="BG150">
        <f>DL!BG150/MAX(DL!BG$2:BG$402)</f>
        <v>0.55802447292643464</v>
      </c>
      <c r="BH150">
        <f>DL!BH150/MAX(DL!BH$2:BH$402)</f>
        <v>0.55600202148333167</v>
      </c>
      <c r="BI150">
        <f>DL!BI150/MAX(DL!BI$2:BI$402)</f>
        <v>0.55404662969065643</v>
      </c>
      <c r="BJ150">
        <f>DL!BJ150/MAX(DL!BJ$2:BJ$402)</f>
        <v>0.55215510958458458</v>
      </c>
      <c r="BK150">
        <f>DL!BK150/MAX(DL!BK$2:BK$402)</f>
        <v>0.72000132401955441</v>
      </c>
      <c r="BL150">
        <f>DL!BL150/MAX(DL!BL$2:BL$402)</f>
        <v>0.7229888246857884</v>
      </c>
      <c r="BM150">
        <f>DL!BM150/MAX(DL!BM$2:BM$402)</f>
        <v>0.71714595815796178</v>
      </c>
      <c r="BN150">
        <f>DL!BN150/MAX(DL!BN$2:BN$402)</f>
        <v>0.70168459190784971</v>
      </c>
      <c r="BO150">
        <f>DL!BO150/MAX(DL!BO$2:BO$402)</f>
        <v>0.68445259247216184</v>
      </c>
      <c r="BP150">
        <f>DL!BP150/MAX(DL!BP$2:BP$402)</f>
        <v>0.66564142349996835</v>
      </c>
      <c r="BQ150">
        <f>DL!BQ150/MAX(DL!BQ$2:BQ$402)</f>
        <v>0.6549219089735947</v>
      </c>
      <c r="BR150">
        <f>DL!BR150/MAX(DL!BR$2:BR$402)</f>
        <v>0.64888620809847497</v>
      </c>
      <c r="BS150">
        <f>DL!BS150/MAX(DL!BS$2:BS$402)</f>
        <v>0.66578044408907244</v>
      </c>
      <c r="BT150">
        <f>DL!BT150/MAX(DL!BT$2:BT$402)</f>
        <v>0.65180015940772151</v>
      </c>
      <c r="BU150">
        <f>DL!BU150/MAX(DL!BU$2:BU$402)</f>
        <v>0.62098041992380859</v>
      </c>
      <c r="BV150">
        <f>DL!BV150/MAX(DL!BV$2:BV$402)</f>
        <v>0.62194235722109525</v>
      </c>
      <c r="BW150">
        <f>DL!BW150/MAX(DL!BW$2:BW$402)</f>
        <v>0.62291269669032012</v>
      </c>
      <c r="BX150">
        <f>DL!BX150/MAX(DL!BX$2:BX$402)</f>
        <v>0.81555064521457632</v>
      </c>
      <c r="BY150">
        <f>DL!BY150/MAX(DL!BY$2:BY$402)</f>
        <v>0.69045874221245351</v>
      </c>
      <c r="BZ150">
        <f>DL!BZ150/MAX(DL!BZ$2:BZ$402)</f>
        <v>0.7316664968213048</v>
      </c>
      <c r="CA150">
        <f>DL!CA150/MAX(DL!CA$2:CA$402)</f>
        <v>0.82250769224277209</v>
      </c>
      <c r="CB150">
        <f>DL!CB150/MAX(DL!CB$2:CB$402)</f>
        <v>0.95504678809561228</v>
      </c>
      <c r="CC150">
        <f>DL!CC150/MAX(DL!CC$2:CC$402)</f>
        <v>0.96465316078788621</v>
      </c>
      <c r="CD150">
        <f>DL!CD150/MAX(DL!CD$2:CD$402)</f>
        <v>0.96434208608293215</v>
      </c>
      <c r="CE150">
        <f>DL!CE150/MAX(DL!CE$2:CE$402)</f>
        <v>0.96069762490401445</v>
      </c>
      <c r="CF150">
        <f>DL!CF150/MAX(DL!CF$2:CF$402)</f>
        <v>0.96624628959755576</v>
      </c>
      <c r="CG150">
        <f>DL!CG150/MAX(DL!CG$2:CG$402)</f>
        <v>0.96446224495977972</v>
      </c>
      <c r="CH150">
        <f>DL!CH150/MAX(DL!CH$2:CH$402)</f>
        <v>0.96979977081350677</v>
      </c>
      <c r="CI150">
        <f>DL!CI150/MAX(DL!CI$2:CI$402)</f>
        <v>0.95886308393409025</v>
      </c>
      <c r="CJ150">
        <f>DL!CJ150/MAX(DL!CJ$2:CJ$402)</f>
        <v>0.96194162574308106</v>
      </c>
      <c r="CK150">
        <f>DL!CK150/MAX(DL!CK$2:CK$402)</f>
        <v>0.95924304581658792</v>
      </c>
      <c r="CL150">
        <f>DL!CL150/MAX(DL!CL$2:CL$402)</f>
        <v>0.96340816889396996</v>
      </c>
      <c r="CM150">
        <f>DL!CM150/MAX(DL!CM$2:CM$402)</f>
        <v>0.96010070101129141</v>
      </c>
      <c r="CN150">
        <f>DL!CN150/MAX(DL!CN$2:CN$402)</f>
        <v>0.9601022917727009</v>
      </c>
      <c r="CO150">
        <f>DL!CO150/MAX(DL!CO$2:CO$402)</f>
        <v>0.9580477291929409</v>
      </c>
      <c r="CP150">
        <f>DL!CP150/MAX(DL!CP$2:CP$402)</f>
        <v>0.95895109482704799</v>
      </c>
      <c r="CQ150">
        <f>DL!CQ150/MAX(DL!CQ$2:CQ$402)</f>
        <v>0.95933259512474511</v>
      </c>
      <c r="CR150">
        <f>DL!CR150/MAX(DL!CR$2:CR$402)</f>
        <v>0.95810190872618495</v>
      </c>
      <c r="CS150">
        <f>DL!CS150/MAX(DL!CS$2:CS$402)</f>
        <v>0.95914345736482842</v>
      </c>
      <c r="CT150">
        <f>DL!CT150/MAX(DL!CT$2:CT$402)</f>
        <v>0.96295508136403118</v>
      </c>
      <c r="CU150">
        <f>DL!CU150/MAX(DL!CU$2:CU$402)</f>
        <v>0.96575135993892014</v>
      </c>
      <c r="CV150">
        <f>DL!CV150/MAX(DL!CV$2:CV$402)</f>
        <v>0.97938582184317202</v>
      </c>
      <c r="CW150">
        <f>DL!CW150/MAX(DL!CW$2:CW$402)</f>
        <v>0.92416034840907035</v>
      </c>
      <c r="CX150">
        <f>DL!CX150/MAX(DL!CX$2:CX$402)</f>
        <v>0.90104932547376493</v>
      </c>
      <c r="CY150">
        <f>DL!CY150/MAX(DL!CY$2:CY$402)</f>
        <v>0.9427068905774878</v>
      </c>
      <c r="CZ150">
        <f>DL!CZ150/MAX(DL!CZ$2:CZ$402)</f>
        <v>0.95535945691030888</v>
      </c>
      <c r="DA150">
        <f>DL!DA150/MAX(DL!DA$2:DA$402)</f>
        <v>0.95843491419077964</v>
      </c>
      <c r="DB150">
        <f>DL!DB150/MAX(DL!DB$2:DB$402)</f>
        <v>0.93184396117325907</v>
      </c>
      <c r="DC150">
        <f>DL!DC150/MAX(DL!DC$2:DC$402)</f>
        <v>0.95711934584172942</v>
      </c>
      <c r="DD150">
        <f>DL!DD150/MAX(DL!DD$2:DD$402)</f>
        <v>0.95973115630292805</v>
      </c>
      <c r="DE150">
        <f>DL!DE150/MAX(DL!DE$2:DE$402)</f>
        <v>0.95190879495672365</v>
      </c>
      <c r="DF150">
        <f>DL!DF150/MAX(DL!DF$2:DF$402)</f>
        <v>0.95371980938389622</v>
      </c>
      <c r="DG150">
        <f>DL!DG150/MAX(DL!DG$2:DG$402)</f>
        <v>0.96855817582619252</v>
      </c>
      <c r="DH150">
        <f>DL!DH150/MAX(DL!DH$2:DH$402)</f>
        <v>0.89661634123094802</v>
      </c>
      <c r="DI150">
        <f>DL!DI150/MAX(DL!DI$2:DI$402)</f>
        <v>0.95818768778998764</v>
      </c>
      <c r="DJ150">
        <f>DL!DJ150/MAX(DL!DJ$2:DJ$402)</f>
        <v>0.95196798642419422</v>
      </c>
      <c r="DK150">
        <f>DL!DK150/MAX(DL!DK$2:DK$402)</f>
        <v>0.90104648303749046</v>
      </c>
      <c r="DL150">
        <f>DL!DL150/MAX(DL!DL$2:DL$402)</f>
        <v>0.91415489224469781</v>
      </c>
      <c r="DM150">
        <f>DL!DM150/MAX(DL!DM$2:DM$402)</f>
        <v>0.91983419076415618</v>
      </c>
      <c r="DN150">
        <f>DL!DN150/MAX(DL!DN$2:DN$402)</f>
        <v>0.9133401314059455</v>
      </c>
      <c r="DO150">
        <f>DL!DO150/MAX(DL!DO$2:DO$402)</f>
        <v>0.92842658099938957</v>
      </c>
      <c r="DP150">
        <f>DL!DP150/MAX(DL!DP$2:DP$402)</f>
        <v>0.85323214016957849</v>
      </c>
      <c r="DQ150">
        <f>DL!DQ150/MAX(DL!DQ$2:DQ$402)</f>
        <v>0.95549544916350926</v>
      </c>
      <c r="DR150">
        <f>DL!DR150/MAX(DL!DR$2:DR$402)</f>
        <v>0.97258678702323764</v>
      </c>
      <c r="DS150">
        <f>DL!DS150/MAX(DL!DS$2:DS$402)</f>
        <v>0.886950608305758</v>
      </c>
      <c r="DT150">
        <f>DL!DT150/MAX(DL!DT$2:DT$402)</f>
        <v>0.81380275596709351</v>
      </c>
      <c r="DU150">
        <f>DL!DU150/MAX(DL!DU$2:DU$402)</f>
        <v>0.75883928288752145</v>
      </c>
      <c r="DV150">
        <f>DL!DV150/MAX(DL!DV$2:DV$402)</f>
        <v>0.78665341919613474</v>
      </c>
      <c r="DW150">
        <f>DL!DW150/MAX(DL!DW$2:DW$402)</f>
        <v>0.90647592055383874</v>
      </c>
      <c r="DX150">
        <f>DL!DX150/MAX(DL!DX$2:DX$402)</f>
        <v>0.96088606274176169</v>
      </c>
      <c r="DY150">
        <f>DL!DY150/MAX(DL!DY$2:DY$402)</f>
        <v>0.94183491890147353</v>
      </c>
      <c r="DZ150">
        <f>DL!DZ150/MAX(DL!DZ$2:DZ$402)</f>
        <v>0.93985387775629248</v>
      </c>
      <c r="EA150">
        <f>DL!EA150/MAX(DL!EA$2:EA$402)</f>
        <v>0.97363754476796571</v>
      </c>
      <c r="EB150">
        <f>DL!EB150/MAX(DL!EB$2:EB$402)</f>
        <v>0.79721083229618162</v>
      </c>
    </row>
    <row r="151" spans="1:132" x14ac:dyDescent="0.25">
      <c r="A151">
        <v>529</v>
      </c>
      <c r="B151">
        <f>DL!B151/MAX(DL!B$2:B$402)</f>
        <v>0.98607167848753097</v>
      </c>
      <c r="C151">
        <f>DL!C151/MAX(DL!C$2:C$402)</f>
        <v>0.99708873075932491</v>
      </c>
      <c r="D151">
        <f>DL!D151/MAX(DL!D$2:D$402)</f>
        <v>0.99774639314765212</v>
      </c>
      <c r="E151">
        <f>DL!E151/MAX(DL!E$2:E$402)</f>
        <v>0.98721215577037646</v>
      </c>
      <c r="F151">
        <f>DL!F151/MAX(DL!F$2:F$402)</f>
        <v>0.96482718905234988</v>
      </c>
      <c r="G151">
        <f>DL!G151/MAX(DL!G$2:G$402)</f>
        <v>0.93515704278726564</v>
      </c>
      <c r="H151">
        <f>DL!H151/MAX(DL!H$2:H$402)</f>
        <v>0.90849141133447719</v>
      </c>
      <c r="I151">
        <f>DL!I151/MAX(DL!I$2:I$402)</f>
        <v>0.88447900333223006</v>
      </c>
      <c r="J151">
        <f>DL!J151/MAX(DL!J$2:J$402)</f>
        <v>0.86276769577855883</v>
      </c>
      <c r="K151">
        <f>DL!K151/MAX(DL!K$2:K$402)</f>
        <v>0.84307269296382004</v>
      </c>
      <c r="L151">
        <f>DL!L151/MAX(DL!L$2:L$402)</f>
        <v>0.82505457565133677</v>
      </c>
      <c r="M151">
        <f>DL!M151/MAX(DL!M$2:M$402)</f>
        <v>0.80867759901137892</v>
      </c>
      <c r="N151">
        <f>DL!N151/MAX(DL!N$2:N$402)</f>
        <v>0.793735717442418</v>
      </c>
      <c r="O151">
        <f>DL!O151/MAX(DL!O$2:O$402)</f>
        <v>0.77992566516459128</v>
      </c>
      <c r="P151">
        <f>DL!P151/MAX(DL!P$2:P$402)</f>
        <v>0.76722571695645192</v>
      </c>
      <c r="Q151">
        <f>DL!Q151/MAX(DL!Q$2:Q$402)</f>
        <v>0.75552888442068833</v>
      </c>
      <c r="R151">
        <f>DL!R151/MAX(DL!R$2:R$402)</f>
        <v>0.74472547945074752</v>
      </c>
      <c r="S151">
        <f>DL!S151/MAX(DL!S$2:S$402)</f>
        <v>0.73469636615583411</v>
      </c>
      <c r="T151">
        <f>DL!T151/MAX(DL!T$2:T$402)</f>
        <v>0.725313107946289</v>
      </c>
      <c r="U151">
        <f>DL!U151/MAX(DL!U$2:U$402)</f>
        <v>0.7165841347995302</v>
      </c>
      <c r="V151">
        <f>DL!V151/MAX(DL!V$2:V$402)</f>
        <v>0.70844601203922564</v>
      </c>
      <c r="W151">
        <f>DL!W151/MAX(DL!W$2:W$402)</f>
        <v>0.70084307415054303</v>
      </c>
      <c r="X151">
        <f>DL!X151/MAX(DL!X$2:X$402)</f>
        <v>0.69372628464801345</v>
      </c>
      <c r="Y151">
        <f>DL!Y151/MAX(DL!Y$2:Y$402)</f>
        <v>0.6870522897404775</v>
      </c>
      <c r="Z151">
        <f>DL!Z151/MAX(DL!Z$2:Z$402)</f>
        <v>0.68077879548943498</v>
      </c>
      <c r="AA151">
        <f>DL!AA151/MAX(DL!AA$2:AA$402)</f>
        <v>0.67482201385588758</v>
      </c>
      <c r="AB151">
        <f>DL!AB151/MAX(DL!AB$2:AB$402)</f>
        <v>0.66920895120305657</v>
      </c>
      <c r="AC151">
        <f>DL!AC151/MAX(DL!AC$2:AC$402)</f>
        <v>0.66391183686658095</v>
      </c>
      <c r="AD151">
        <f>DL!AD151/MAX(DL!AD$2:AD$402)</f>
        <v>0.65890574661853707</v>
      </c>
      <c r="AE151">
        <f>DL!AE151/MAX(DL!AE$2:AE$402)</f>
        <v>0.65416825199916273</v>
      </c>
      <c r="AF151">
        <f>DL!AF151/MAX(DL!AF$2:AF$402)</f>
        <v>0.64967911981632087</v>
      </c>
      <c r="AG151">
        <f>DL!AG151/MAX(DL!AG$2:AG$402)</f>
        <v>0.64542005367575683</v>
      </c>
      <c r="AH151">
        <f>DL!AH151/MAX(DL!AH$2:AH$402)</f>
        <v>0.64137447087510491</v>
      </c>
      <c r="AI151">
        <f>DL!AI151/MAX(DL!AI$2:AI$402)</f>
        <v>0.63752730917282685</v>
      </c>
      <c r="AJ151">
        <f>DL!AJ151/MAX(DL!AJ$2:AJ$402)</f>
        <v>0.63386485889262301</v>
      </c>
      <c r="AK151">
        <f>DL!AK151/MAX(DL!AK$2:AK$402)</f>
        <v>0.62918721146935397</v>
      </c>
      <c r="AL151">
        <f>DL!AL151/MAX(DL!AL$2:AL$402)</f>
        <v>0.62412865843690413</v>
      </c>
      <c r="AM151">
        <f>DL!AM151/MAX(DL!AM$2:AM$402)</f>
        <v>0.61931986432614483</v>
      </c>
      <c r="AN151">
        <f>DL!AN151/MAX(DL!AN$2:AN$402)</f>
        <v>0.61474340056936916</v>
      </c>
      <c r="AO151">
        <f>DL!AO151/MAX(DL!AO$2:AO$402)</f>
        <v>0.61038338946039117</v>
      </c>
      <c r="AP151">
        <f>DL!AP151/MAX(DL!AP$2:AP$402)</f>
        <v>0.60622533784287913</v>
      </c>
      <c r="AQ151">
        <f>DL!AQ151/MAX(DL!AQ$2:AQ$402)</f>
        <v>0.60225599153107168</v>
      </c>
      <c r="AR151">
        <f>DL!AR151/MAX(DL!AR$2:AR$402)</f>
        <v>0.59846320753310389</v>
      </c>
      <c r="AS151">
        <f>DL!AS151/MAX(DL!AS$2:AS$402)</f>
        <v>0.59483584160789582</v>
      </c>
      <c r="AT151">
        <f>DL!AT151/MAX(DL!AT$2:AT$402)</f>
        <v>0.59136364906771122</v>
      </c>
      <c r="AU151">
        <f>DL!AU151/MAX(DL!AU$2:AU$402)</f>
        <v>0.58803719705522628</v>
      </c>
      <c r="AV151">
        <f>DL!AV151/MAX(DL!AV$2:AV$402)</f>
        <v>0.58484778678773208</v>
      </c>
      <c r="AW151">
        <f>DL!AW151/MAX(DL!AW$2:AW$402)</f>
        <v>0.58178738448190404</v>
      </c>
      <c r="AX151">
        <f>DL!AX151/MAX(DL!AX$2:AX$402)</f>
        <v>0.57884855985772854</v>
      </c>
      <c r="AY151">
        <f>DL!AY151/MAX(DL!AY$2:AY$402)</f>
        <v>0.57602443127607705</v>
      </c>
      <c r="AZ151">
        <f>DL!AZ151/MAX(DL!AZ$2:AZ$402)</f>
        <v>0.57330861669605571</v>
      </c>
      <c r="BA151">
        <f>DL!BA151/MAX(DL!BA$2:BA$402)</f>
        <v>0.57069518974972933</v>
      </c>
      <c r="BB151">
        <f>DL!BB151/MAX(DL!BB$2:BB$402)</f>
        <v>0.56817864032649013</v>
      </c>
      <c r="BC151">
        <f>DL!BC151/MAX(DL!BC$2:BC$402)</f>
        <v>0.5657538391399376</v>
      </c>
      <c r="BD151">
        <f>DL!BD151/MAX(DL!BD$2:BD$402)</f>
        <v>0.56341600581904561</v>
      </c>
      <c r="BE151">
        <f>DL!BE151/MAX(DL!BE$2:BE$402)</f>
        <v>0.56116068012425702</v>
      </c>
      <c r="BF151">
        <f>DL!BF151/MAX(DL!BF$2:BF$402)</f>
        <v>0.55898369593979458</v>
      </c>
      <c r="BG151">
        <f>DL!BG151/MAX(DL!BG$2:BG$402)</f>
        <v>0.55688115773697389</v>
      </c>
      <c r="BH151">
        <f>DL!BH151/MAX(DL!BH$2:BH$402)</f>
        <v>0.55484941924084663</v>
      </c>
      <c r="BI151">
        <f>DL!BI151/MAX(DL!BI$2:BI$402)</f>
        <v>0.55288506406494053</v>
      </c>
      <c r="BJ151">
        <f>DL!BJ151/MAX(DL!BJ$2:BJ$402)</f>
        <v>0.55098488810699842</v>
      </c>
      <c r="BK151">
        <f>DL!BK151/MAX(DL!BK$2:BK$402)</f>
        <v>0.71580918190947518</v>
      </c>
      <c r="BL151">
        <f>DL!BL151/MAX(DL!BL$2:BL$402)</f>
        <v>0.71831593995524123</v>
      </c>
      <c r="BM151">
        <f>DL!BM151/MAX(DL!BM$2:BM$402)</f>
        <v>0.71491645558173023</v>
      </c>
      <c r="BN151">
        <f>DL!BN151/MAX(DL!BN$2:BN$402)</f>
        <v>0.69785313916993119</v>
      </c>
      <c r="BO151">
        <f>DL!BO151/MAX(DL!BO$2:BO$402)</f>
        <v>0.68188793779297485</v>
      </c>
      <c r="BP151">
        <f>DL!BP151/MAX(DL!BP$2:BP$402)</f>
        <v>0.66414609623780363</v>
      </c>
      <c r="BQ151">
        <f>DL!BQ151/MAX(DL!BQ$2:BQ$402)</f>
        <v>0.6520078638848662</v>
      </c>
      <c r="BR151">
        <f>DL!BR151/MAX(DL!BR$2:BR$402)</f>
        <v>0.64437916503972292</v>
      </c>
      <c r="BS151">
        <f>DL!BS151/MAX(DL!BS$2:BS$402)</f>
        <v>0.66187071813430765</v>
      </c>
      <c r="BT151">
        <f>DL!BT151/MAX(DL!BT$2:BT$402)</f>
        <v>0.64967489484639318</v>
      </c>
      <c r="BU151">
        <f>DL!BU151/MAX(DL!BU$2:BU$402)</f>
        <v>0.61947840084729655</v>
      </c>
      <c r="BV151">
        <f>DL!BV151/MAX(DL!BV$2:BV$402)</f>
        <v>0.62116823768686225</v>
      </c>
      <c r="BW151">
        <f>DL!BW151/MAX(DL!BW$2:BW$402)</f>
        <v>0.62089840445881772</v>
      </c>
      <c r="BX151">
        <f>DL!BX151/MAX(DL!BX$2:BX$402)</f>
        <v>0.81304663316216153</v>
      </c>
      <c r="BY151">
        <f>DL!BY151/MAX(DL!BY$2:BY$402)</f>
        <v>0.68874224793110694</v>
      </c>
      <c r="BZ151">
        <f>DL!BZ151/MAX(DL!BZ$2:BZ$402)</f>
        <v>0.73086547915452871</v>
      </c>
      <c r="CA151">
        <f>DL!CA151/MAX(DL!CA$2:CA$402)</f>
        <v>0.81990293848359497</v>
      </c>
      <c r="CB151">
        <f>DL!CB151/MAX(DL!CB$2:CB$402)</f>
        <v>0.9566899655514608</v>
      </c>
      <c r="CC151">
        <f>DL!CC151/MAX(DL!CC$2:CC$402)</f>
        <v>0.96717145647480973</v>
      </c>
      <c r="CD151">
        <f>DL!CD151/MAX(DL!CD$2:CD$402)</f>
        <v>0.96585728300245677</v>
      </c>
      <c r="CE151">
        <f>DL!CE151/MAX(DL!CE$2:CE$402)</f>
        <v>0.96551031082174721</v>
      </c>
      <c r="CF151">
        <f>DL!CF151/MAX(DL!CF$2:CF$402)</f>
        <v>0.96851512538915874</v>
      </c>
      <c r="CG151">
        <f>DL!CG151/MAX(DL!CG$2:CG$402)</f>
        <v>0.96850412740620606</v>
      </c>
      <c r="CH151">
        <f>DL!CH151/MAX(DL!CH$2:CH$402)</f>
        <v>0.97281014191880133</v>
      </c>
      <c r="CI151">
        <f>DL!CI151/MAX(DL!CI$2:CI$402)</f>
        <v>0.96060179982027138</v>
      </c>
      <c r="CJ151">
        <f>DL!CJ151/MAX(DL!CJ$2:CJ$402)</f>
        <v>0.96081487472392513</v>
      </c>
      <c r="CK151">
        <f>DL!CK151/MAX(DL!CK$2:CK$402)</f>
        <v>0.96234224505127652</v>
      </c>
      <c r="CL151">
        <f>DL!CL151/MAX(DL!CL$2:CL$402)</f>
        <v>0.96402882558466019</v>
      </c>
      <c r="CM151">
        <f>DL!CM151/MAX(DL!CM$2:CM$402)</f>
        <v>0.96393172055983967</v>
      </c>
      <c r="CN151">
        <f>DL!CN151/MAX(DL!CN$2:CN$402)</f>
        <v>0.96214323533545854</v>
      </c>
      <c r="CO151">
        <f>DL!CO151/MAX(DL!CO$2:CO$402)</f>
        <v>0.95867715535852072</v>
      </c>
      <c r="CP151">
        <f>DL!CP151/MAX(DL!CP$2:CP$402)</f>
        <v>0.96068913420351654</v>
      </c>
      <c r="CQ151">
        <f>DL!CQ151/MAX(DL!CQ$2:CQ$402)</f>
        <v>0.95964274418933904</v>
      </c>
      <c r="CR151">
        <f>DL!CR151/MAX(DL!CR$2:CR$402)</f>
        <v>0.96000411668885566</v>
      </c>
      <c r="CS151">
        <f>DL!CS151/MAX(DL!CS$2:CS$402)</f>
        <v>0.96301267748009933</v>
      </c>
      <c r="CT151">
        <f>DL!CT151/MAX(DL!CT$2:CT$402)</f>
        <v>0.96465022685092339</v>
      </c>
      <c r="CU151">
        <f>DL!CU151/MAX(DL!CU$2:CU$402)</f>
        <v>0.96843540628551761</v>
      </c>
      <c r="CV151">
        <f>DL!CV151/MAX(DL!CV$2:CV$402)</f>
        <v>0.98157076160018297</v>
      </c>
      <c r="CW151">
        <f>DL!CW151/MAX(DL!CW$2:CW$402)</f>
        <v>0.92617438562240373</v>
      </c>
      <c r="CX151">
        <f>DL!CX151/MAX(DL!CX$2:CX$402)</f>
        <v>0.90198522549764926</v>
      </c>
      <c r="CY151">
        <f>DL!CY151/MAX(DL!CY$2:CY$402)</f>
        <v>0.94370653130122584</v>
      </c>
      <c r="CZ151">
        <f>DL!CZ151/MAX(DL!CZ$2:CZ$402)</f>
        <v>0.96015090033045691</v>
      </c>
      <c r="DA151">
        <f>DL!DA151/MAX(DL!DA$2:DA$402)</f>
        <v>0.96004809264109481</v>
      </c>
      <c r="DB151">
        <f>DL!DB151/MAX(DL!DB$2:DB$402)</f>
        <v>0.93423268707227358</v>
      </c>
      <c r="DC151">
        <f>DL!DC151/MAX(DL!DC$2:DC$402)</f>
        <v>0.95976799479643526</v>
      </c>
      <c r="DD151">
        <f>DL!DD151/MAX(DL!DD$2:DD$402)</f>
        <v>0.96152298353715515</v>
      </c>
      <c r="DE151">
        <f>DL!DE151/MAX(DL!DE$2:DE$402)</f>
        <v>0.95324419472674571</v>
      </c>
      <c r="DF151">
        <f>DL!DF151/MAX(DL!DF$2:DF$402)</f>
        <v>0.95455581593420125</v>
      </c>
      <c r="DG151">
        <f>DL!DG151/MAX(DL!DG$2:DG$402)</f>
        <v>0.97077001411430708</v>
      </c>
      <c r="DH151">
        <f>DL!DH151/MAX(DL!DH$2:DH$402)</f>
        <v>0.89694503176425522</v>
      </c>
      <c r="DI151">
        <f>DL!DI151/MAX(DL!DI$2:DI$402)</f>
        <v>0.96141546142151446</v>
      </c>
      <c r="DJ151">
        <f>DL!DJ151/MAX(DL!DJ$2:DJ$402)</f>
        <v>0.95699751481616446</v>
      </c>
      <c r="DK151">
        <f>DL!DK151/MAX(DL!DK$2:DK$402)</f>
        <v>0.90325182991310116</v>
      </c>
      <c r="DL151">
        <f>DL!DL151/MAX(DL!DL$2:DL$402)</f>
        <v>0.9167690665969721</v>
      </c>
      <c r="DM151">
        <f>DL!DM151/MAX(DL!DM$2:DM$402)</f>
        <v>0.91997156913184353</v>
      </c>
      <c r="DN151">
        <f>DL!DN151/MAX(DL!DN$2:DN$402)</f>
        <v>0.91293633445152367</v>
      </c>
      <c r="DO151">
        <f>DL!DO151/MAX(DL!DO$2:DO$402)</f>
        <v>0.93179079161528655</v>
      </c>
      <c r="DP151">
        <f>DL!DP151/MAX(DL!DP$2:DP$402)</f>
        <v>0.85470794849822118</v>
      </c>
      <c r="DQ151">
        <f>DL!DQ151/MAX(DL!DQ$2:DQ$402)</f>
        <v>0.95618321140012275</v>
      </c>
      <c r="DR151">
        <f>DL!DR151/MAX(DL!DR$2:DR$402)</f>
        <v>0.97477652976004314</v>
      </c>
      <c r="DS151">
        <f>DL!DS151/MAX(DL!DS$2:DS$402)</f>
        <v>0.889619520417955</v>
      </c>
      <c r="DT151">
        <f>DL!DT151/MAX(DL!DT$2:DT$402)</f>
        <v>0.81045379319922817</v>
      </c>
      <c r="DU151">
        <f>DL!DU151/MAX(DL!DU$2:DU$402)</f>
        <v>0.75958420584791442</v>
      </c>
      <c r="DV151">
        <f>DL!DV151/MAX(DL!DV$2:DV$402)</f>
        <v>0.78776309684571078</v>
      </c>
      <c r="DW151">
        <f>DL!DW151/MAX(DL!DW$2:DW$402)</f>
        <v>0.90642361942245175</v>
      </c>
      <c r="DX151">
        <f>DL!DX151/MAX(DL!DX$2:DX$402)</f>
        <v>0.9626266742094941</v>
      </c>
      <c r="DY151">
        <f>DL!DY151/MAX(DL!DY$2:DY$402)</f>
        <v>0.94298321328079149</v>
      </c>
      <c r="DZ151">
        <f>DL!DZ151/MAX(DL!DZ$2:DZ$402)</f>
        <v>0.94210078190964897</v>
      </c>
      <c r="EA151">
        <f>DL!EA151/MAX(DL!EA$2:EA$402)</f>
        <v>0.97725016641268669</v>
      </c>
      <c r="EB151">
        <f>DL!EB151/MAX(DL!EB$2:EB$402)</f>
        <v>0.79499583348272806</v>
      </c>
    </row>
    <row r="152" spans="1:132" x14ac:dyDescent="0.25">
      <c r="A152">
        <v>530</v>
      </c>
      <c r="B152">
        <f>DL!B152/MAX(DL!B$2:B$402)</f>
        <v>0.98854317029792815</v>
      </c>
      <c r="C152">
        <f>DL!C152/MAX(DL!C$2:C$402)</f>
        <v>0.99922171848246077</v>
      </c>
      <c r="D152">
        <f>DL!D152/MAX(DL!D$2:D$402)</f>
        <v>0.99955025431569688</v>
      </c>
      <c r="E152">
        <f>DL!E152/MAX(DL!E$2:E$402)</f>
        <v>0.98870028022662571</v>
      </c>
      <c r="F152">
        <f>DL!F152/MAX(DL!F$2:F$402)</f>
        <v>0.96601725013131534</v>
      </c>
      <c r="G152">
        <f>DL!G152/MAX(DL!G$2:G$402)</f>
        <v>0.936075986634752</v>
      </c>
      <c r="H152">
        <f>DL!H152/MAX(DL!H$2:H$402)</f>
        <v>0.90917481471067896</v>
      </c>
      <c r="I152">
        <f>DL!I152/MAX(DL!I$2:I$402)</f>
        <v>0.88495646673013306</v>
      </c>
      <c r="J152">
        <f>DL!J152/MAX(DL!J$2:J$402)</f>
        <v>0.86306397516210609</v>
      </c>
      <c r="K152">
        <f>DL!K152/MAX(DL!K$2:K$402)</f>
        <v>0.84320805291384637</v>
      </c>
      <c r="L152">
        <f>DL!L152/MAX(DL!L$2:L$402)</f>
        <v>0.82504685938581612</v>
      </c>
      <c r="M152">
        <f>DL!M152/MAX(DL!M$2:M$402)</f>
        <v>0.80854201472850562</v>
      </c>
      <c r="N152">
        <f>DL!N152/MAX(DL!N$2:N$402)</f>
        <v>0.79348527232378985</v>
      </c>
      <c r="O152">
        <f>DL!O152/MAX(DL!O$2:O$402)</f>
        <v>0.77957161933614427</v>
      </c>
      <c r="P152">
        <f>DL!P152/MAX(DL!P$2:P$402)</f>
        <v>0.76677781349772867</v>
      </c>
      <c r="Q152">
        <f>DL!Q152/MAX(DL!Q$2:Q$402)</f>
        <v>0.75499560567547719</v>
      </c>
      <c r="R152">
        <f>DL!R152/MAX(DL!R$2:R$402)</f>
        <v>0.74411425499647732</v>
      </c>
      <c r="S152">
        <f>DL!S152/MAX(DL!S$2:S$402)</f>
        <v>0.73401375875964159</v>
      </c>
      <c r="T152">
        <f>DL!T152/MAX(DL!T$2:T$402)</f>
        <v>0.72456497943553355</v>
      </c>
      <c r="U152">
        <f>DL!U152/MAX(DL!U$2:U$402)</f>
        <v>0.7157756303474192</v>
      </c>
      <c r="V152">
        <f>DL!V152/MAX(DL!V$2:V$402)</f>
        <v>0.70758171809119808</v>
      </c>
      <c r="W152">
        <f>DL!W152/MAX(DL!W$2:W$402)</f>
        <v>0.69992709457931301</v>
      </c>
      <c r="X152">
        <f>DL!X152/MAX(DL!X$2:X$402)</f>
        <v>0.69276230456129906</v>
      </c>
      <c r="Y152">
        <f>DL!Y152/MAX(DL!Y$2:Y$402)</f>
        <v>0.68604362924231677</v>
      </c>
      <c r="Z152">
        <f>DL!Z152/MAX(DL!Z$2:Z$402)</f>
        <v>0.67972846112859819</v>
      </c>
      <c r="AA152">
        <f>DL!AA152/MAX(DL!AA$2:AA$402)</f>
        <v>0.67373281227710347</v>
      </c>
      <c r="AB152">
        <f>DL!AB152/MAX(DL!AB$2:AB$402)</f>
        <v>0.66808335550015641</v>
      </c>
      <c r="AC152">
        <f>DL!AC152/MAX(DL!AC$2:AC$402)</f>
        <v>0.66275210040845089</v>
      </c>
      <c r="AD152">
        <f>DL!AD152/MAX(DL!AD$2:AD$402)</f>
        <v>0.65771392772904202</v>
      </c>
      <c r="AE152">
        <f>DL!AE152/MAX(DL!AE$2:AE$402)</f>
        <v>0.65294623531928009</v>
      </c>
      <c r="AF152">
        <f>DL!AF152/MAX(DL!AF$2:AF$402)</f>
        <v>0.64842863486395297</v>
      </c>
      <c r="AG152">
        <f>DL!AG152/MAX(DL!AG$2:AG$402)</f>
        <v>0.64414269102836197</v>
      </c>
      <c r="AH152">
        <f>DL!AH152/MAX(DL!AH$2:AH$402)</f>
        <v>0.64007169632748806</v>
      </c>
      <c r="AI152">
        <f>DL!AI152/MAX(DL!AI$2:AI$402)</f>
        <v>0.63620047616346254</v>
      </c>
      <c r="AJ152">
        <f>DL!AJ152/MAX(DL!AJ$2:AJ$402)</f>
        <v>0.63251521944384892</v>
      </c>
      <c r="AK152">
        <f>DL!AK152/MAX(DL!AK$2:AK$402)</f>
        <v>0.62781850886958934</v>
      </c>
      <c r="AL152">
        <f>DL!AL152/MAX(DL!AL$2:AL$402)</f>
        <v>0.62274327747023106</v>
      </c>
      <c r="AM152">
        <f>DL!AM152/MAX(DL!AM$2:AM$402)</f>
        <v>0.61791872708045625</v>
      </c>
      <c r="AN152">
        <f>DL!AN152/MAX(DL!AN$2:AN$402)</f>
        <v>0.61332735795167659</v>
      </c>
      <c r="AO152">
        <f>DL!AO152/MAX(DL!AO$2:AO$402)</f>
        <v>0.60895322813367225</v>
      </c>
      <c r="AP152">
        <f>DL!AP152/MAX(DL!AP$2:AP$402)</f>
        <v>0.60478178635517543</v>
      </c>
      <c r="AQ152">
        <f>DL!AQ152/MAX(DL!AQ$2:AQ$402)</f>
        <v>0.60079972574537754</v>
      </c>
      <c r="AR152">
        <f>DL!AR152/MAX(DL!AR$2:AR$402)</f>
        <v>0.59699485545015196</v>
      </c>
      <c r="AS152">
        <f>DL!AS152/MAX(DL!AS$2:AS$402)</f>
        <v>0.59335598766027409</v>
      </c>
      <c r="AT152">
        <f>DL!AT152/MAX(DL!AT$2:AT$402)</f>
        <v>0.58987283795231193</v>
      </c>
      <c r="AU152">
        <f>DL!AU152/MAX(DL!AU$2:AU$402)</f>
        <v>0.58653593716144936</v>
      </c>
      <c r="AV152">
        <f>DL!AV152/MAX(DL!AV$2:AV$402)</f>
        <v>0.5833365532707987</v>
      </c>
      <c r="AW152">
        <f>DL!AW152/MAX(DL!AW$2:AW$402)</f>
        <v>0.58026662202382917</v>
      </c>
      <c r="AX152">
        <f>DL!AX152/MAX(DL!AX$2:AX$402)</f>
        <v>0.57731868515273788</v>
      </c>
      <c r="AY152">
        <f>DL!AY152/MAX(DL!AY$2:AY$402)</f>
        <v>0.57448583527235075</v>
      </c>
      <c r="AZ152">
        <f>DL!AZ152/MAX(DL!AZ$2:AZ$402)</f>
        <v>0.57176166662151418</v>
      </c>
      <c r="BA152">
        <f>DL!BA152/MAX(DL!BA$2:BA$402)</f>
        <v>0.56914023094600152</v>
      </c>
      <c r="BB152">
        <f>DL!BB152/MAX(DL!BB$2:BB$402)</f>
        <v>0.566615997912156</v>
      </c>
      <c r="BC152">
        <f>DL!BC152/MAX(DL!BC$2:BC$402)</f>
        <v>0.56418381952150509</v>
      </c>
      <c r="BD152">
        <f>DL!BD152/MAX(DL!BD$2:BD$402)</f>
        <v>0.56183889806586207</v>
      </c>
      <c r="BE152">
        <f>DL!BE152/MAX(DL!BE$2:BE$402)</f>
        <v>0.55957675722160027</v>
      </c>
      <c r="BF152">
        <f>DL!BF152/MAX(DL!BF$2:BF$402)</f>
        <v>0.55739321593269908</v>
      </c>
      <c r="BG152">
        <f>DL!BG152/MAX(DL!BG$2:BG$402)</f>
        <v>0.55528436477587761</v>
      </c>
      <c r="BH152">
        <f>DL!BH152/MAX(DL!BH$2:BH$402)</f>
        <v>0.55324654453886846</v>
      </c>
      <c r="BI152">
        <f>DL!BI152/MAX(DL!BI$2:BI$402)</f>
        <v>0.55127632677548499</v>
      </c>
      <c r="BJ152">
        <f>DL!BJ152/MAX(DL!BJ$2:BJ$402)</f>
        <v>0.5493704961294128</v>
      </c>
      <c r="BK152">
        <f>DL!BK152/MAX(DL!BK$2:BK$402)</f>
        <v>0.71188482109227136</v>
      </c>
      <c r="BL152">
        <f>DL!BL152/MAX(DL!BL$2:BL$402)</f>
        <v>0.71482841367699168</v>
      </c>
      <c r="BM152">
        <f>DL!BM152/MAX(DL!BM$2:BM$402)</f>
        <v>0.71217286165196536</v>
      </c>
      <c r="BN152">
        <f>DL!BN152/MAX(DL!BN$2:BN$402)</f>
        <v>0.69358165390145399</v>
      </c>
      <c r="BO152">
        <f>DL!BO152/MAX(DL!BO$2:BO$402)</f>
        <v>0.6791605460929151</v>
      </c>
      <c r="BP152">
        <f>DL!BP152/MAX(DL!BP$2:BP$402)</f>
        <v>0.66195648687134789</v>
      </c>
      <c r="BQ152">
        <f>DL!BQ152/MAX(DL!BQ$2:BQ$402)</f>
        <v>0.64868014779540262</v>
      </c>
      <c r="BR152">
        <f>DL!BR152/MAX(DL!BR$2:BR$402)</f>
        <v>0.64052773124719364</v>
      </c>
      <c r="BS152">
        <f>DL!BS152/MAX(DL!BS$2:BS$402)</f>
        <v>0.65924770774313579</v>
      </c>
      <c r="BT152">
        <f>DL!BT152/MAX(DL!BT$2:BT$402)</f>
        <v>0.64717157260780822</v>
      </c>
      <c r="BU152">
        <f>DL!BU152/MAX(DL!BU$2:BU$402)</f>
        <v>0.61742356709764534</v>
      </c>
      <c r="BV152">
        <f>DL!BV152/MAX(DL!BV$2:BV$402)</f>
        <v>0.61925007392720466</v>
      </c>
      <c r="BW152">
        <f>DL!BW152/MAX(DL!BW$2:BW$402)</f>
        <v>0.61839850504606519</v>
      </c>
      <c r="BX152">
        <f>DL!BX152/MAX(DL!BX$2:BX$402)</f>
        <v>0.81236270944261013</v>
      </c>
      <c r="BY152">
        <f>DL!BY152/MAX(DL!BY$2:BY$402)</f>
        <v>0.68700063442100878</v>
      </c>
      <c r="BZ152">
        <f>DL!BZ152/MAX(DL!BZ$2:BZ$402)</f>
        <v>0.72932569929977664</v>
      </c>
      <c r="CA152">
        <f>DL!CA152/MAX(DL!CA$2:CA$402)</f>
        <v>0.81886377092271423</v>
      </c>
      <c r="CB152">
        <f>DL!CB152/MAX(DL!CB$2:CB$402)</f>
        <v>0.95894956311125101</v>
      </c>
      <c r="CC152">
        <f>DL!CC152/MAX(DL!CC$2:CC$402)</f>
        <v>0.96917161860359868</v>
      </c>
      <c r="CD152">
        <f>DL!CD152/MAX(DL!CD$2:CD$402)</f>
        <v>0.96707716611748618</v>
      </c>
      <c r="CE152">
        <f>DL!CE152/MAX(DL!CE$2:CE$402)</f>
        <v>0.9689034755852175</v>
      </c>
      <c r="CF152">
        <f>DL!CF152/MAX(DL!CF$2:CF$402)</f>
        <v>0.97059172816941097</v>
      </c>
      <c r="CG152">
        <f>DL!CG152/MAX(DL!CG$2:CG$402)</f>
        <v>0.97228428459986982</v>
      </c>
      <c r="CH152">
        <f>DL!CH152/MAX(DL!CH$2:CH$402)</f>
        <v>0.9750055494990556</v>
      </c>
      <c r="CI152">
        <f>DL!CI152/MAX(DL!CI$2:CI$402)</f>
        <v>0.96240294398916548</v>
      </c>
      <c r="CJ152">
        <f>DL!CJ152/MAX(DL!CJ$2:CJ$402)</f>
        <v>0.96113424271212466</v>
      </c>
      <c r="CK152">
        <f>DL!CK152/MAX(DL!CK$2:CK$402)</f>
        <v>0.96541403404871418</v>
      </c>
      <c r="CL152">
        <f>DL!CL152/MAX(DL!CL$2:CL$402)</f>
        <v>0.9654190706009842</v>
      </c>
      <c r="CM152">
        <f>DL!CM152/MAX(DL!CM$2:CM$402)</f>
        <v>0.96674442796233362</v>
      </c>
      <c r="CN152">
        <f>DL!CN152/MAX(DL!CN$2:CN$402)</f>
        <v>0.96395441454176733</v>
      </c>
      <c r="CO152">
        <f>DL!CO152/MAX(DL!CO$2:CO$402)</f>
        <v>0.96004304347069958</v>
      </c>
      <c r="CP152">
        <f>DL!CP152/MAX(DL!CP$2:CP$402)</f>
        <v>0.96256839409409189</v>
      </c>
      <c r="CQ152">
        <f>DL!CQ152/MAX(DL!CQ$2:CQ$402)</f>
        <v>0.96072997316142483</v>
      </c>
      <c r="CR152">
        <f>DL!CR152/MAX(DL!CR$2:CR$402)</f>
        <v>0.96222560890924635</v>
      </c>
      <c r="CS152">
        <f>DL!CS152/MAX(DL!CS$2:CS$402)</f>
        <v>0.96595317314009588</v>
      </c>
      <c r="CT152">
        <f>DL!CT152/MAX(DL!CT$2:CT$402)</f>
        <v>0.96675099226207195</v>
      </c>
      <c r="CU152">
        <f>DL!CU152/MAX(DL!CU$2:CU$402)</f>
        <v>0.9705976870349452</v>
      </c>
      <c r="CV152">
        <f>DL!CV152/MAX(DL!CV$2:CV$402)</f>
        <v>0.9835195703079469</v>
      </c>
      <c r="CW152">
        <f>DL!CW152/MAX(DL!CW$2:CW$402)</f>
        <v>0.9282577692014562</v>
      </c>
      <c r="CX152">
        <f>DL!CX152/MAX(DL!CX$2:CX$402)</f>
        <v>0.90261135270680437</v>
      </c>
      <c r="CY152">
        <f>DL!CY152/MAX(DL!CY$2:CY$402)</f>
        <v>0.94490275067425122</v>
      </c>
      <c r="CZ152">
        <f>DL!CZ152/MAX(DL!CZ$2:CZ$402)</f>
        <v>0.96318568942901517</v>
      </c>
      <c r="DA152">
        <f>DL!DA152/MAX(DL!DA$2:DA$402)</f>
        <v>0.96238068474745231</v>
      </c>
      <c r="DB152">
        <f>DL!DB152/MAX(DL!DB$2:DB$402)</f>
        <v>0.93555708673908766</v>
      </c>
      <c r="DC152">
        <f>DL!DC152/MAX(DL!DC$2:DC$402)</f>
        <v>0.96133050895127914</v>
      </c>
      <c r="DD152">
        <f>DL!DD152/MAX(DL!DD$2:DD$402)</f>
        <v>0.96321229825802335</v>
      </c>
      <c r="DE152">
        <f>DL!DE152/MAX(DL!DE$2:DE$402)</f>
        <v>0.95446191682209081</v>
      </c>
      <c r="DF152">
        <f>DL!DF152/MAX(DL!DF$2:DF$402)</f>
        <v>0.9567094980306593</v>
      </c>
      <c r="DG152">
        <f>DL!DG152/MAX(DL!DG$2:DG$402)</f>
        <v>0.97293274692838927</v>
      </c>
      <c r="DH152">
        <f>DL!DH152/MAX(DL!DH$2:DH$402)</f>
        <v>0.89823730536129887</v>
      </c>
      <c r="DI152">
        <f>DL!DI152/MAX(DL!DI$2:DI$402)</f>
        <v>0.96424882145111579</v>
      </c>
      <c r="DJ152">
        <f>DL!DJ152/MAX(DL!DJ$2:DJ$402)</f>
        <v>0.9607487569194787</v>
      </c>
      <c r="DK152">
        <f>DL!DK152/MAX(DL!DK$2:DK$402)</f>
        <v>0.90480378065873712</v>
      </c>
      <c r="DL152">
        <f>DL!DL152/MAX(DL!DL$2:DL$402)</f>
        <v>0.91799238367821934</v>
      </c>
      <c r="DM152">
        <f>DL!DM152/MAX(DL!DM$2:DM$402)</f>
        <v>0.92058553382100217</v>
      </c>
      <c r="DN152">
        <f>DL!DN152/MAX(DL!DN$2:DN$402)</f>
        <v>0.91327188483365473</v>
      </c>
      <c r="DO152">
        <f>DL!DO152/MAX(DL!DO$2:DO$402)</f>
        <v>0.93372992230154972</v>
      </c>
      <c r="DP152">
        <f>DL!DP152/MAX(DL!DP$2:DP$402)</f>
        <v>0.8556751081527022</v>
      </c>
      <c r="DQ152">
        <f>DL!DQ152/MAX(DL!DQ$2:DQ$402)</f>
        <v>0.95792918226978807</v>
      </c>
      <c r="DR152">
        <f>DL!DR152/MAX(DL!DR$2:DR$402)</f>
        <v>0.97676610121807816</v>
      </c>
      <c r="DS152">
        <f>DL!DS152/MAX(DL!DS$2:DS$402)</f>
        <v>0.89106496629205656</v>
      </c>
      <c r="DT152">
        <f>DL!DT152/MAX(DL!DT$2:DT$402)</f>
        <v>0.80801739435029418</v>
      </c>
      <c r="DU152">
        <f>DL!DU152/MAX(DL!DU$2:DU$402)</f>
        <v>0.75973083802937513</v>
      </c>
      <c r="DV152">
        <f>DL!DV152/MAX(DL!DV$2:DV$402)</f>
        <v>0.78801754610938357</v>
      </c>
      <c r="DW152">
        <f>DL!DW152/MAX(DL!DW$2:DW$402)</f>
        <v>0.90661200991997293</v>
      </c>
      <c r="DX152">
        <f>DL!DX152/MAX(DL!DX$2:DX$402)</f>
        <v>0.96409026620638472</v>
      </c>
      <c r="DY152">
        <f>DL!DY152/MAX(DL!DY$2:DY$402)</f>
        <v>0.94419427683729207</v>
      </c>
      <c r="DZ152">
        <f>DL!DZ152/MAX(DL!DZ$2:DZ$402)</f>
        <v>0.94448896223225676</v>
      </c>
      <c r="EA152">
        <f>DL!EA152/MAX(DL!EA$2:EA$402)</f>
        <v>0.98070116115596684</v>
      </c>
      <c r="EB152">
        <f>DL!EB152/MAX(DL!EB$2:EB$402)</f>
        <v>0.79327206717049747</v>
      </c>
    </row>
    <row r="153" spans="1:132" x14ac:dyDescent="0.25">
      <c r="A153">
        <v>531</v>
      </c>
      <c r="B153">
        <f>DL!B153/MAX(DL!B$2:B$402)</f>
        <v>0.98967655792814091</v>
      </c>
      <c r="C153">
        <f>DL!C153/MAX(DL!C$2:C$402)</f>
        <v>1</v>
      </c>
      <c r="D153">
        <f>DL!D153/MAX(DL!D$2:D$402)</f>
        <v>1</v>
      </c>
      <c r="E153">
        <f>DL!E153/MAX(DL!E$2:E$402)</f>
        <v>0.98885235882018496</v>
      </c>
      <c r="F153">
        <f>DL!F153/MAX(DL!F$2:F$402)</f>
        <v>0.96590690433715787</v>
      </c>
      <c r="G153">
        <f>DL!G153/MAX(DL!G$2:G$402)</f>
        <v>0.93574085860783718</v>
      </c>
      <c r="H153">
        <f>DL!H153/MAX(DL!H$2:H$402)</f>
        <v>0.90864687365770713</v>
      </c>
      <c r="I153">
        <f>DL!I153/MAX(DL!I$2:I$402)</f>
        <v>0.88426192383325808</v>
      </c>
      <c r="J153">
        <f>DL!J153/MAX(DL!J$2:J$402)</f>
        <v>0.86222449954062019</v>
      </c>
      <c r="K153">
        <f>DL!K153/MAX(DL!K$2:K$402)</f>
        <v>0.84224112248821403</v>
      </c>
      <c r="L153">
        <f>DL!L153/MAX(DL!L$2:L$402)</f>
        <v>0.82396787575319108</v>
      </c>
      <c r="M153">
        <f>DL!M153/MAX(DL!M$2:M$402)</f>
        <v>0.80736375532329552</v>
      </c>
      <c r="N153">
        <f>DL!N153/MAX(DL!N$2:N$402)</f>
        <v>0.79221856583321848</v>
      </c>
      <c r="O153">
        <f>DL!O153/MAX(DL!O$2:O$402)</f>
        <v>0.77822593345711277</v>
      </c>
      <c r="P153">
        <f>DL!P153/MAX(DL!P$2:P$402)</f>
        <v>0.76536113129673955</v>
      </c>
      <c r="Q153">
        <f>DL!Q153/MAX(DL!Q$2:Q$402)</f>
        <v>0.75351479708391667</v>
      </c>
      <c r="R153">
        <f>DL!R153/MAX(DL!R$2:R$402)</f>
        <v>0.74257529084309004</v>
      </c>
      <c r="S153">
        <f>DL!S153/MAX(DL!S$2:S$402)</f>
        <v>0.73242190922040717</v>
      </c>
      <c r="T153">
        <f>DL!T153/MAX(DL!T$2:T$402)</f>
        <v>0.72292499057632187</v>
      </c>
      <c r="U153">
        <f>DL!U153/MAX(DL!U$2:U$402)</f>
        <v>0.71409153927214941</v>
      </c>
      <c r="V153">
        <f>DL!V153/MAX(DL!V$2:V$402)</f>
        <v>0.70585709980703459</v>
      </c>
      <c r="W153">
        <f>DL!W153/MAX(DL!W$2:W$402)</f>
        <v>0.69816512770976857</v>
      </c>
      <c r="X153">
        <f>DL!X153/MAX(DL!X$2:X$402)</f>
        <v>0.6909658260331486</v>
      </c>
      <c r="Y153">
        <f>DL!Y153/MAX(DL!Y$2:Y$402)</f>
        <v>0.68421518005910587</v>
      </c>
      <c r="Z153">
        <f>DL!Z153/MAX(DL!Z$2:Z$402)</f>
        <v>0.67787033535348884</v>
      </c>
      <c r="AA153">
        <f>DL!AA153/MAX(DL!AA$2:AA$402)</f>
        <v>0.67184721837325811</v>
      </c>
      <c r="AB153">
        <f>DL!AB153/MAX(DL!AB$2:AB$402)</f>
        <v>0.66617215025272847</v>
      </c>
      <c r="AC153">
        <f>DL!AC153/MAX(DL!AC$2:AC$402)</f>
        <v>0.66081696709000604</v>
      </c>
      <c r="AD153">
        <f>DL!AD153/MAX(DL!AD$2:AD$402)</f>
        <v>0.65575639643112349</v>
      </c>
      <c r="AE153">
        <f>DL!AE153/MAX(DL!AE$2:AE$402)</f>
        <v>0.65096770045199548</v>
      </c>
      <c r="AF153">
        <f>DL!AF153/MAX(DL!AF$2:AF$402)</f>
        <v>0.64643037027688655</v>
      </c>
      <c r="AG153">
        <f>DL!AG153/MAX(DL!AG$2:AG$402)</f>
        <v>0.64212586312466635</v>
      </c>
      <c r="AH153">
        <f>DL!AH153/MAX(DL!AH$2:AH$402)</f>
        <v>0.63803737547770067</v>
      </c>
      <c r="AI153">
        <f>DL!AI153/MAX(DL!AI$2:AI$402)</f>
        <v>0.63414964667295637</v>
      </c>
      <c r="AJ153">
        <f>DL!AJ153/MAX(DL!AJ$2:AJ$402)</f>
        <v>0.63044878828517281</v>
      </c>
      <c r="AK153">
        <f>DL!AK153/MAX(DL!AK$2:AK$402)</f>
        <v>0.62574123360007672</v>
      </c>
      <c r="AL153">
        <f>DL!AL153/MAX(DL!AL$2:AL$402)</f>
        <v>0.6206578371006074</v>
      </c>
      <c r="AM153">
        <f>DL!AM153/MAX(DL!AM$2:AM$402)</f>
        <v>0.61582563367944765</v>
      </c>
      <c r="AN153">
        <f>DL!AN153/MAX(DL!AN$2:AN$402)</f>
        <v>0.61122708030411899</v>
      </c>
      <c r="AO153">
        <f>DL!AO153/MAX(DL!AO$2:AO$402)</f>
        <v>0.60684619625801672</v>
      </c>
      <c r="AP153">
        <f>DL!AP153/MAX(DL!AP$2:AP$402)</f>
        <v>0.60266839546601103</v>
      </c>
      <c r="AQ153">
        <f>DL!AQ153/MAX(DL!AQ$2:AQ$402)</f>
        <v>0.59868033973882517</v>
      </c>
      <c r="AR153">
        <f>DL!AR153/MAX(DL!AR$2:AR$402)</f>
        <v>0.59486980997776928</v>
      </c>
      <c r="AS153">
        <f>DL!AS153/MAX(DL!AS$2:AS$402)</f>
        <v>0.59122559284701082</v>
      </c>
      <c r="AT153">
        <f>DL!AT153/MAX(DL!AT$2:AT$402)</f>
        <v>0.58773738080566851</v>
      </c>
      <c r="AU153">
        <f>DL!AU153/MAX(DL!AU$2:AU$402)</f>
        <v>0.58439568371199635</v>
      </c>
      <c r="AV153">
        <f>DL!AV153/MAX(DL!AV$2:AV$402)</f>
        <v>0.58119175047836247</v>
      </c>
      <c r="AW153">
        <f>DL!AW153/MAX(DL!AW$2:AW$402)</f>
        <v>0.5781174994787418</v>
      </c>
      <c r="AX153">
        <f>DL!AX153/MAX(DL!AX$2:AX$402)</f>
        <v>0.57516545659741392</v>
      </c>
      <c r="AY153">
        <f>DL!AY153/MAX(DL!AY$2:AY$402)</f>
        <v>0.57232869996495706</v>
      </c>
      <c r="AZ153">
        <f>DL!AZ153/MAX(DL!AZ$2:AZ$402)</f>
        <v>0.5696008105605419</v>
      </c>
      <c r="BA153">
        <f>DL!BA153/MAX(DL!BA$2:BA$402)</f>
        <v>0.56697582797203339</v>
      </c>
      <c r="BB153">
        <f>DL!BB153/MAX(DL!BB$2:BB$402)</f>
        <v>0.56444821070097873</v>
      </c>
      <c r="BC153">
        <f>DL!BC153/MAX(DL!BC$2:BC$402)</f>
        <v>0.56201280048088065</v>
      </c>
      <c r="BD153">
        <f>DL!BD153/MAX(DL!BD$2:BD$402)</f>
        <v>0.55966479014670978</v>
      </c>
      <c r="BE153">
        <f>DL!BE153/MAX(DL!BE$2:BE$402)</f>
        <v>0.55739969465298544</v>
      </c>
      <c r="BF153">
        <f>DL!BF153/MAX(DL!BF$2:BF$402)</f>
        <v>0.55521332488886632</v>
      </c>
      <c r="BG153">
        <f>DL!BG153/MAX(DL!BG$2:BG$402)</f>
        <v>0.55310176398256528</v>
      </c>
      <c r="BH153">
        <f>DL!BH153/MAX(DL!BH$2:BH$402)</f>
        <v>0.55106134582526989</v>
      </c>
      <c r="BI153">
        <f>DL!BI153/MAX(DL!BI$2:BI$402)</f>
        <v>0.54908863557747467</v>
      </c>
      <c r="BJ153">
        <f>DL!BJ153/MAX(DL!BJ$2:BJ$402)</f>
        <v>0.54718041194899736</v>
      </c>
      <c r="BK153">
        <f>DL!BK153/MAX(DL!BK$2:BK$402)</f>
        <v>0.70843397821387999</v>
      </c>
      <c r="BL153">
        <f>DL!BL153/MAX(DL!BL$2:BL$402)</f>
        <v>0.71343695798330464</v>
      </c>
      <c r="BM153">
        <f>DL!BM153/MAX(DL!BM$2:BM$402)</f>
        <v>0.70852019944684153</v>
      </c>
      <c r="BN153">
        <f>DL!BN153/MAX(DL!BN$2:BN$402)</f>
        <v>0.6885320586513396</v>
      </c>
      <c r="BO153">
        <f>DL!BO153/MAX(DL!BO$2:BO$402)</f>
        <v>0.6761453863495227</v>
      </c>
      <c r="BP153">
        <f>DL!BP153/MAX(DL!BP$2:BP$402)</f>
        <v>0.65853917773748227</v>
      </c>
      <c r="BQ153">
        <f>DL!BQ153/MAX(DL!BQ$2:BQ$402)</f>
        <v>0.64462093684492161</v>
      </c>
      <c r="BR153">
        <f>DL!BR153/MAX(DL!BR$2:BR$402)</f>
        <v>0.637835612002281</v>
      </c>
      <c r="BS153">
        <f>DL!BS153/MAX(DL!BS$2:BS$402)</f>
        <v>0.65889999782187947</v>
      </c>
      <c r="BT153">
        <f>DL!BT153/MAX(DL!BT$2:BT$402)</f>
        <v>0.64399973058516435</v>
      </c>
      <c r="BU153">
        <f>DL!BU153/MAX(DL!BU$2:BU$402)</f>
        <v>0.61439119058628633</v>
      </c>
      <c r="BV153">
        <f>DL!BV153/MAX(DL!BV$2:BV$402)</f>
        <v>0.61530889557336121</v>
      </c>
      <c r="BW153">
        <f>DL!BW153/MAX(DL!BW$2:BW$402)</f>
        <v>0.61503990594943969</v>
      </c>
      <c r="BX153">
        <f>DL!BX153/MAX(DL!BX$2:BX$402)</f>
        <v>0.81489724981584588</v>
      </c>
      <c r="BY153">
        <f>DL!BY153/MAX(DL!BY$2:BY$402)</f>
        <v>0.68521460255257138</v>
      </c>
      <c r="BZ153">
        <f>DL!BZ153/MAX(DL!BZ$2:BZ$402)</f>
        <v>0.72647956549935577</v>
      </c>
      <c r="CA153">
        <f>DL!CA153/MAX(DL!CA$2:CA$402)</f>
        <v>0.82059303106524994</v>
      </c>
      <c r="CB153">
        <f>DL!CB153/MAX(DL!CB$2:CB$402)</f>
        <v>0.96229917698221579</v>
      </c>
      <c r="CC153">
        <f>DL!CC153/MAX(DL!CC$2:CC$402)</f>
        <v>0.97025556462242024</v>
      </c>
      <c r="CD153">
        <f>DL!CD153/MAX(DL!CD$2:CD$402)</f>
        <v>0.96777484552476101</v>
      </c>
      <c r="CE153">
        <f>DL!CE153/MAX(DL!CE$2:CE$402)</f>
        <v>0.96978649961460972</v>
      </c>
      <c r="CF153">
        <f>DL!CF153/MAX(DL!CF$2:CF$402)</f>
        <v>0.97232840511567586</v>
      </c>
      <c r="CG153">
        <f>DL!CG153/MAX(DL!CG$2:CG$402)</f>
        <v>0.97560163275675016</v>
      </c>
      <c r="CH153">
        <f>DL!CH153/MAX(DL!CH$2:CH$402)</f>
        <v>0.97575985623001815</v>
      </c>
      <c r="CI153">
        <f>DL!CI153/MAX(DL!CI$2:CI$402)</f>
        <v>0.96431448015533916</v>
      </c>
      <c r="CJ153">
        <f>DL!CJ153/MAX(DL!CJ$2:CJ$402)</f>
        <v>0.96401078444570376</v>
      </c>
      <c r="CK153">
        <f>DL!CK153/MAX(DL!CK$2:CK$402)</f>
        <v>0.96843735349510252</v>
      </c>
      <c r="CL153">
        <f>DL!CL153/MAX(DL!CL$2:CL$402)</f>
        <v>0.96817017945425532</v>
      </c>
      <c r="CM153">
        <f>DL!CM153/MAX(DL!CM$2:CM$402)</f>
        <v>0.96775645293741985</v>
      </c>
      <c r="CN153">
        <f>DL!CN153/MAX(DL!CN$2:CN$402)</f>
        <v>0.96535930119750224</v>
      </c>
      <c r="CO153">
        <f>DL!CO153/MAX(DL!CO$2:CO$402)</f>
        <v>0.96271121800935255</v>
      </c>
      <c r="CP153">
        <f>DL!CP153/MAX(DL!CP$2:CP$402)</f>
        <v>0.96469737436668923</v>
      </c>
      <c r="CQ153">
        <f>DL!CQ153/MAX(DL!CQ$2:CQ$402)</f>
        <v>0.96319131334248209</v>
      </c>
      <c r="CR153">
        <f>DL!CR153/MAX(DL!CR$2:CR$402)</f>
        <v>0.96501169181476187</v>
      </c>
      <c r="CS153">
        <f>DL!CS153/MAX(DL!CS$2:CS$402)</f>
        <v>0.9672514043795154</v>
      </c>
      <c r="CT153">
        <f>DL!CT153/MAX(DL!CT$2:CT$402)</f>
        <v>0.96956901580735388</v>
      </c>
      <c r="CU153">
        <f>DL!CU153/MAX(DL!CU$2:CU$402)</f>
        <v>0.97183732913602794</v>
      </c>
      <c r="CV153">
        <f>DL!CV153/MAX(DL!CV$2:CV$402)</f>
        <v>0.98505082823562928</v>
      </c>
      <c r="CW153">
        <f>DL!CW153/MAX(DL!CW$2:CW$402)</f>
        <v>0.93046377803116231</v>
      </c>
      <c r="CX153">
        <f>DL!CX153/MAX(DL!CX$2:CX$402)</f>
        <v>0.90268970832536277</v>
      </c>
      <c r="CY153">
        <f>DL!CY153/MAX(DL!CY$2:CY$402)</f>
        <v>0.94644658027734829</v>
      </c>
      <c r="CZ153">
        <f>DL!CZ153/MAX(DL!CZ$2:CZ$402)</f>
        <v>0.96311418486290556</v>
      </c>
      <c r="DA153">
        <f>DL!DA153/MAX(DL!DA$2:DA$402)</f>
        <v>0.96598541677036576</v>
      </c>
      <c r="DB153">
        <f>DL!DB153/MAX(DL!DB$2:DB$402)</f>
        <v>0.93499943722208412</v>
      </c>
      <c r="DC153">
        <f>DL!DC153/MAX(DL!DC$2:DC$402)</f>
        <v>0.96097240980941834</v>
      </c>
      <c r="DD153">
        <f>DL!DD153/MAX(DL!DD$2:DD$402)</f>
        <v>0.96472033999484808</v>
      </c>
      <c r="DE153">
        <f>DL!DE153/MAX(DL!DE$2:DE$402)</f>
        <v>0.95547154936287748</v>
      </c>
      <c r="DF153">
        <f>DL!DF153/MAX(DL!DF$2:DF$402)</f>
        <v>0.96119322716640432</v>
      </c>
      <c r="DG153">
        <f>DL!DG153/MAX(DL!DG$2:DG$402)</f>
        <v>0.97500864648165464</v>
      </c>
      <c r="DH153">
        <f>DL!DH153/MAX(DL!DH$2:DH$402)</f>
        <v>0.90123348389254343</v>
      </c>
      <c r="DI153">
        <f>DL!DI153/MAX(DL!DI$2:DI$402)</f>
        <v>0.96638473949804971</v>
      </c>
      <c r="DJ153">
        <f>DL!DJ153/MAX(DL!DJ$2:DJ$402)</f>
        <v>0.96223960404851827</v>
      </c>
      <c r="DK153">
        <f>DL!DK153/MAX(DL!DK$2:DK$402)</f>
        <v>0.90520033034788427</v>
      </c>
      <c r="DL153">
        <f>DL!DL153/MAX(DL!DL$2:DL$402)</f>
        <v>0.91675624639993492</v>
      </c>
      <c r="DM153">
        <f>DL!DM153/MAX(DL!DM$2:DM$402)</f>
        <v>0.92204224659829714</v>
      </c>
      <c r="DN153">
        <f>DL!DN153/MAX(DL!DN$2:DN$402)</f>
        <v>0.9149148238803001</v>
      </c>
      <c r="DO153">
        <f>DL!DO153/MAX(DL!DO$2:DO$402)</f>
        <v>0.93314908266545726</v>
      </c>
      <c r="DP153">
        <f>DL!DP153/MAX(DL!DP$2:DP$402)</f>
        <v>0.85574282382741074</v>
      </c>
      <c r="DQ153">
        <f>DL!DQ153/MAX(DL!DQ$2:DQ$402)</f>
        <v>0.9615463845663339</v>
      </c>
      <c r="DR153">
        <f>DL!DR153/MAX(DL!DR$2:DR$402)</f>
        <v>0.97840170959558759</v>
      </c>
      <c r="DS153">
        <f>DL!DS153/MAX(DL!DS$2:DS$402)</f>
        <v>0.89034695554433485</v>
      </c>
      <c r="DT153">
        <f>DL!DT153/MAX(DL!DT$2:DT$402)</f>
        <v>0.80734570147295803</v>
      </c>
      <c r="DU153">
        <f>DL!DU153/MAX(DL!DU$2:DU$402)</f>
        <v>0.75870755416683311</v>
      </c>
      <c r="DV153">
        <f>DL!DV153/MAX(DL!DV$2:DV$402)</f>
        <v>0.78659965569276935</v>
      </c>
      <c r="DW153">
        <f>DL!DW153/MAX(DL!DW$2:DW$402)</f>
        <v>0.90764876127382343</v>
      </c>
      <c r="DX153">
        <f>DL!DX153/MAX(DL!DX$2:DX$402)</f>
        <v>0.9656861643553647</v>
      </c>
      <c r="DY153">
        <f>DL!DY153/MAX(DL!DY$2:DY$402)</f>
        <v>0.94618400621982213</v>
      </c>
      <c r="DZ153">
        <f>DL!DZ153/MAX(DL!DZ$2:DZ$402)</f>
        <v>0.94792751902446992</v>
      </c>
      <c r="EA153">
        <f>DL!EA153/MAX(DL!EA$2:EA$402)</f>
        <v>0.98315065044671635</v>
      </c>
      <c r="EB153">
        <f>DL!EB153/MAX(DL!EB$2:EB$402)</f>
        <v>0.795129721299907</v>
      </c>
    </row>
    <row r="154" spans="1:132" x14ac:dyDescent="0.25">
      <c r="A154">
        <v>532</v>
      </c>
      <c r="B154">
        <f>DL!B154/MAX(DL!B$2:B$402)</f>
        <v>0.98963069531464021</v>
      </c>
      <c r="C154">
        <f>DL!C154/MAX(DL!C$2:C$402)</f>
        <v>0.99958382253511713</v>
      </c>
      <c r="D154">
        <f>DL!D154/MAX(DL!D$2:D$402)</f>
        <v>0.99925502405689781</v>
      </c>
      <c r="E154">
        <f>DL!E154/MAX(DL!E$2:E$402)</f>
        <v>0.98782473755293054</v>
      </c>
      <c r="F154">
        <f>DL!F154/MAX(DL!F$2:F$402)</f>
        <v>0.96464732688845345</v>
      </c>
      <c r="G154">
        <f>DL!G154/MAX(DL!G$2:G$402)</f>
        <v>0.93429641144819431</v>
      </c>
      <c r="H154">
        <f>DL!H154/MAX(DL!H$2:H$402)</f>
        <v>0.90704636083004386</v>
      </c>
      <c r="I154">
        <f>DL!I154/MAX(DL!I$2:I$402)</f>
        <v>0.88252859633322323</v>
      </c>
      <c r="J154">
        <f>DL!J154/MAX(DL!J$2:J$402)</f>
        <v>0.86037734044246705</v>
      </c>
      <c r="K154">
        <f>DL!K154/MAX(DL!K$2:K$402)</f>
        <v>0.84029518833710437</v>
      </c>
      <c r="L154">
        <f>DL!L154/MAX(DL!L$2:L$402)</f>
        <v>0.82193645789844261</v>
      </c>
      <c r="M154">
        <f>DL!M154/MAX(DL!M$2:M$402)</f>
        <v>0.80525752880184986</v>
      </c>
      <c r="N154">
        <f>DL!N154/MAX(DL!N$2:N$402)</f>
        <v>0.79004647833158248</v>
      </c>
      <c r="O154">
        <f>DL!O154/MAX(DL!O$2:O$402)</f>
        <v>0.77599591219357433</v>
      </c>
      <c r="P154">
        <f>DL!P154/MAX(DL!P$2:P$402)</f>
        <v>0.763079644281903</v>
      </c>
      <c r="Q154">
        <f>DL!Q154/MAX(DL!Q$2:Q$402)</f>
        <v>0.75118732709972658</v>
      </c>
      <c r="R154">
        <f>DL!R154/MAX(DL!R$2:R$402)</f>
        <v>0.74020655503172272</v>
      </c>
      <c r="S154">
        <f>DL!S154/MAX(DL!S$2:S$402)</f>
        <v>0.73001606898728755</v>
      </c>
      <c r="T154">
        <f>DL!T154/MAX(DL!T$2:T$402)</f>
        <v>0.72048583808261191</v>
      </c>
      <c r="U154">
        <f>DL!U154/MAX(DL!U$2:U$402)</f>
        <v>0.7116221613591821</v>
      </c>
      <c r="V154">
        <f>DL!V154/MAX(DL!V$2:V$402)</f>
        <v>0.70336020466301963</v>
      </c>
      <c r="W154">
        <f>DL!W154/MAX(DL!W$2:W$402)</f>
        <v>0.69564310148361452</v>
      </c>
      <c r="X154">
        <f>DL!X154/MAX(DL!X$2:X$402)</f>
        <v>0.68842077958749925</v>
      </c>
      <c r="Y154">
        <f>DL!Y154/MAX(DL!Y$2:Y$402)</f>
        <v>0.68164898780660643</v>
      </c>
      <c r="Z154">
        <f>DL!Z154/MAX(DL!Z$2:Z$402)</f>
        <v>0.67528468225332239</v>
      </c>
      <c r="AA154">
        <f>DL!AA154/MAX(DL!AA$2:AA$402)</f>
        <v>0.66924380448592191</v>
      </c>
      <c r="AB154">
        <f>DL!AB154/MAX(DL!AB$2:AB$402)</f>
        <v>0.66355230556669831</v>
      </c>
      <c r="AC154">
        <f>DL!AC154/MAX(DL!AC$2:AC$402)</f>
        <v>0.65818188776202113</v>
      </c>
      <c r="AD154">
        <f>DL!AD154/MAX(DL!AD$2:AD$402)</f>
        <v>0.65310716136291691</v>
      </c>
      <c r="AE154">
        <f>DL!AE154/MAX(DL!AE$2:AE$402)</f>
        <v>0.64830528545748756</v>
      </c>
      <c r="AF154">
        <f>DL!AF154/MAX(DL!AF$2:AF$402)</f>
        <v>0.64375566023862363</v>
      </c>
      <c r="AG154">
        <f>DL!AG154/MAX(DL!AG$2:AG$402)</f>
        <v>0.6394396624646933</v>
      </c>
      <c r="AH154">
        <f>DL!AH154/MAX(DL!AH$2:AH$402)</f>
        <v>0.63534041720938383</v>
      </c>
      <c r="AI154">
        <f>DL!AI154/MAX(DL!AI$2:AI$402)</f>
        <v>0.63144260025322463</v>
      </c>
      <c r="AJ154">
        <f>DL!AJ154/MAX(DL!AJ$2:AJ$402)</f>
        <v>0.62773226644872804</v>
      </c>
      <c r="AK154">
        <f>DL!AK154/MAX(DL!AK$2:AK$402)</f>
        <v>0.62302093209246145</v>
      </c>
      <c r="AL154">
        <f>DL!AL154/MAX(DL!AL$2:AL$402)</f>
        <v>0.61793672038046521</v>
      </c>
      <c r="AM154">
        <f>DL!AM154/MAX(DL!AM$2:AM$402)</f>
        <v>0.61310385930136779</v>
      </c>
      <c r="AN154">
        <f>DL!AN154/MAX(DL!AN$2:AN$402)</f>
        <v>0.60850478669671249</v>
      </c>
      <c r="AO154">
        <f>DL!AO154/MAX(DL!AO$2:AO$402)</f>
        <v>0.6041235051429632</v>
      </c>
      <c r="AP154">
        <f>DL!AP154/MAX(DL!AP$2:AP$402)</f>
        <v>0.59994541394173795</v>
      </c>
      <c r="AQ154">
        <f>DL!AQ154/MAX(DL!AQ$2:AQ$402)</f>
        <v>0.59595716207995675</v>
      </c>
      <c r="AR154">
        <f>DL!AR154/MAX(DL!AR$2:AR$402)</f>
        <v>0.59214651919295813</v>
      </c>
      <c r="AS154">
        <f>DL!AS154/MAX(DL!AS$2:AS$402)</f>
        <v>0.58850226203078404</v>
      </c>
      <c r="AT154">
        <f>DL!AT154/MAX(DL!AT$2:AT$402)</f>
        <v>0.58501407431417118</v>
      </c>
      <c r="AU154">
        <f>DL!AU154/MAX(DL!AU$2:AU$402)</f>
        <v>0.58167245818778524</v>
      </c>
      <c r="AV154">
        <f>DL!AV154/MAX(DL!AV$2:AV$402)</f>
        <v>0.57846865574547512</v>
      </c>
      <c r="AW154">
        <f>DL!AW154/MAX(DL!AW$2:AW$402)</f>
        <v>0.57539457932600824</v>
      </c>
      <c r="AX154">
        <f>DL!AX154/MAX(DL!AX$2:AX$402)</f>
        <v>0.5724427494652613</v>
      </c>
      <c r="AY154">
        <f>DL!AY154/MAX(DL!AY$2:AY$402)</f>
        <v>0.56960623954868983</v>
      </c>
      <c r="AZ154">
        <f>DL!AZ154/MAX(DL!AZ$2:AZ$402)</f>
        <v>0.56687862634117148</v>
      </c>
      <c r="BA154">
        <f>DL!BA154/MAX(DL!BA$2:BA$402)</f>
        <v>0.56425394568413401</v>
      </c>
      <c r="BB154">
        <f>DL!BB154/MAX(DL!BB$2:BB$402)</f>
        <v>0.56172665274569233</v>
      </c>
      <c r="BC154">
        <f>DL!BC154/MAX(DL!BC$2:BC$402)</f>
        <v>0.5592915862910588</v>
      </c>
      <c r="BD154">
        <f>DL!BD154/MAX(DL!BD$2:BD$402)</f>
        <v>0.55694393651020235</v>
      </c>
      <c r="BE154">
        <f>DL!BE154/MAX(DL!BE$2:BE$402)</f>
        <v>0.55467921599927361</v>
      </c>
      <c r="BF154">
        <f>DL!BF154/MAX(DL!BF$2:BF$402)</f>
        <v>0.55249323354353186</v>
      </c>
      <c r="BG154">
        <f>DL!BG154/MAX(DL!BG$2:BG$402)</f>
        <v>0.55038207039348908</v>
      </c>
      <c r="BH154">
        <f>DL!BH154/MAX(DL!BH$2:BH$402)</f>
        <v>0.54834205876394482</v>
      </c>
      <c r="BI154">
        <f>DL!BI154/MAX(DL!BI$2:BI$402)</f>
        <v>0.54636976231837364</v>
      </c>
      <c r="BJ154">
        <f>DL!BJ154/MAX(DL!BJ$2:BJ$402)</f>
        <v>0.54446195842956513</v>
      </c>
      <c r="BK154">
        <f>DL!BK154/MAX(DL!BK$2:BK$402)</f>
        <v>0.70519300602001123</v>
      </c>
      <c r="BL154">
        <f>DL!BL154/MAX(DL!BL$2:BL$402)</f>
        <v>0.71186131293284594</v>
      </c>
      <c r="BM154">
        <f>DL!BM154/MAX(DL!BM$2:BM$402)</f>
        <v>0.70480239278973333</v>
      </c>
      <c r="BN154">
        <f>DL!BN154/MAX(DL!BN$2:BN$402)</f>
        <v>0.6838788625258363</v>
      </c>
      <c r="BO154">
        <f>DL!BO154/MAX(DL!BO$2:BO$402)</f>
        <v>0.6731460820346582</v>
      </c>
      <c r="BP154">
        <f>DL!BP154/MAX(DL!BP$2:BP$402)</f>
        <v>0.65538821139241921</v>
      </c>
      <c r="BQ154">
        <f>DL!BQ154/MAX(DL!BQ$2:BQ$402)</f>
        <v>0.64079347828898503</v>
      </c>
      <c r="BR154">
        <f>DL!BR154/MAX(DL!BR$2:BR$402)</f>
        <v>0.63525080007097978</v>
      </c>
      <c r="BS154">
        <f>DL!BS154/MAX(DL!BS$2:BS$402)</f>
        <v>0.65831452270948398</v>
      </c>
      <c r="BT154">
        <f>DL!BT154/MAX(DL!BT$2:BT$402)</f>
        <v>0.64100702032417622</v>
      </c>
      <c r="BU154">
        <f>DL!BU154/MAX(DL!BU$2:BU$402)</f>
        <v>0.61155109053434897</v>
      </c>
      <c r="BV154">
        <f>DL!BV154/MAX(DL!BV$2:BV$402)</f>
        <v>0.61170360438175808</v>
      </c>
      <c r="BW154">
        <f>DL!BW154/MAX(DL!BW$2:BW$402)</f>
        <v>0.61182731262042855</v>
      </c>
      <c r="BX154">
        <f>DL!BX154/MAX(DL!BX$2:BX$402)</f>
        <v>0.81723714248823331</v>
      </c>
      <c r="BY154">
        <f>DL!BY154/MAX(DL!BY$2:BY$402)</f>
        <v>0.6834905578514392</v>
      </c>
      <c r="BZ154">
        <f>DL!BZ154/MAX(DL!BZ$2:BZ$402)</f>
        <v>0.72386914740707198</v>
      </c>
      <c r="CA154">
        <f>DL!CA154/MAX(DL!CA$2:CA$402)</f>
        <v>0.82230668519144967</v>
      </c>
      <c r="CB154">
        <f>DL!CB154/MAX(DL!CB$2:CB$402)</f>
        <v>0.96550195147760853</v>
      </c>
      <c r="CC154">
        <f>DL!CC154/MAX(DL!CC$2:CC$402)</f>
        <v>0.97139185032761266</v>
      </c>
      <c r="CD154">
        <f>DL!CD154/MAX(DL!CD$2:CD$402)</f>
        <v>0.96857168234367219</v>
      </c>
      <c r="CE154">
        <f>DL!CE154/MAX(DL!CE$2:CE$402)</f>
        <v>0.97069200985947013</v>
      </c>
      <c r="CF154">
        <f>DL!CF154/MAX(DL!CF$2:CF$402)</f>
        <v>0.9737111778790225</v>
      </c>
      <c r="CG154">
        <f>DL!CG154/MAX(DL!CG$2:CG$402)</f>
        <v>0.97832265911944105</v>
      </c>
      <c r="CH154">
        <f>DL!CH154/MAX(DL!CH$2:CH$402)</f>
        <v>0.97651216996403234</v>
      </c>
      <c r="CI154">
        <f>DL!CI154/MAX(DL!CI$2:CI$402)</f>
        <v>0.96636304266507622</v>
      </c>
      <c r="CJ154">
        <f>DL!CJ154/MAX(DL!CJ$2:CJ$402)</f>
        <v>0.96660657884805712</v>
      </c>
      <c r="CK154">
        <f>DL!CK154/MAX(DL!CK$2:CK$402)</f>
        <v>0.97107918623450351</v>
      </c>
      <c r="CL154">
        <f>DL!CL154/MAX(DL!CL$2:CL$402)</f>
        <v>0.97050650825852891</v>
      </c>
      <c r="CM154">
        <f>DL!CM154/MAX(DL!CM$2:CM$402)</f>
        <v>0.96867227559564151</v>
      </c>
      <c r="CN154">
        <f>DL!CN154/MAX(DL!CN$2:CN$402)</f>
        <v>0.96672048409643374</v>
      </c>
      <c r="CO154">
        <f>DL!CO154/MAX(DL!CO$2:CO$402)</f>
        <v>0.9648627559785713</v>
      </c>
      <c r="CP154">
        <f>DL!CP154/MAX(DL!CP$2:CP$402)</f>
        <v>0.96639166440803681</v>
      </c>
      <c r="CQ154">
        <f>DL!CQ154/MAX(DL!CQ$2:CQ$402)</f>
        <v>0.96539171509756827</v>
      </c>
      <c r="CR154">
        <f>DL!CR154/MAX(DL!CR$2:CR$402)</f>
        <v>0.9675587379986339</v>
      </c>
      <c r="CS154">
        <f>DL!CS154/MAX(DL!CS$2:CS$402)</f>
        <v>0.96843745747673737</v>
      </c>
      <c r="CT154">
        <f>DL!CT154/MAX(DL!CT$2:CT$402)</f>
        <v>0.97205081666515913</v>
      </c>
      <c r="CU154">
        <f>DL!CU154/MAX(DL!CU$2:CU$402)</f>
        <v>0.97316018075512811</v>
      </c>
      <c r="CV154">
        <f>DL!CV154/MAX(DL!CV$2:CV$402)</f>
        <v>0.98643225240872978</v>
      </c>
      <c r="CW154">
        <f>DL!CW154/MAX(DL!CW$2:CW$402)</f>
        <v>0.93238763801861879</v>
      </c>
      <c r="CX154">
        <f>DL!CX154/MAX(DL!CX$2:CX$402)</f>
        <v>0.90294519083478852</v>
      </c>
      <c r="CY154">
        <f>DL!CY154/MAX(DL!CY$2:CY$402)</f>
        <v>0.9480400391539392</v>
      </c>
      <c r="CZ154">
        <f>DL!CZ154/MAX(DL!CZ$2:CZ$402)</f>
        <v>0.96302936245230752</v>
      </c>
      <c r="DA154">
        <f>DL!DA154/MAX(DL!DA$2:DA$402)</f>
        <v>0.96901428925208521</v>
      </c>
      <c r="DB154">
        <f>DL!DB154/MAX(DL!DB$2:DB$402)</f>
        <v>0.9344150140630898</v>
      </c>
      <c r="DC154">
        <f>DL!DC154/MAX(DL!DC$2:DC$402)</f>
        <v>0.96072044384168065</v>
      </c>
      <c r="DD154">
        <f>DL!DD154/MAX(DL!DD$2:DD$402)</f>
        <v>0.96610692236172424</v>
      </c>
      <c r="DE154">
        <f>DL!DE154/MAX(DL!DE$2:DE$402)</f>
        <v>0.95656621975456646</v>
      </c>
      <c r="DF154">
        <f>DL!DF154/MAX(DL!DF$2:DF$402)</f>
        <v>0.96516462430664429</v>
      </c>
      <c r="DG154">
        <f>DL!DG154/MAX(DL!DG$2:DG$402)</f>
        <v>0.97673305631602891</v>
      </c>
      <c r="DH154">
        <f>DL!DH154/MAX(DL!DH$2:DH$402)</f>
        <v>0.90382209498770893</v>
      </c>
      <c r="DI154">
        <f>DL!DI154/MAX(DL!DI$2:DI$402)</f>
        <v>0.96799226263227511</v>
      </c>
      <c r="DJ154">
        <f>DL!DJ154/MAX(DL!DJ$2:DJ$402)</f>
        <v>0.96335183628045096</v>
      </c>
      <c r="DK154">
        <f>DL!DK154/MAX(DL!DK$2:DK$402)</f>
        <v>0.90540628161273862</v>
      </c>
      <c r="DL154">
        <f>DL!DL154/MAX(DL!DL$2:DL$402)</f>
        <v>0.91554920377889004</v>
      </c>
      <c r="DM154">
        <f>DL!DM154/MAX(DL!DM$2:DM$402)</f>
        <v>0.92343835472796731</v>
      </c>
      <c r="DN154">
        <f>DL!DN154/MAX(DL!DN$2:DN$402)</f>
        <v>0.91642720229703578</v>
      </c>
      <c r="DO154">
        <f>DL!DO154/MAX(DL!DO$2:DO$402)</f>
        <v>0.93249990724644893</v>
      </c>
      <c r="DP154">
        <f>DL!DP154/MAX(DL!DP$2:DP$402)</f>
        <v>0.8557996071621855</v>
      </c>
      <c r="DQ154">
        <f>DL!DQ154/MAX(DL!DQ$2:DQ$402)</f>
        <v>0.96470588624502329</v>
      </c>
      <c r="DR154">
        <f>DL!DR154/MAX(DL!DR$2:DR$402)</f>
        <v>0.97985660417304155</v>
      </c>
      <c r="DS154">
        <f>DL!DS154/MAX(DL!DS$2:DS$402)</f>
        <v>0.88963648618340763</v>
      </c>
      <c r="DT154">
        <f>DL!DT154/MAX(DL!DT$2:DT$402)</f>
        <v>0.80658599764582894</v>
      </c>
      <c r="DU154">
        <f>DL!DU154/MAX(DL!DU$2:DU$402)</f>
        <v>0.75758046759707465</v>
      </c>
      <c r="DV154">
        <f>DL!DV154/MAX(DL!DV$2:DV$402)</f>
        <v>0.78522694813491267</v>
      </c>
      <c r="DW154">
        <f>DL!DW154/MAX(DL!DW$2:DW$402)</f>
        <v>0.90878208289208973</v>
      </c>
      <c r="DX154">
        <f>DL!DX154/MAX(DL!DX$2:DX$402)</f>
        <v>0.96734662617744471</v>
      </c>
      <c r="DY154">
        <f>DL!DY154/MAX(DL!DY$2:DY$402)</f>
        <v>0.94830655288237264</v>
      </c>
      <c r="DZ154">
        <f>DL!DZ154/MAX(DL!DZ$2:DZ$402)</f>
        <v>0.9518352488331272</v>
      </c>
      <c r="EA154">
        <f>DL!EA154/MAX(DL!EA$2:EA$402)</f>
        <v>0.98498863036602669</v>
      </c>
      <c r="EB154">
        <f>DL!EB154/MAX(DL!EB$2:EB$402)</f>
        <v>0.79759014890462598</v>
      </c>
    </row>
    <row r="155" spans="1:132" x14ac:dyDescent="0.25">
      <c r="A155">
        <v>533</v>
      </c>
      <c r="B155">
        <f>DL!B155/MAX(DL!B$2:B$402)</f>
        <v>0.98864518051609007</v>
      </c>
      <c r="C155">
        <f>DL!C155/MAX(DL!C$2:C$402)</f>
        <v>0.99821580717816027</v>
      </c>
      <c r="D155">
        <f>DL!D155/MAX(DL!D$2:D$402)</f>
        <v>0.99755770343679984</v>
      </c>
      <c r="E155">
        <f>DL!E155/MAX(DL!E$2:E$402)</f>
        <v>0.98585628380044377</v>
      </c>
      <c r="F155">
        <f>DL!F155/MAX(DL!F$2:F$402)</f>
        <v>0.96247064443190466</v>
      </c>
      <c r="G155">
        <f>DL!G155/MAX(DL!G$2:G$402)</f>
        <v>0.93196607221924188</v>
      </c>
      <c r="H155">
        <f>DL!H155/MAX(DL!H$2:H$402)</f>
        <v>0.90458862462228606</v>
      </c>
      <c r="I155">
        <f>DL!I155/MAX(DL!I$2:I$402)</f>
        <v>0.87996435103896042</v>
      </c>
      <c r="J155">
        <f>DL!J155/MAX(DL!J$2:J$402)</f>
        <v>0.85772343628878711</v>
      </c>
      <c r="K155">
        <f>DL!K155/MAX(DL!K$2:K$402)</f>
        <v>0.83756476473796038</v>
      </c>
      <c r="L155">
        <f>DL!L155/MAX(DL!L$2:L$402)</f>
        <v>0.81914114533394355</v>
      </c>
      <c r="M155">
        <f>DL!M155/MAX(DL!M$2:M$402)</f>
        <v>0.80240634931218657</v>
      </c>
      <c r="N155">
        <f>DL!N155/MAX(DL!N$2:N$402)</f>
        <v>0.78714690428308487</v>
      </c>
      <c r="O155">
        <f>DL!O155/MAX(DL!O$2:O$402)</f>
        <v>0.77305466831227321</v>
      </c>
      <c r="P155">
        <f>DL!P155/MAX(DL!P$2:P$402)</f>
        <v>0.76010201531654842</v>
      </c>
      <c r="Q155">
        <f>DL!Q155/MAX(DL!Q$2:Q$402)</f>
        <v>0.74817771375824571</v>
      </c>
      <c r="R155">
        <f>DL!R155/MAX(DL!R$2:R$402)</f>
        <v>0.73716869792299733</v>
      </c>
      <c r="S155">
        <f>DL!S155/MAX(DL!S$2:S$402)</f>
        <v>0.72695326779001035</v>
      </c>
      <c r="T155">
        <f>DL!T155/MAX(DL!T$2:T$402)</f>
        <v>0.7174011462238139</v>
      </c>
      <c r="U155">
        <f>DL!U155/MAX(DL!U$2:U$402)</f>
        <v>0.70851792792468993</v>
      </c>
      <c r="V155">
        <f>DL!V155/MAX(DL!V$2:V$402)</f>
        <v>0.70023846551841207</v>
      </c>
      <c r="W155">
        <f>DL!W155/MAX(DL!W$2:W$402)</f>
        <v>0.6925056286602479</v>
      </c>
      <c r="X155">
        <f>DL!X155/MAX(DL!X$2:X$402)</f>
        <v>0.68526912174922772</v>
      </c>
      <c r="Y155">
        <f>DL!Y155/MAX(DL!Y$2:Y$402)</f>
        <v>0.67848450360173962</v>
      </c>
      <c r="Z155">
        <f>DL!Z155/MAX(DL!Z$2:Z$402)</f>
        <v>0.67210858583669153</v>
      </c>
      <c r="AA155">
        <f>DL!AA155/MAX(DL!AA$2:AA$402)</f>
        <v>0.66605740531211288</v>
      </c>
      <c r="AB155">
        <f>DL!AB155/MAX(DL!AB$2:AB$402)</f>
        <v>0.66035652666922329</v>
      </c>
      <c r="AC155">
        <f>DL!AC155/MAX(DL!AC$2:AC$402)</f>
        <v>0.65497754920081586</v>
      </c>
      <c r="AD155">
        <f>DL!AD155/MAX(DL!AD$2:AD$402)</f>
        <v>0.64989499385732552</v>
      </c>
      <c r="AE155">
        <f>DL!AE155/MAX(DL!AE$2:AE$402)</f>
        <v>0.64508594194421309</v>
      </c>
      <c r="AF155">
        <f>DL!AF155/MAX(DL!AF$2:AF$402)</f>
        <v>0.64052972570970923</v>
      </c>
      <c r="AG155">
        <f>DL!AG155/MAX(DL!AG$2:AG$402)</f>
        <v>0.63620766237342286</v>
      </c>
      <c r="AH155">
        <f>DL!AH155/MAX(DL!AH$2:AH$402)</f>
        <v>0.63210282467868828</v>
      </c>
      <c r="AI155">
        <f>DL!AI155/MAX(DL!AI$2:AI$402)</f>
        <v>0.62819984227865011</v>
      </c>
      <c r="AJ155">
        <f>DL!AJ155/MAX(DL!AJ$2:AJ$402)</f>
        <v>0.62448472925392151</v>
      </c>
      <c r="AK155">
        <f>DL!AK155/MAX(DL!AK$2:AK$402)</f>
        <v>0.61977509133389408</v>
      </c>
      <c r="AL155">
        <f>DL!AL155/MAX(DL!AL$2:AL$402)</f>
        <v>0.61469578750841025</v>
      </c>
      <c r="AM155">
        <f>DL!AM155/MAX(DL!AM$2:AM$402)</f>
        <v>0.60986771520727068</v>
      </c>
      <c r="AN155">
        <f>DL!AN155/MAX(DL!AN$2:AN$402)</f>
        <v>0.60527331204256674</v>
      </c>
      <c r="AO155">
        <f>DL!AO155/MAX(DL!AO$2:AO$402)</f>
        <v>0.60089658113498212</v>
      </c>
      <c r="AP155">
        <f>DL!AP155/MAX(DL!AP$2:AP$402)</f>
        <v>0.5967229229412816</v>
      </c>
      <c r="AQ155">
        <f>DL!AQ155/MAX(DL!AQ$2:AQ$402)</f>
        <v>0.59273898808180192</v>
      </c>
      <c r="AR155">
        <f>DL!AR155/MAX(DL!AR$2:AR$402)</f>
        <v>0.58893254819538443</v>
      </c>
      <c r="AS155">
        <f>DL!AS155/MAX(DL!AS$2:AS$402)</f>
        <v>0.58529238231742775</v>
      </c>
      <c r="AT155">
        <f>DL!AT155/MAX(DL!AT$2:AT$402)</f>
        <v>0.58180817666394635</v>
      </c>
      <c r="AU155">
        <f>DL!AU155/MAX(DL!AU$2:AU$402)</f>
        <v>0.57847043602620996</v>
      </c>
      <c r="AV155">
        <f>DL!AV155/MAX(DL!AV$2:AV$402)</f>
        <v>0.57527040524834405</v>
      </c>
      <c r="AW155">
        <f>DL!AW155/MAX(DL!AW$2:AW$402)</f>
        <v>0.57219999948438993</v>
      </c>
      <c r="AX155">
        <f>DL!AX155/MAX(DL!AX$2:AX$402)</f>
        <v>0.56925174211920404</v>
      </c>
      <c r="AY155">
        <f>DL!AY155/MAX(DL!AY$2:AY$402)</f>
        <v>0.56641870939570993</v>
      </c>
      <c r="AZ155">
        <f>DL!AZ155/MAX(DL!AZ$2:AZ$402)</f>
        <v>0.56369448092452834</v>
      </c>
      <c r="BA155">
        <f>DL!BA155/MAX(DL!BA$2:BA$402)</f>
        <v>0.56107309536501127</v>
      </c>
      <c r="BB155">
        <f>DL!BB155/MAX(DL!BB$2:BB$402)</f>
        <v>0.55854901066268148</v>
      </c>
      <c r="BC155">
        <f>DL!BC155/MAX(DL!BC$2:BC$402)</f>
        <v>0.55611706830974139</v>
      </c>
      <c r="BD155">
        <f>DL!BD155/MAX(DL!BD$2:BD$402)</f>
        <v>0.55377246116513523</v>
      </c>
      <c r="BE155">
        <f>DL!BE155/MAX(DL!BE$2:BE$402)</f>
        <v>0.5515107044302705</v>
      </c>
      <c r="BF155">
        <f>DL!BF155/MAX(DL!BF$2:BF$402)</f>
        <v>0.54932760942779502</v>
      </c>
      <c r="BG155">
        <f>DL!BG155/MAX(DL!BG$2:BG$402)</f>
        <v>0.54721925987486864</v>
      </c>
      <c r="BH155">
        <f>DL!BH155/MAX(DL!BH$2:BH$402)</f>
        <v>0.54518199038036719</v>
      </c>
      <c r="BI155">
        <f>DL!BI155/MAX(DL!BI$2:BI$402)</f>
        <v>0.54321236692828756</v>
      </c>
      <c r="BJ155">
        <f>DL!BJ155/MAX(DL!BJ$2:BJ$402)</f>
        <v>0.54130716913809451</v>
      </c>
      <c r="BK155">
        <f>DL!BK155/MAX(DL!BK$2:BK$402)</f>
        <v>0.70347970438017238</v>
      </c>
      <c r="BL155">
        <f>DL!BL155/MAX(DL!BL$2:BL$402)</f>
        <v>0.70858057027130805</v>
      </c>
      <c r="BM155">
        <f>DL!BM155/MAX(DL!BM$2:BM$402)</f>
        <v>0.70072094875935198</v>
      </c>
      <c r="BN155">
        <f>DL!BN155/MAX(DL!BN$2:BN$402)</f>
        <v>0.68235372340303002</v>
      </c>
      <c r="BO155">
        <f>DL!BO155/MAX(DL!BO$2:BO$402)</f>
        <v>0.67030912718430413</v>
      </c>
      <c r="BP155">
        <f>DL!BP155/MAX(DL!BP$2:BP$402)</f>
        <v>0.6544412613867211</v>
      </c>
      <c r="BQ155">
        <f>DL!BQ155/MAX(DL!BQ$2:BQ$402)</f>
        <v>0.63883494275084851</v>
      </c>
      <c r="BR155">
        <f>DL!BR155/MAX(DL!BR$2:BR$402)</f>
        <v>0.63331403058258651</v>
      </c>
      <c r="BS155">
        <f>DL!BS155/MAX(DL!BS$2:BS$402)</f>
        <v>0.65559042903861764</v>
      </c>
      <c r="BT155">
        <f>DL!BT155/MAX(DL!BT$2:BT$402)</f>
        <v>0.63947384286560371</v>
      </c>
      <c r="BU155">
        <f>DL!BU155/MAX(DL!BU$2:BU$402)</f>
        <v>0.61031533725424747</v>
      </c>
      <c r="BV155">
        <f>DL!BV155/MAX(DL!BV$2:BV$402)</f>
        <v>0.61094668920313655</v>
      </c>
      <c r="BW155">
        <f>DL!BW155/MAX(DL!BW$2:BW$402)</f>
        <v>0.60984987137712121</v>
      </c>
      <c r="BX155">
        <f>DL!BX155/MAX(DL!BX$2:BX$402)</f>
        <v>0.81762956153160093</v>
      </c>
      <c r="BY155">
        <f>DL!BY155/MAX(DL!BY$2:BY$402)</f>
        <v>0.68224445710256421</v>
      </c>
      <c r="BZ155">
        <f>DL!BZ155/MAX(DL!BZ$2:BZ$402)</f>
        <v>0.72324119368832251</v>
      </c>
      <c r="CA155">
        <f>DL!CA155/MAX(DL!CA$2:CA$402)</f>
        <v>0.82350001796503591</v>
      </c>
      <c r="CB155">
        <f>DL!CB155/MAX(DL!CB$2:CB$402)</f>
        <v>0.96742967604094321</v>
      </c>
      <c r="CC155">
        <f>DL!CC155/MAX(DL!CC$2:CC$402)</f>
        <v>0.97305916883384358</v>
      </c>
      <c r="CD155">
        <f>DL!CD155/MAX(DL!CD$2:CD$402)</f>
        <v>0.97019850772638638</v>
      </c>
      <c r="CE155">
        <f>DL!CE155/MAX(DL!CE$2:CE$402)</f>
        <v>0.97213270545230968</v>
      </c>
      <c r="CF155">
        <f>DL!CF155/MAX(DL!CF$2:CF$402)</f>
        <v>0.97245132117876809</v>
      </c>
      <c r="CG155">
        <f>DL!CG155/MAX(DL!CG$2:CG$402)</f>
        <v>0.97657495345547352</v>
      </c>
      <c r="CH155">
        <f>DL!CH155/MAX(DL!CH$2:CH$402)</f>
        <v>0.9774583844739595</v>
      </c>
      <c r="CI155">
        <f>DL!CI155/MAX(DL!CI$2:CI$402)</f>
        <v>0.96943787000264481</v>
      </c>
      <c r="CJ155">
        <f>DL!CJ155/MAX(DL!CJ$2:CJ$402)</f>
        <v>0.96669592332585796</v>
      </c>
      <c r="CK155">
        <f>DL!CK155/MAX(DL!CK$2:CK$402)</f>
        <v>0.97082630382524682</v>
      </c>
      <c r="CL155">
        <f>DL!CL155/MAX(DL!CL$2:CL$402)</f>
        <v>0.96949042706441335</v>
      </c>
      <c r="CM155">
        <f>DL!CM155/MAX(DL!CM$2:CM$402)</f>
        <v>0.96911756820377504</v>
      </c>
      <c r="CN155">
        <f>DL!CN155/MAX(DL!CN$2:CN$402)</f>
        <v>0.96780817885215242</v>
      </c>
      <c r="CO155">
        <f>DL!CO155/MAX(DL!CO$2:CO$402)</f>
        <v>0.96289561869331364</v>
      </c>
      <c r="CP155">
        <f>DL!CP155/MAX(DL!CP$2:CP$402)</f>
        <v>0.96474329277792303</v>
      </c>
      <c r="CQ155">
        <f>DL!CQ155/MAX(DL!CQ$2:CQ$402)</f>
        <v>0.96540796845414556</v>
      </c>
      <c r="CR155">
        <f>DL!CR155/MAX(DL!CR$2:CR$402)</f>
        <v>0.96820566631220306</v>
      </c>
      <c r="CS155">
        <f>DL!CS155/MAX(DL!CS$2:CS$402)</f>
        <v>0.96900848006656992</v>
      </c>
      <c r="CT155">
        <f>DL!CT155/MAX(DL!CT$2:CT$402)</f>
        <v>0.97187111530986869</v>
      </c>
      <c r="CU155">
        <f>DL!CU155/MAX(DL!CU$2:CU$402)</f>
        <v>0.97524980567597008</v>
      </c>
      <c r="CV155">
        <f>DL!CV155/MAX(DL!CV$2:CV$402)</f>
        <v>0.98673455274734934</v>
      </c>
      <c r="CW155">
        <f>DL!CW155/MAX(DL!CW$2:CW$402)</f>
        <v>0.932147567284904</v>
      </c>
      <c r="CX155">
        <f>DL!CX155/MAX(DL!CX$2:CX$402)</f>
        <v>0.90462743933824241</v>
      </c>
      <c r="CY155">
        <f>DL!CY155/MAX(DL!CY$2:CY$402)</f>
        <v>0.94996057115687993</v>
      </c>
      <c r="CZ155">
        <f>DL!CZ155/MAX(DL!CZ$2:CZ$402)</f>
        <v>0.96329386865170552</v>
      </c>
      <c r="DA155">
        <f>DL!DA155/MAX(DL!DA$2:DA$402)</f>
        <v>0.96747838526562036</v>
      </c>
      <c r="DB155">
        <f>DL!DB155/MAX(DL!DB$2:DB$402)</f>
        <v>0.93389996810901599</v>
      </c>
      <c r="DC155">
        <f>DL!DC155/MAX(DL!DC$2:DC$402)</f>
        <v>0.96155439411318422</v>
      </c>
      <c r="DD155">
        <f>DL!DD155/MAX(DL!DD$2:DD$402)</f>
        <v>0.96659593147594958</v>
      </c>
      <c r="DE155">
        <f>DL!DE155/MAX(DL!DE$2:DE$402)</f>
        <v>0.95833791095106879</v>
      </c>
      <c r="DF155">
        <f>DL!DF155/MAX(DL!DF$2:DF$402)</f>
        <v>0.96490099145482289</v>
      </c>
      <c r="DG155">
        <f>DL!DG155/MAX(DL!DG$2:DG$402)</f>
        <v>0.97579648599339464</v>
      </c>
      <c r="DH155">
        <f>DL!DH155/MAX(DL!DH$2:DH$402)</f>
        <v>0.9030633932854637</v>
      </c>
      <c r="DI155">
        <f>DL!DI155/MAX(DL!DI$2:DI$402)</f>
        <v>0.965681772038535</v>
      </c>
      <c r="DJ155">
        <f>DL!DJ155/MAX(DL!DJ$2:DJ$402)</f>
        <v>0.96191208131970996</v>
      </c>
      <c r="DK155">
        <f>DL!DK155/MAX(DL!DK$2:DK$402)</f>
        <v>0.90433007586165637</v>
      </c>
      <c r="DL155">
        <f>DL!DL155/MAX(DL!DL$2:DL$402)</f>
        <v>0.91492025999682214</v>
      </c>
      <c r="DM155">
        <f>DL!DM155/MAX(DL!DM$2:DM$402)</f>
        <v>0.92425122132019355</v>
      </c>
      <c r="DN155">
        <f>DL!DN155/MAX(DL!DN$2:DN$402)</f>
        <v>0.91675681951129417</v>
      </c>
      <c r="DO155">
        <f>DL!DO155/MAX(DL!DO$2:DO$402)</f>
        <v>0.93169651324406777</v>
      </c>
      <c r="DP155">
        <f>DL!DP155/MAX(DL!DP$2:DP$402)</f>
        <v>0.85590371680884503</v>
      </c>
      <c r="DQ155">
        <f>DL!DQ155/MAX(DL!DQ$2:DQ$402)</f>
        <v>0.96411246725078259</v>
      </c>
      <c r="DR155">
        <f>DL!DR155/MAX(DL!DR$2:DR$402)</f>
        <v>0.97998826378122827</v>
      </c>
      <c r="DS155">
        <f>DL!DS155/MAX(DL!DS$2:DS$402)</f>
        <v>0.88929723215974066</v>
      </c>
      <c r="DT155">
        <f>DL!DT155/MAX(DL!DT$2:DT$402)</f>
        <v>0.80490404755768874</v>
      </c>
      <c r="DU155">
        <f>DL!DU155/MAX(DL!DU$2:DU$402)</f>
        <v>0.75593733190209911</v>
      </c>
      <c r="DV155">
        <f>DL!DV155/MAX(DL!DV$2:DV$402)</f>
        <v>0.78448074343071805</v>
      </c>
      <c r="DW155">
        <f>DL!DW155/MAX(DL!DW$2:DW$402)</f>
        <v>0.91029821463654204</v>
      </c>
      <c r="DX155">
        <f>DL!DX155/MAX(DL!DX$2:DX$402)</f>
        <v>0.96866536954279814</v>
      </c>
      <c r="DY155">
        <f>DL!DY155/MAX(DL!DY$2:DY$402)</f>
        <v>0.9488214574428131</v>
      </c>
      <c r="DZ155">
        <f>DL!DZ155/MAX(DL!DZ$2:DZ$402)</f>
        <v>0.95304640949781816</v>
      </c>
      <c r="EA155">
        <f>DL!EA155/MAX(DL!EA$2:EA$402)</f>
        <v>0.98560992554318738</v>
      </c>
      <c r="EB155">
        <f>DL!EB155/MAX(DL!EB$2:EB$402)</f>
        <v>0.7969030457442553</v>
      </c>
    </row>
    <row r="156" spans="1:132" x14ac:dyDescent="0.25">
      <c r="A156">
        <v>534</v>
      </c>
      <c r="B156">
        <f>DL!B156/MAX(DL!B$2:B$402)</f>
        <v>0.98695961355147999</v>
      </c>
      <c r="C156">
        <f>DL!C156/MAX(DL!C$2:C$402)</f>
        <v>0.99613857697449404</v>
      </c>
      <c r="D156">
        <f>DL!D156/MAX(DL!D$2:D$402)</f>
        <v>0.99515041702187468</v>
      </c>
      <c r="E156">
        <f>DL!E156/MAX(DL!E$2:E$402)</f>
        <v>0.98318586682765241</v>
      </c>
      <c r="F156">
        <f>DL!F156/MAX(DL!F$2:F$402)</f>
        <v>0.95960898544111883</v>
      </c>
      <c r="G156">
        <f>DL!G156/MAX(DL!G$2:G$402)</f>
        <v>0.92897326973774075</v>
      </c>
      <c r="H156">
        <f>DL!H156/MAX(DL!H$2:H$402)</f>
        <v>0.90148901511687252</v>
      </c>
      <c r="I156">
        <f>DL!I156/MAX(DL!I$2:I$402)</f>
        <v>0.87677705638872527</v>
      </c>
      <c r="J156">
        <f>DL!J156/MAX(DL!J$2:J$402)</f>
        <v>0.8544637270775105</v>
      </c>
      <c r="K156">
        <f>DL!K156/MAX(DL!K$2:K$402)</f>
        <v>0.8342443674976181</v>
      </c>
      <c r="L156">
        <f>DL!L156/MAX(DL!L$2:L$402)</f>
        <v>0.81577047905841116</v>
      </c>
      <c r="M156">
        <f>DL!M156/MAX(DL!M$2:M$402)</f>
        <v>0.79899323244970333</v>
      </c>
      <c r="N156">
        <f>DL!N156/MAX(DL!N$2:N$402)</f>
        <v>0.78369773956389366</v>
      </c>
      <c r="O156">
        <f>DL!O156/MAX(DL!O$2:O$402)</f>
        <v>0.76957531595937934</v>
      </c>
      <c r="P156">
        <f>DL!P156/MAX(DL!P$2:P$402)</f>
        <v>0.75659690861361339</v>
      </c>
      <c r="Q156">
        <f>DL!Q156/MAX(DL!Q$2:Q$402)</f>
        <v>0.74465047641703941</v>
      </c>
      <c r="R156">
        <f>DL!R156/MAX(DL!R$2:R$402)</f>
        <v>0.73362237117453988</v>
      </c>
      <c r="S156">
        <f>DL!S156/MAX(DL!S$2:S$402)</f>
        <v>0.72339053663196839</v>
      </c>
      <c r="T156">
        <f>DL!T156/MAX(DL!T$2:T$402)</f>
        <v>0.71382454052125965</v>
      </c>
      <c r="U156">
        <f>DL!U156/MAX(DL!U$2:U$402)</f>
        <v>0.70492927151658602</v>
      </c>
      <c r="V156">
        <f>DL!V156/MAX(DL!V$2:V$402)</f>
        <v>0.69663931644542987</v>
      </c>
      <c r="W156">
        <f>DL!W156/MAX(DL!W$2:W$402)</f>
        <v>0.68889732319451447</v>
      </c>
      <c r="X156">
        <f>DL!X156/MAX(DL!X$2:X$402)</f>
        <v>0.68165281022229629</v>
      </c>
      <c r="Y156">
        <f>DL!Y156/MAX(DL!Y$2:Y$402)</f>
        <v>0.67486117972519244</v>
      </c>
      <c r="Z156">
        <f>DL!Z156/MAX(DL!Z$2:Z$402)</f>
        <v>0.66847913126157987</v>
      </c>
      <c r="AA156">
        <f>DL!AA156/MAX(DL!AA$2:AA$402)</f>
        <v>0.66242285668464107</v>
      </c>
      <c r="AB156">
        <f>DL!AB156/MAX(DL!AB$2:AB$402)</f>
        <v>0.65671751991045735</v>
      </c>
      <c r="AC156">
        <f>DL!AC156/MAX(DL!AC$2:AC$402)</f>
        <v>0.65133463929364521</v>
      </c>
      <c r="AD156">
        <f>DL!AD156/MAX(DL!AD$2:AD$402)</f>
        <v>0.64624866634680522</v>
      </c>
      <c r="AE156">
        <f>DL!AE156/MAX(DL!AE$2:AE$402)</f>
        <v>0.6414366226094208</v>
      </c>
      <c r="AF156">
        <f>DL!AF156/MAX(DL!AF$2:AF$402)</f>
        <v>0.63687778872929435</v>
      </c>
      <c r="AG156">
        <f>DL!AG156/MAX(DL!AG$2:AG$402)</f>
        <v>0.63255343724478785</v>
      </c>
      <c r="AH156">
        <f>DL!AH156/MAX(DL!AH$2:AH$402)</f>
        <v>0.62844660210155712</v>
      </c>
      <c r="AI156">
        <f>DL!AI156/MAX(DL!AI$2:AI$402)</f>
        <v>0.62454187917470394</v>
      </c>
      <c r="AJ156">
        <f>DL!AJ156/MAX(DL!AJ$2:AJ$402)</f>
        <v>0.62082525306297109</v>
      </c>
      <c r="AK156">
        <f>DL!AK156/MAX(DL!AK$2:AK$402)</f>
        <v>0.61612119934450382</v>
      </c>
      <c r="AL156">
        <f>DL!AL156/MAX(DL!AL$2:AL$402)</f>
        <v>0.61105089970568449</v>
      </c>
      <c r="AM156">
        <f>DL!AM156/MAX(DL!AM$2:AM$402)</f>
        <v>0.60623151367102235</v>
      </c>
      <c r="AN156">
        <f>DL!AN156/MAX(DL!AN$2:AN$402)</f>
        <v>0.60164549225826047</v>
      </c>
      <c r="AO156">
        <f>DL!AO156/MAX(DL!AO$2:AO$402)</f>
        <v>0.59727685157511812</v>
      </c>
      <c r="AP156">
        <f>DL!AP156/MAX(DL!AP$2:AP$402)</f>
        <v>0.59311100460966482</v>
      </c>
      <c r="AQ156">
        <f>DL!AQ156/MAX(DL!AQ$2:AQ$402)</f>
        <v>0.58913461403540046</v>
      </c>
      <c r="AR156">
        <f>DL!AR156/MAX(DL!AR$2:AR$402)</f>
        <v>0.58533546305500028</v>
      </c>
      <c r="AS156">
        <f>DL!AS156/MAX(DL!AS$2:AS$402)</f>
        <v>0.58170234177568114</v>
      </c>
      <c r="AT156">
        <f>DL!AT156/MAX(DL!AT$2:AT$402)</f>
        <v>0.57822494699696358</v>
      </c>
      <c r="AU156">
        <f>DL!AU156/MAX(DL!AU$2:AU$402)</f>
        <v>0.5748937936137456</v>
      </c>
      <c r="AV156">
        <f>DL!AV156/MAX(DL!AV$2:AV$402)</f>
        <v>0.57170013610577719</v>
      </c>
      <c r="AW156">
        <f>DL!AW156/MAX(DL!AW$2:AW$402)</f>
        <v>0.56863589880903465</v>
      </c>
      <c r="AX156">
        <f>DL!AX156/MAX(DL!AX$2:AX$402)</f>
        <v>0.56569361385258654</v>
      </c>
      <c r="AY156">
        <f>DL!AY156/MAX(DL!AY$2:AY$402)</f>
        <v>0.56286636580286886</v>
      </c>
      <c r="AZ156">
        <f>DL!AZ156/MAX(DL!AZ$2:AZ$402)</f>
        <v>0.56014774219092112</v>
      </c>
      <c r="BA156">
        <f>DL!BA156/MAX(DL!BA$2:BA$402)</f>
        <v>0.55753178921125945</v>
      </c>
      <c r="BB156">
        <f>DL!BB156/MAX(DL!BB$2:BB$402)</f>
        <v>0.55501297197711597</v>
      </c>
      <c r="BC156">
        <f>DL!BC156/MAX(DL!BC$2:BC$402)</f>
        <v>0.55258613879850438</v>
      </c>
      <c r="BD156">
        <f>DL!BD156/MAX(DL!BD$2:BD$402)</f>
        <v>0.55024648901944584</v>
      </c>
      <c r="BE156">
        <f>DL!BE156/MAX(DL!BE$2:BE$402)</f>
        <v>0.54798954401035882</v>
      </c>
      <c r="BF156">
        <f>DL!BF156/MAX(DL!BF$2:BF$402)</f>
        <v>0.54581112096292783</v>
      </c>
      <c r="BG156">
        <f>DL!BG156/MAX(DL!BG$2:BG$402)</f>
        <v>0.54370730917884424</v>
      </c>
      <c r="BH156">
        <f>DL!BH156/MAX(DL!BH$2:BH$402)</f>
        <v>0.54167444858182479</v>
      </c>
      <c r="BI156">
        <f>DL!BI156/MAX(DL!BI$2:BI$402)</f>
        <v>0.53970911021516588</v>
      </c>
      <c r="BJ156">
        <f>DL!BJ156/MAX(DL!BJ$2:BJ$402)</f>
        <v>0.53780807851556778</v>
      </c>
      <c r="BK156">
        <f>DL!BK156/MAX(DL!BK$2:BK$402)</f>
        <v>0.70207905371896606</v>
      </c>
      <c r="BL156">
        <f>DL!BL156/MAX(DL!BL$2:BL$402)</f>
        <v>0.70494593365168756</v>
      </c>
      <c r="BM156">
        <f>DL!BM156/MAX(DL!BM$2:BM$402)</f>
        <v>0.69656524281306076</v>
      </c>
      <c r="BN156">
        <f>DL!BN156/MAX(DL!BN$2:BN$402)</f>
        <v>0.68147654833183746</v>
      </c>
      <c r="BO156">
        <f>DL!BO156/MAX(DL!BO$2:BO$402)</f>
        <v>0.66750347974179891</v>
      </c>
      <c r="BP156">
        <f>DL!BP156/MAX(DL!BP$2:BP$402)</f>
        <v>0.65394664067864683</v>
      </c>
      <c r="BQ156">
        <f>DL!BQ156/MAX(DL!BQ$2:BQ$402)</f>
        <v>0.63726054113308706</v>
      </c>
      <c r="BR156">
        <f>DL!BR156/MAX(DL!BR$2:BR$402)</f>
        <v>0.63150867716978498</v>
      </c>
      <c r="BS156">
        <f>DL!BS156/MAX(DL!BS$2:BS$402)</f>
        <v>0.65241989448896387</v>
      </c>
      <c r="BT156">
        <f>DL!BT156/MAX(DL!BT$2:BT$402)</f>
        <v>0.63823909875561946</v>
      </c>
      <c r="BU156">
        <f>DL!BU156/MAX(DL!BU$2:BU$402)</f>
        <v>0.60940908523842896</v>
      </c>
      <c r="BV156">
        <f>DL!BV156/MAX(DL!BV$2:BV$402)</f>
        <v>0.61077696977630913</v>
      </c>
      <c r="BW156">
        <f>DL!BW156/MAX(DL!BW$2:BW$402)</f>
        <v>0.60812708899290591</v>
      </c>
      <c r="BX156">
        <f>DL!BX156/MAX(DL!BX$2:BX$402)</f>
        <v>0.81761290875184478</v>
      </c>
      <c r="BY156">
        <f>DL!BY156/MAX(DL!BY$2:BY$402)</f>
        <v>0.6810957022644889</v>
      </c>
      <c r="BZ156">
        <f>DL!BZ156/MAX(DL!BZ$2:BZ$402)</f>
        <v>0.72302287501265494</v>
      </c>
      <c r="CA156">
        <f>DL!CA156/MAX(DL!CA$2:CA$402)</f>
        <v>0.82458087956160431</v>
      </c>
      <c r="CB156">
        <f>DL!CB156/MAX(DL!CB$2:CB$402)</f>
        <v>0.96908869732804137</v>
      </c>
      <c r="CC156">
        <f>DL!CC156/MAX(DL!CC$2:CC$402)</f>
        <v>0.97483126515690322</v>
      </c>
      <c r="CD156">
        <f>DL!CD156/MAX(DL!CD$2:CD$402)</f>
        <v>0.97199333002437061</v>
      </c>
      <c r="CE156">
        <f>DL!CE156/MAX(DL!CE$2:CE$402)</f>
        <v>0.9736777849506727</v>
      </c>
      <c r="CF156">
        <f>DL!CF156/MAX(DL!CF$2:CF$402)</f>
        <v>0.97064450614349607</v>
      </c>
      <c r="CG156">
        <f>DL!CG156/MAX(DL!CG$2:CG$402)</f>
        <v>0.97390133055347183</v>
      </c>
      <c r="CH156">
        <f>DL!CH156/MAX(DL!CH$2:CH$402)</f>
        <v>0.97844070452496035</v>
      </c>
      <c r="CI156">
        <f>DL!CI156/MAX(DL!CI$2:CI$402)</f>
        <v>0.97271831881045401</v>
      </c>
      <c r="CJ156">
        <f>DL!CJ156/MAX(DL!CJ$2:CJ$402)</f>
        <v>0.96626370896374703</v>
      </c>
      <c r="CK156">
        <f>DL!CK156/MAX(DL!CK$2:CK$402)</f>
        <v>0.96997133541120406</v>
      </c>
      <c r="CL156">
        <f>DL!CL156/MAX(DL!CL$2:CL$402)</f>
        <v>0.96777878016794994</v>
      </c>
      <c r="CM156">
        <f>DL!CM156/MAX(DL!CM$2:CM$402)</f>
        <v>0.96946205507358463</v>
      </c>
      <c r="CN156">
        <f>DL!CN156/MAX(DL!CN$2:CN$402)</f>
        <v>0.96883523166903462</v>
      </c>
      <c r="CO156">
        <f>DL!CO156/MAX(DL!CO$2:CO$402)</f>
        <v>0.96007683666866783</v>
      </c>
      <c r="CP156">
        <f>DL!CP156/MAX(DL!CP$2:CP$402)</f>
        <v>0.96240134673529332</v>
      </c>
      <c r="CQ156">
        <f>DL!CQ156/MAX(DL!CQ$2:CQ$402)</f>
        <v>0.96496568379143366</v>
      </c>
      <c r="CR156">
        <f>DL!CR156/MAX(DL!CR$2:CR$402)</f>
        <v>0.96845463482029182</v>
      </c>
      <c r="CS156">
        <f>DL!CS156/MAX(DL!CS$2:CS$402)</f>
        <v>0.96944683048255431</v>
      </c>
      <c r="CT156">
        <f>DL!CT156/MAX(DL!CT$2:CT$402)</f>
        <v>0.97113640766569953</v>
      </c>
      <c r="CU156">
        <f>DL!CU156/MAX(DL!CU$2:CU$402)</f>
        <v>0.97749103677412064</v>
      </c>
      <c r="CV156">
        <f>DL!CV156/MAX(DL!CV$2:CV$402)</f>
        <v>0.98681285490096227</v>
      </c>
      <c r="CW156">
        <f>DL!CW156/MAX(DL!CW$2:CW$402)</f>
        <v>0.93145395117274032</v>
      </c>
      <c r="CX156">
        <f>DL!CX156/MAX(DL!CX$2:CX$402)</f>
        <v>0.90659989090201798</v>
      </c>
      <c r="CY156">
        <f>DL!CY156/MAX(DL!CY$2:CY$402)</f>
        <v>0.9519425266900976</v>
      </c>
      <c r="CZ156">
        <f>DL!CZ156/MAX(DL!CZ$2:CZ$402)</f>
        <v>0.96362902639809622</v>
      </c>
      <c r="DA156">
        <f>DL!DA156/MAX(DL!DA$2:DA$402)</f>
        <v>0.96499510871653216</v>
      </c>
      <c r="DB156">
        <f>DL!DB156/MAX(DL!DB$2:DB$402)</f>
        <v>0.93339876329780624</v>
      </c>
      <c r="DC156">
        <f>DL!DC156/MAX(DL!DC$2:DC$402)</f>
        <v>0.96261100609304295</v>
      </c>
      <c r="DD156">
        <f>DL!DD156/MAX(DL!DD$2:DD$402)</f>
        <v>0.9668936075776019</v>
      </c>
      <c r="DE156">
        <f>DL!DE156/MAX(DL!DE$2:DE$402)</f>
        <v>0.96024437020877595</v>
      </c>
      <c r="DF156">
        <f>DL!DF156/MAX(DL!DF$2:DF$402)</f>
        <v>0.96375602711093911</v>
      </c>
      <c r="DG156">
        <f>DL!DG156/MAX(DL!DG$2:DG$402)</f>
        <v>0.974307427089534</v>
      </c>
      <c r="DH156">
        <f>DL!DH156/MAX(DL!DH$2:DH$402)</f>
        <v>0.90160743134129562</v>
      </c>
      <c r="DI156">
        <f>DL!DI156/MAX(DL!DI$2:DI$402)</f>
        <v>0.96256080664035015</v>
      </c>
      <c r="DJ156">
        <f>DL!DJ156/MAX(DL!DJ$2:DJ$402)</f>
        <v>0.9599453888242141</v>
      </c>
      <c r="DK156">
        <f>DL!DK156/MAX(DL!DK$2:DK$402)</f>
        <v>0.90298952195555371</v>
      </c>
      <c r="DL156">
        <f>DL!DL156/MAX(DL!DL$2:DL$402)</f>
        <v>0.91440941270963405</v>
      </c>
      <c r="DM156">
        <f>DL!DM156/MAX(DL!DM$2:DM$402)</f>
        <v>0.92493980384335184</v>
      </c>
      <c r="DN156">
        <f>DL!DN156/MAX(DL!DN$2:DN$402)</f>
        <v>0.91683775711961812</v>
      </c>
      <c r="DO156">
        <f>DL!DO156/MAX(DL!DO$2:DO$402)</f>
        <v>0.93086089559310914</v>
      </c>
      <c r="DP156">
        <f>DL!DP156/MAX(DL!DP$2:DP$402)</f>
        <v>0.85601407228442894</v>
      </c>
      <c r="DQ156">
        <f>DL!DQ156/MAX(DL!DQ$2:DQ$402)</f>
        <v>0.96273841808531901</v>
      </c>
      <c r="DR156">
        <f>DL!DR156/MAX(DL!DR$2:DR$402)</f>
        <v>0.97984438423584619</v>
      </c>
      <c r="DS156">
        <f>DL!DS156/MAX(DL!DS$2:DS$402)</f>
        <v>0.88903429980989401</v>
      </c>
      <c r="DT156">
        <f>DL!DT156/MAX(DL!DT$2:DT$402)</f>
        <v>0.80304052718741392</v>
      </c>
      <c r="DU156">
        <f>DL!DU156/MAX(DL!DU$2:DU$402)</f>
        <v>0.75418947340212217</v>
      </c>
      <c r="DV156">
        <f>DL!DV156/MAX(DL!DV$2:DV$402)</f>
        <v>0.78383204072177204</v>
      </c>
      <c r="DW156">
        <f>DL!DW156/MAX(DL!DW$2:DW$402)</f>
        <v>0.91195167763610374</v>
      </c>
      <c r="DX156">
        <f>DL!DX156/MAX(DL!DX$2:DX$402)</f>
        <v>0.96937675630178222</v>
      </c>
      <c r="DY156">
        <f>DL!DY156/MAX(DL!DY$2:DY$402)</f>
        <v>0.94827097055247656</v>
      </c>
      <c r="DZ156">
        <f>DL!DZ156/MAX(DL!DZ$2:DZ$402)</f>
        <v>0.94987941396982745</v>
      </c>
      <c r="EA156">
        <f>DL!EA156/MAX(DL!EA$2:EA$402)</f>
        <v>0.98353017048050739</v>
      </c>
      <c r="EB156">
        <f>DL!EB156/MAX(DL!EB$2:EB$402)</f>
        <v>0.79424642681417901</v>
      </c>
    </row>
    <row r="157" spans="1:132" x14ac:dyDescent="0.25">
      <c r="A157">
        <v>535</v>
      </c>
      <c r="B157">
        <f>DL!B157/MAX(DL!B$2:B$402)</f>
        <v>0.98481359152477921</v>
      </c>
      <c r="C157">
        <f>DL!C157/MAX(DL!C$2:C$402)</f>
        <v>0.99359475205535897</v>
      </c>
      <c r="D157">
        <f>DL!D157/MAX(DL!D$2:D$402)</f>
        <v>0.99227554080892821</v>
      </c>
      <c r="E157">
        <f>DL!E157/MAX(DL!E$2:E$402)</f>
        <v>0.98005235307251226</v>
      </c>
      <c r="F157">
        <f>DL!F157/MAX(DL!F$2:F$402)</f>
        <v>0.95629447565202663</v>
      </c>
      <c r="G157">
        <f>DL!G157/MAX(DL!G$2:G$402)</f>
        <v>0.92554143018957091</v>
      </c>
      <c r="H157">
        <f>DL!H157/MAX(DL!H$2:H$402)</f>
        <v>0.8979628798607654</v>
      </c>
      <c r="I157">
        <f>DL!I157/MAX(DL!I$2:I$402)</f>
        <v>0.8731745783707755</v>
      </c>
      <c r="J157">
        <f>DL!J157/MAX(DL!J$2:J$402)</f>
        <v>0.85079915043350229</v>
      </c>
      <c r="K157">
        <f>DL!K157/MAX(DL!K$2:K$402)</f>
        <v>0.83052851011941342</v>
      </c>
      <c r="L157">
        <f>DL!L157/MAX(DL!L$2:L$402)</f>
        <v>0.8120129978303855</v>
      </c>
      <c r="M157">
        <f>DL!M157/MAX(DL!M$2:M$402)</f>
        <v>0.79520119162703928</v>
      </c>
      <c r="N157">
        <f>DL!N157/MAX(DL!N$2:N$402)</f>
        <v>0.7798768779196904</v>
      </c>
      <c r="O157">
        <f>DL!O157/MAX(DL!O$2:O$402)</f>
        <v>0.76573096719868716</v>
      </c>
      <c r="P157">
        <f>DL!P157/MAX(DL!P$2:P$402)</f>
        <v>0.7527329863478055</v>
      </c>
      <c r="Q157">
        <f>DL!Q157/MAX(DL!Q$2:Q$402)</f>
        <v>0.74077013243603607</v>
      </c>
      <c r="R157">
        <f>DL!R157/MAX(DL!R$2:R$402)</f>
        <v>0.72972822448377384</v>
      </c>
      <c r="S157">
        <f>DL!S157/MAX(DL!S$2:S$402)</f>
        <v>0.71948490459103187</v>
      </c>
      <c r="T157">
        <f>DL!T157/MAX(DL!T$2:T$402)</f>
        <v>0.70990964460310158</v>
      </c>
      <c r="U157">
        <f>DL!U157/MAX(DL!U$2:U$402)</f>
        <v>0.70100662281965331</v>
      </c>
      <c r="V157">
        <f>DL!V157/MAX(DL!V$2:V$402)</f>
        <v>0.69271018968114817</v>
      </c>
      <c r="W157">
        <f>DL!W157/MAX(DL!W$2:W$402)</f>
        <v>0.6849627972322333</v>
      </c>
      <c r="X157">
        <f>DL!X157/MAX(DL!X$2:X$402)</f>
        <v>0.67771380092606348</v>
      </c>
      <c r="Y157">
        <f>DL!Y157/MAX(DL!Y$2:Y$402)</f>
        <v>0.67091846669592903</v>
      </c>
      <c r="Z157">
        <f>DL!Z157/MAX(DL!Z$2:Z$402)</f>
        <v>0.66453340194573518</v>
      </c>
      <c r="AA157">
        <f>DL!AA157/MAX(DL!AA$2:AA$402)</f>
        <v>0.65847499271641985</v>
      </c>
      <c r="AB157">
        <f>DL!AB157/MAX(DL!AB$2:AB$402)</f>
        <v>0.652767989939808</v>
      </c>
      <c r="AC157">
        <f>DL!AC157/MAX(DL!AC$2:AC$402)</f>
        <v>0.64738384424507822</v>
      </c>
      <c r="AD157">
        <f>DL!AD157/MAX(DL!AD$2:AD$402)</f>
        <v>0.64229694959818051</v>
      </c>
      <c r="AE157">
        <f>DL!AE157/MAX(DL!AE$2:AE$402)</f>
        <v>0.63748427850085754</v>
      </c>
      <c r="AF157">
        <f>DL!AF157/MAX(DL!AF$2:AF$402)</f>
        <v>0.632925069702304</v>
      </c>
      <c r="AG157">
        <f>DL!AG157/MAX(DL!AG$2:AG$402)</f>
        <v>0.62860055985297902</v>
      </c>
      <c r="AH157">
        <f>DL!AH157/MAX(DL!AH$2:AH$402)</f>
        <v>0.62449375208794189</v>
      </c>
      <c r="AI157">
        <f>DL!AI157/MAX(DL!AI$2:AI$402)</f>
        <v>0.62058921577393533</v>
      </c>
      <c r="AJ157">
        <f>DL!AJ157/MAX(DL!AJ$2:AJ$402)</f>
        <v>0.61687291265760769</v>
      </c>
      <c r="AK157">
        <f>DL!AK157/MAX(DL!AK$2:AK$402)</f>
        <v>0.612176742578733</v>
      </c>
      <c r="AL157">
        <f>DL!AL157/MAX(DL!AL$2:AL$402)</f>
        <v>0.6071179166434264</v>
      </c>
      <c r="AM157">
        <f>DL!AM157/MAX(DL!AM$2:AM$402)</f>
        <v>0.60230956543119096</v>
      </c>
      <c r="AN157">
        <f>DL!AN157/MAX(DL!AN$2:AN$402)</f>
        <v>0.59773416173915961</v>
      </c>
      <c r="AO157">
        <f>DL!AO157/MAX(DL!AO$2:AO$402)</f>
        <v>0.59337574229661461</v>
      </c>
      <c r="AP157">
        <f>DL!AP157/MAX(DL!AP$2:AP$402)</f>
        <v>0.589219739596893</v>
      </c>
      <c r="AQ157">
        <f>DL!AQ157/MAX(DL!AQ$2:AQ$402)</f>
        <v>0.58525283474897549</v>
      </c>
      <c r="AR157">
        <f>DL!AR157/MAX(DL!AR$2:AR$402)</f>
        <v>0.5814628283705936</v>
      </c>
      <c r="AS157">
        <f>DL!AS157/MAX(DL!AS$2:AS$402)</f>
        <v>0.57783852701425797</v>
      </c>
      <c r="AT157">
        <f>DL!AT157/MAX(DL!AT$2:AT$402)</f>
        <v>0.57436964300582649</v>
      </c>
      <c r="AU157">
        <f>DL!AU157/MAX(DL!AU$2:AU$402)</f>
        <v>0.57104670589770878</v>
      </c>
      <c r="AV157">
        <f>DL!AV157/MAX(DL!AV$2:AV$402)</f>
        <v>0.56786098400720875</v>
      </c>
      <c r="AW157">
        <f>DL!AW157/MAX(DL!AW$2:AW$402)</f>
        <v>0.56480441473510112</v>
      </c>
      <c r="AX157">
        <f>DL!AX157/MAX(DL!AX$2:AX$402)</f>
        <v>0.56186954254777499</v>
      </c>
      <c r="AY157">
        <f>DL!AY157/MAX(DL!AY$2:AY$402)</f>
        <v>0.55904946366469488</v>
      </c>
      <c r="AZ157">
        <f>DL!AZ157/MAX(DL!AZ$2:AZ$402)</f>
        <v>0.55633777662665518</v>
      </c>
      <c r="BA157">
        <f>DL!BA157/MAX(DL!BA$2:BA$402)</f>
        <v>0.55372853803347466</v>
      </c>
      <c r="BB157">
        <f>DL!BB157/MAX(DL!BB$2:BB$402)</f>
        <v>0.55121622283587512</v>
      </c>
      <c r="BC157">
        <f>DL!BC157/MAX(DL!BC$2:BC$402)</f>
        <v>0.54879568864805539</v>
      </c>
      <c r="BD157">
        <f>DL!BD157/MAX(DL!BD$2:BD$402)</f>
        <v>0.54646214361735734</v>
      </c>
      <c r="BE157">
        <f>DL!BE157/MAX(DL!BE$2:BE$402)</f>
        <v>0.54421111744710837</v>
      </c>
      <c r="BF157">
        <f>DL!BF157/MAX(DL!BF$2:BF$402)</f>
        <v>0.54203843522004946</v>
      </c>
      <c r="BG157">
        <f>DL!BG157/MAX(DL!BG$2:BG$402)</f>
        <v>0.53994019371383295</v>
      </c>
      <c r="BH157">
        <f>DL!BH157/MAX(DL!BH$2:BH$402)</f>
        <v>0.53791273993809385</v>
      </c>
      <c r="BI157">
        <f>DL!BI157/MAX(DL!BI$2:BI$402)</f>
        <v>0.53595265165545136</v>
      </c>
      <c r="BJ157">
        <f>DL!BJ157/MAX(DL!BJ$2:BJ$402)</f>
        <v>0.53405671967726787</v>
      </c>
      <c r="BK157">
        <f>DL!BK157/MAX(DL!BK$2:BK$402)</f>
        <v>0.69841811566115675</v>
      </c>
      <c r="BL157">
        <f>DL!BL157/MAX(DL!BL$2:BL$402)</f>
        <v>0.70138941942305488</v>
      </c>
      <c r="BM157">
        <f>DL!BM157/MAX(DL!BM$2:BM$402)</f>
        <v>0.69302669521195948</v>
      </c>
      <c r="BN157">
        <f>DL!BN157/MAX(DL!BN$2:BN$402)</f>
        <v>0.67982844014501875</v>
      </c>
      <c r="BO157">
        <f>DL!BO157/MAX(DL!BO$2:BO$402)</f>
        <v>0.66350632100184292</v>
      </c>
      <c r="BP157">
        <f>DL!BP157/MAX(DL!BP$2:BP$402)</f>
        <v>0.65081487741777755</v>
      </c>
      <c r="BQ157">
        <f>DL!BQ157/MAX(DL!BQ$2:BQ$402)</f>
        <v>0.63373534950961774</v>
      </c>
      <c r="BR157">
        <f>DL!BR157/MAX(DL!BR$2:BR$402)</f>
        <v>0.62814391302524175</v>
      </c>
      <c r="BS157">
        <f>DL!BS157/MAX(DL!BS$2:BS$402)</f>
        <v>0.64807349014197768</v>
      </c>
      <c r="BT157">
        <f>DL!BT157/MAX(DL!BT$2:BT$402)</f>
        <v>0.63470970743099664</v>
      </c>
      <c r="BU157">
        <f>DL!BU157/MAX(DL!BU$2:BU$402)</f>
        <v>0.60670312734386367</v>
      </c>
      <c r="BV157">
        <f>DL!BV157/MAX(DL!BV$2:BV$402)</f>
        <v>0.60850043993012159</v>
      </c>
      <c r="BW157">
        <f>DL!BW157/MAX(DL!BW$2:BW$402)</f>
        <v>0.60550606168732823</v>
      </c>
      <c r="BX157">
        <f>DL!BX157/MAX(DL!BX$2:BX$402)</f>
        <v>0.8152697626284926</v>
      </c>
      <c r="BY157">
        <f>DL!BY157/MAX(DL!BY$2:BY$402)</f>
        <v>0.67900705621206547</v>
      </c>
      <c r="BZ157">
        <f>DL!BZ157/MAX(DL!BZ$2:BZ$402)</f>
        <v>0.72180816745690246</v>
      </c>
      <c r="CA157">
        <f>DL!CA157/MAX(DL!CA$2:CA$402)</f>
        <v>0.82346539325776458</v>
      </c>
      <c r="CB157">
        <f>DL!CB157/MAX(DL!CB$2:CB$402)</f>
        <v>0.96879032825621103</v>
      </c>
      <c r="CC157">
        <f>DL!CC157/MAX(DL!CC$2:CC$402)</f>
        <v>0.9738828247606951</v>
      </c>
      <c r="CD157">
        <f>DL!CD157/MAX(DL!CD$2:CD$402)</f>
        <v>0.97163430731040068</v>
      </c>
      <c r="CE157">
        <f>DL!CE157/MAX(DL!CE$2:CE$402)</f>
        <v>0.9718795522650473</v>
      </c>
      <c r="CF157">
        <f>DL!CF157/MAX(DL!CF$2:CF$402)</f>
        <v>0.96971278726299015</v>
      </c>
      <c r="CG157">
        <f>DL!CG157/MAX(DL!CG$2:CG$402)</f>
        <v>0.97221111052787845</v>
      </c>
      <c r="CH157">
        <f>DL!CH157/MAX(DL!CH$2:CH$402)</f>
        <v>0.97736227859048741</v>
      </c>
      <c r="CI157">
        <f>DL!CI157/MAX(DL!CI$2:CI$402)</f>
        <v>0.97229272587583948</v>
      </c>
      <c r="CJ157">
        <f>DL!CJ157/MAX(DL!CJ$2:CJ$402)</f>
        <v>0.96528012458322066</v>
      </c>
      <c r="CK157">
        <f>DL!CK157/MAX(DL!CK$2:CK$402)</f>
        <v>0.96861129257172918</v>
      </c>
      <c r="CL157">
        <f>DL!CL157/MAX(DL!CL$2:CL$402)</f>
        <v>0.96633419346010874</v>
      </c>
      <c r="CM157">
        <f>DL!CM157/MAX(DL!CM$2:CM$402)</f>
        <v>0.96826790509591332</v>
      </c>
      <c r="CN157">
        <f>DL!CN157/MAX(DL!CN$2:CN$402)</f>
        <v>0.96795153298941694</v>
      </c>
      <c r="CO157">
        <f>DL!CO157/MAX(DL!CO$2:CO$402)</f>
        <v>0.95902759772372004</v>
      </c>
      <c r="CP157">
        <f>DL!CP157/MAX(DL!CP$2:CP$402)</f>
        <v>0.96031015883989623</v>
      </c>
      <c r="CQ157">
        <f>DL!CQ157/MAX(DL!CQ$2:CQ$402)</f>
        <v>0.9620370948425222</v>
      </c>
      <c r="CR157">
        <f>DL!CR157/MAX(DL!CR$2:CR$402)</f>
        <v>0.96701117367395628</v>
      </c>
      <c r="CS157">
        <f>DL!CS157/MAX(DL!CS$2:CS$402)</f>
        <v>0.96742343990027246</v>
      </c>
      <c r="CT157">
        <f>DL!CT157/MAX(DL!CT$2:CT$402)</f>
        <v>0.96922965036775122</v>
      </c>
      <c r="CU157">
        <f>DL!CU157/MAX(DL!CU$2:CU$402)</f>
        <v>0.97595993987768659</v>
      </c>
      <c r="CV157">
        <f>DL!CV157/MAX(DL!CV$2:CV$402)</f>
        <v>0.98692799030179645</v>
      </c>
      <c r="CW157">
        <f>DL!CW157/MAX(DL!CW$2:CW$402)</f>
        <v>0.92866796699198573</v>
      </c>
      <c r="CX157">
        <f>DL!CX157/MAX(DL!CX$2:CX$402)</f>
        <v>0.90557047279794234</v>
      </c>
      <c r="CY157">
        <f>DL!CY157/MAX(DL!CY$2:CY$402)</f>
        <v>0.95070643559113843</v>
      </c>
      <c r="CZ157">
        <f>DL!CZ157/MAX(DL!CZ$2:CZ$402)</f>
        <v>0.96303009747449642</v>
      </c>
      <c r="DA157">
        <f>DL!DA157/MAX(DL!DA$2:DA$402)</f>
        <v>0.96274543490307996</v>
      </c>
      <c r="DB157">
        <f>DL!DB157/MAX(DL!DB$2:DB$402)</f>
        <v>0.93261766908917232</v>
      </c>
      <c r="DC157">
        <f>DL!DC157/MAX(DL!DC$2:DC$402)</f>
        <v>0.96226894684775843</v>
      </c>
      <c r="DD157">
        <f>DL!DD157/MAX(DL!DD$2:DD$402)</f>
        <v>0.96473310052321459</v>
      </c>
      <c r="DE157">
        <f>DL!DE157/MAX(DL!DE$2:DE$402)</f>
        <v>0.95927008789914048</v>
      </c>
      <c r="DF157">
        <f>DL!DF157/MAX(DL!DF$2:DF$402)</f>
        <v>0.96164068535035219</v>
      </c>
      <c r="DG157">
        <f>DL!DG157/MAX(DL!DG$2:DG$402)</f>
        <v>0.97284079909265564</v>
      </c>
      <c r="DH157">
        <f>DL!DH157/MAX(DL!DH$2:DH$402)</f>
        <v>0.89905368432767252</v>
      </c>
      <c r="DI157">
        <f>DL!DI157/MAX(DL!DI$2:DI$402)</f>
        <v>0.96096346835690272</v>
      </c>
      <c r="DJ157">
        <f>DL!DJ157/MAX(DL!DJ$2:DJ$402)</f>
        <v>0.9594485125563964</v>
      </c>
      <c r="DK157">
        <f>DL!DK157/MAX(DL!DK$2:DK$402)</f>
        <v>0.90258238713045968</v>
      </c>
      <c r="DL157">
        <f>DL!DL157/MAX(DL!DL$2:DL$402)</f>
        <v>0.91293593082733893</v>
      </c>
      <c r="DM157">
        <f>DL!DM157/MAX(DL!DM$2:DM$402)</f>
        <v>0.92405277309194456</v>
      </c>
      <c r="DN157">
        <f>DL!DN157/MAX(DL!DN$2:DN$402)</f>
        <v>0.91538795303386478</v>
      </c>
      <c r="DO157">
        <f>DL!DO157/MAX(DL!DO$2:DO$402)</f>
        <v>0.92992550575114108</v>
      </c>
      <c r="DP157">
        <f>DL!DP157/MAX(DL!DP$2:DP$402)</f>
        <v>0.85434897462072179</v>
      </c>
      <c r="DQ157">
        <f>DL!DQ157/MAX(DL!DQ$2:DQ$402)</f>
        <v>0.96068883528513016</v>
      </c>
      <c r="DR157">
        <f>DL!DR157/MAX(DL!DR$2:DR$402)</f>
        <v>0.97931443586407985</v>
      </c>
      <c r="DS157">
        <f>DL!DS157/MAX(DL!DS$2:DS$402)</f>
        <v>0.88839527954874697</v>
      </c>
      <c r="DT157">
        <f>DL!DT157/MAX(DL!DT$2:DT$402)</f>
        <v>0.80074810720638823</v>
      </c>
      <c r="DU157">
        <f>DL!DU157/MAX(DL!DU$2:DU$402)</f>
        <v>0.75200720259863574</v>
      </c>
      <c r="DV157">
        <f>DL!DV157/MAX(DL!DV$2:DV$402)</f>
        <v>0.78086364623252291</v>
      </c>
      <c r="DW157">
        <f>DL!DW157/MAX(DL!DW$2:DW$402)</f>
        <v>0.91085464900308766</v>
      </c>
      <c r="DX157">
        <f>DL!DX157/MAX(DL!DX$2:DX$402)</f>
        <v>0.96952814157799438</v>
      </c>
      <c r="DY157">
        <f>DL!DY157/MAX(DL!DY$2:DY$402)</f>
        <v>0.94670026465457635</v>
      </c>
      <c r="DZ157">
        <f>DL!DZ157/MAX(DL!DZ$2:DZ$402)</f>
        <v>0.9469088906202876</v>
      </c>
      <c r="EA157">
        <f>DL!EA157/MAX(DL!EA$2:EA$402)</f>
        <v>0.98161540905378308</v>
      </c>
      <c r="EB157">
        <f>DL!EB157/MAX(DL!EB$2:EB$402)</f>
        <v>0.79095035302302119</v>
      </c>
    </row>
    <row r="158" spans="1:132" x14ac:dyDescent="0.25">
      <c r="A158">
        <v>536</v>
      </c>
      <c r="B158">
        <f>DL!B158/MAX(DL!B$2:B$402)</f>
        <v>0.98244671346651857</v>
      </c>
      <c r="C158">
        <f>DL!C158/MAX(DL!C$2:C$402)</f>
        <v>0.99082695448000369</v>
      </c>
      <c r="D158">
        <f>DL!D158/MAX(DL!D$2:D$402)</f>
        <v>0.98917545270576923</v>
      </c>
      <c r="E158">
        <f>DL!E158/MAX(DL!E$2:E$402)</f>
        <v>0.97669461084727771</v>
      </c>
      <c r="F158">
        <f>DL!F158/MAX(DL!F$2:F$402)</f>
        <v>0.95275924261753375</v>
      </c>
      <c r="G158">
        <f>DL!G158/MAX(DL!G$2:G$402)</f>
        <v>0.92189398150847857</v>
      </c>
      <c r="H158">
        <f>DL!H158/MAX(DL!H$2:H$402)</f>
        <v>0.89422556808707443</v>
      </c>
      <c r="I158">
        <f>DL!I158/MAX(DL!I$2:I$402)</f>
        <v>0.86936478460423516</v>
      </c>
      <c r="J158">
        <f>DL!J158/MAX(DL!J$2:J$402)</f>
        <v>0.84693064556275421</v>
      </c>
      <c r="K158">
        <f>DL!K158/MAX(DL!K$2:K$402)</f>
        <v>0.82661170764284697</v>
      </c>
      <c r="L158">
        <f>DL!L158/MAX(DL!L$2:L$402)</f>
        <v>0.80805724190364592</v>
      </c>
      <c r="M158">
        <f>DL!M158/MAX(DL!M$2:M$402)</f>
        <v>0.79121324171497431</v>
      </c>
      <c r="N158">
        <f>DL!N158/MAX(DL!N$2:N$402)</f>
        <v>0.77586221452053339</v>
      </c>
      <c r="O158">
        <f>DL!O158/MAX(DL!O$2:O$402)</f>
        <v>0.76169473548728972</v>
      </c>
      <c r="P158">
        <f>DL!P158/MAX(DL!P$2:P$402)</f>
        <v>0.74867891205862114</v>
      </c>
      <c r="Q158">
        <f>DL!Q158/MAX(DL!Q$2:Q$402)</f>
        <v>0.73670120051374099</v>
      </c>
      <c r="R158">
        <f>DL!R158/MAX(DL!R$2:R$402)</f>
        <v>0.72564690886253369</v>
      </c>
      <c r="S158">
        <f>DL!S158/MAX(DL!S$2:S$402)</f>
        <v>0.71539340203709478</v>
      </c>
      <c r="T158">
        <f>DL!T158/MAX(DL!T$2:T$402)</f>
        <v>0.70581008336863615</v>
      </c>
      <c r="U158">
        <f>DL!U158/MAX(DL!U$2:U$402)</f>
        <v>0.69690041377042256</v>
      </c>
      <c r="V158">
        <f>DL!V158/MAX(DL!V$2:V$402)</f>
        <v>0.68859851869632749</v>
      </c>
      <c r="W158">
        <f>DL!W158/MAX(DL!W$2:W$402)</f>
        <v>0.68084666413605599</v>
      </c>
      <c r="X158">
        <f>DL!X158/MAX(DL!X$2:X$402)</f>
        <v>0.67359405098096148</v>
      </c>
      <c r="Y158">
        <f>DL!Y158/MAX(DL!Y$2:Y$402)</f>
        <v>0.66679581621922657</v>
      </c>
      <c r="Z158">
        <f>DL!Z158/MAX(DL!Z$2:Z$402)</f>
        <v>0.66040848247935646</v>
      </c>
      <c r="AA158">
        <f>DL!AA158/MAX(DL!AA$2:AA$402)</f>
        <v>0.65434864867969067</v>
      </c>
      <c r="AB158">
        <f>DL!AB158/MAX(DL!AB$2:AB$402)</f>
        <v>0.64864064255365561</v>
      </c>
      <c r="AC158">
        <f>DL!AC158/MAX(DL!AC$2:AC$402)</f>
        <v>0.64325585139500496</v>
      </c>
      <c r="AD158">
        <f>DL!AD158/MAX(DL!AD$2:AD$402)</f>
        <v>0.63816861550259607</v>
      </c>
      <c r="AE158">
        <f>DL!AE158/MAX(DL!AE$2:AE$402)</f>
        <v>0.63335586178018699</v>
      </c>
      <c r="AF158">
        <f>DL!AF158/MAX(DL!AF$2:AF$402)</f>
        <v>0.6287967901377276</v>
      </c>
      <c r="AG158">
        <f>DL!AG158/MAX(DL!AG$2:AG$402)</f>
        <v>0.6244726040669103</v>
      </c>
      <c r="AH158">
        <f>DL!AH158/MAX(DL!AH$2:AH$402)</f>
        <v>0.62036627833364955</v>
      </c>
      <c r="AI158">
        <f>DL!AI158/MAX(DL!AI$2:AI$402)</f>
        <v>0.61646235798632099</v>
      </c>
      <c r="AJ158">
        <f>DL!AJ158/MAX(DL!AJ$2:AJ$402)</f>
        <v>0.61274678388897186</v>
      </c>
      <c r="AK158">
        <f>DL!AK158/MAX(DL!AK$2:AK$402)</f>
        <v>0.60805920855079665</v>
      </c>
      <c r="AL158">
        <f>DL!AL158/MAX(DL!AL$2:AL$402)</f>
        <v>0.60301269904236066</v>
      </c>
      <c r="AM158">
        <f>DL!AM158/MAX(DL!AM$2:AM$402)</f>
        <v>0.59821618226625284</v>
      </c>
      <c r="AN158">
        <f>DL!AN158/MAX(DL!AN$2:AN$402)</f>
        <v>0.59365215591133058</v>
      </c>
      <c r="AO158">
        <f>DL!AO158/MAX(DL!AO$2:AO$402)</f>
        <v>0.58930468015464832</v>
      </c>
      <c r="AP158">
        <f>DL!AP158/MAX(DL!AP$2:AP$402)</f>
        <v>0.58515920956654932</v>
      </c>
      <c r="AQ158">
        <f>DL!AQ158/MAX(DL!AQ$2:AQ$402)</f>
        <v>0.58120244603635163</v>
      </c>
      <c r="AR158">
        <f>DL!AR158/MAX(DL!AR$2:AR$402)</f>
        <v>0.57742220973893743</v>
      </c>
      <c r="AS158">
        <f>DL!AS158/MAX(DL!AS$2:AS$402)</f>
        <v>0.57380732563257564</v>
      </c>
      <c r="AT158">
        <f>DL!AT158/MAX(DL!AT$2:AT$402)</f>
        <v>0.57034752336687489</v>
      </c>
      <c r="AU158">
        <f>DL!AU158/MAX(DL!AU$2:AU$402)</f>
        <v>0.56703334880248057</v>
      </c>
      <c r="AV158">
        <f>DL!AV158/MAX(DL!AV$2:AV$402)</f>
        <v>0.56385608561274103</v>
      </c>
      <c r="AW158">
        <f>DL!AW158/MAX(DL!AW$2:AW$402)</f>
        <v>0.56080768566228201</v>
      </c>
      <c r="AX158">
        <f>DL!AX158/MAX(DL!AX$2:AX$402)</f>
        <v>0.55788070704577908</v>
      </c>
      <c r="AY158">
        <f>DL!AY158/MAX(DL!AY$2:AY$402)</f>
        <v>0.55506825882870237</v>
      </c>
      <c r="AZ158">
        <f>DL!AZ158/MAX(DL!AZ$2:AZ$402)</f>
        <v>0.55236395166558405</v>
      </c>
      <c r="BA158">
        <f>DL!BA158/MAX(DL!BA$2:BA$402)</f>
        <v>0.54976185358456819</v>
      </c>
      <c r="BB158">
        <f>DL!BB158/MAX(DL!BB$2:BB$402)</f>
        <v>0.54725645032311554</v>
      </c>
      <c r="BC158">
        <f>DL!BC158/MAX(DL!BC$2:BC$402)</f>
        <v>0.54484260968152864</v>
      </c>
      <c r="BD158">
        <f>DL!BD158/MAX(DL!BD$2:BD$402)</f>
        <v>0.5425155494308429</v>
      </c>
      <c r="BE158">
        <f>DL!BE158/MAX(DL!BE$2:BE$402)</f>
        <v>0.5402708083713279</v>
      </c>
      <c r="BF158">
        <f>DL!BF158/MAX(DL!BF$2:BF$402)</f>
        <v>0.53810422018916437</v>
      </c>
      <c r="BG158">
        <f>DL!BG158/MAX(DL!BG$2:BG$402)</f>
        <v>0.53601188980293424</v>
      </c>
      <c r="BH158">
        <f>DL!BH158/MAX(DL!BH$2:BH$402)</f>
        <v>0.53399017192957254</v>
      </c>
      <c r="BI158">
        <f>DL!BI158/MAX(DL!BI$2:BI$402)</f>
        <v>0.53203565163228383</v>
      </c>
      <c r="BJ158">
        <f>DL!BJ158/MAX(DL!BJ$2:BJ$402)</f>
        <v>0.53014512664137958</v>
      </c>
      <c r="BK158">
        <f>DL!BK158/MAX(DL!BK$2:BK$402)</f>
        <v>0.69287225393621199</v>
      </c>
      <c r="BL158">
        <f>DL!BL158/MAX(DL!BL$2:BL$402)</f>
        <v>0.6978980538759284</v>
      </c>
      <c r="BM158">
        <f>DL!BM158/MAX(DL!BM$2:BM$402)</f>
        <v>0.69000281506994621</v>
      </c>
      <c r="BN158">
        <f>DL!BN158/MAX(DL!BN$2:BN$402)</f>
        <v>0.67753742695523023</v>
      </c>
      <c r="BO158">
        <f>DL!BO158/MAX(DL!BO$2:BO$402)</f>
        <v>0.65851552408666947</v>
      </c>
      <c r="BP158">
        <f>DL!BP158/MAX(DL!BP$2:BP$402)</f>
        <v>0.64548391930281857</v>
      </c>
      <c r="BQ158">
        <f>DL!BQ158/MAX(DL!BQ$2:BQ$402)</f>
        <v>0.6285833336792358</v>
      </c>
      <c r="BR158">
        <f>DL!BR158/MAX(DL!BR$2:BR$402)</f>
        <v>0.62347870797240224</v>
      </c>
      <c r="BS158">
        <f>DL!BS158/MAX(DL!BS$2:BS$402)</f>
        <v>0.64274649155118424</v>
      </c>
      <c r="BT158">
        <f>DL!BT158/MAX(DL!BT$2:BT$402)</f>
        <v>0.62926673872276362</v>
      </c>
      <c r="BU158">
        <f>DL!BU158/MAX(DL!BU$2:BU$402)</f>
        <v>0.60249633897533772</v>
      </c>
      <c r="BV158">
        <f>DL!BV158/MAX(DL!BV$2:BV$402)</f>
        <v>0.60446697562170892</v>
      </c>
      <c r="BW158">
        <f>DL!BW158/MAX(DL!BW$2:BW$402)</f>
        <v>0.60213596012079462</v>
      </c>
      <c r="BX158">
        <f>DL!BX158/MAX(DL!BX$2:BX$402)</f>
        <v>0.81098648164823306</v>
      </c>
      <c r="BY158">
        <f>DL!BY158/MAX(DL!BY$2:BY$402)</f>
        <v>0.67613460576507867</v>
      </c>
      <c r="BZ158">
        <f>DL!BZ158/MAX(DL!BZ$2:BZ$402)</f>
        <v>0.71976254035323095</v>
      </c>
      <c r="CA158">
        <f>DL!CA158/MAX(DL!CA$2:CA$402)</f>
        <v>0.8205183044130413</v>
      </c>
      <c r="CB158">
        <f>DL!CB158/MAX(DL!CB$2:CB$402)</f>
        <v>0.96685963073849024</v>
      </c>
      <c r="CC158">
        <f>DL!CC158/MAX(DL!CC$2:CC$402)</f>
        <v>0.97066564453203963</v>
      </c>
      <c r="CD158">
        <f>DL!CD158/MAX(DL!CD$2:CD$402)</f>
        <v>0.96947912653065704</v>
      </c>
      <c r="CE158">
        <f>DL!CE158/MAX(DL!CE$2:CE$402)</f>
        <v>0.9672932279979316</v>
      </c>
      <c r="CF158">
        <f>DL!CF158/MAX(DL!CF$2:CF$402)</f>
        <v>0.96951083817000039</v>
      </c>
      <c r="CG158">
        <f>DL!CG158/MAX(DL!CG$2:CG$402)</f>
        <v>0.97134098061952301</v>
      </c>
      <c r="CH158">
        <f>DL!CH158/MAX(DL!CH$2:CH$402)</f>
        <v>0.97456533275194834</v>
      </c>
      <c r="CI158">
        <f>DL!CI158/MAX(DL!CI$2:CI$402)</f>
        <v>0.96877654994625639</v>
      </c>
      <c r="CJ158">
        <f>DL!CJ158/MAX(DL!CJ$2:CJ$402)</f>
        <v>0.96383673566694272</v>
      </c>
      <c r="CK158">
        <f>DL!CK158/MAX(DL!CK$2:CK$402)</f>
        <v>0.96683005252538923</v>
      </c>
      <c r="CL158">
        <f>DL!CL158/MAX(DL!CL$2:CL$402)</f>
        <v>0.96511231651510443</v>
      </c>
      <c r="CM158">
        <f>DL!CM158/MAX(DL!CM$2:CM$402)</f>
        <v>0.96579063819546396</v>
      </c>
      <c r="CN158">
        <f>DL!CN158/MAX(DL!CN$2:CN$402)</f>
        <v>0.96547439945581381</v>
      </c>
      <c r="CO158">
        <f>DL!CO158/MAX(DL!CO$2:CO$402)</f>
        <v>0.95945403556037989</v>
      </c>
      <c r="CP158">
        <f>DL!CP158/MAX(DL!CP$2:CP$402)</f>
        <v>0.95842808593011186</v>
      </c>
      <c r="CQ158">
        <f>DL!CQ158/MAX(DL!CQ$2:CQ$402)</f>
        <v>0.95703509974188938</v>
      </c>
      <c r="CR158">
        <f>DL!CR158/MAX(DL!CR$2:CR$402)</f>
        <v>0.96415634301975994</v>
      </c>
      <c r="CS158">
        <f>DL!CS158/MAX(DL!CS$2:CS$402)</f>
        <v>0.9633471272528551</v>
      </c>
      <c r="CT158">
        <f>DL!CT158/MAX(DL!CT$2:CT$402)</f>
        <v>0.96634548456200109</v>
      </c>
      <c r="CU158">
        <f>DL!CU158/MAX(DL!CU$2:CU$402)</f>
        <v>0.97128298182753769</v>
      </c>
      <c r="CV158">
        <f>DL!CV158/MAX(DL!CV$2:CV$402)</f>
        <v>0.98707384208832083</v>
      </c>
      <c r="CW158">
        <f>DL!CW158/MAX(DL!CW$2:CW$402)</f>
        <v>0.92413709227263285</v>
      </c>
      <c r="CX158">
        <f>DL!CX158/MAX(DL!CX$2:CX$402)</f>
        <v>0.90203770260196048</v>
      </c>
      <c r="CY158">
        <f>DL!CY158/MAX(DL!CY$2:CY$402)</f>
        <v>0.94678671573415074</v>
      </c>
      <c r="CZ158">
        <f>DL!CZ158/MAX(DL!CZ$2:CZ$402)</f>
        <v>0.96165220474564472</v>
      </c>
      <c r="DA158">
        <f>DL!DA158/MAX(DL!DA$2:DA$402)</f>
        <v>0.96069056964617161</v>
      </c>
      <c r="DB158">
        <f>DL!DB158/MAX(DL!DB$2:DB$402)</f>
        <v>0.93160316644310726</v>
      </c>
      <c r="DC158">
        <f>DL!DC158/MAX(DL!DC$2:DC$402)</f>
        <v>0.9607604923472548</v>
      </c>
      <c r="DD158">
        <f>DL!DD158/MAX(DL!DD$2:DD$402)</f>
        <v>0.96052263839853758</v>
      </c>
      <c r="DE158">
        <f>DL!DE158/MAX(DL!DE$2:DE$402)</f>
        <v>0.95589346597227109</v>
      </c>
      <c r="DF158">
        <f>DL!DF158/MAX(DL!DF$2:DF$402)</f>
        <v>0.95871611580681115</v>
      </c>
      <c r="DG158">
        <f>DL!DG158/MAX(DL!DG$2:DG$402)</f>
        <v>0.97139287692386556</v>
      </c>
      <c r="DH158">
        <f>DL!DH158/MAX(DL!DH$2:DH$402)</f>
        <v>0.89558446034331318</v>
      </c>
      <c r="DI158">
        <f>DL!DI158/MAX(DL!DI$2:DI$402)</f>
        <v>0.96063672991521376</v>
      </c>
      <c r="DJ158">
        <f>DL!DJ158/MAX(DL!DJ$2:DJ$402)</f>
        <v>0.96017736156495692</v>
      </c>
      <c r="DK158">
        <f>DL!DK158/MAX(DL!DK$2:DK$402)</f>
        <v>0.90295365938748884</v>
      </c>
      <c r="DL158">
        <f>DL!DL158/MAX(DL!DL$2:DL$402)</f>
        <v>0.91065967814083193</v>
      </c>
      <c r="DM158">
        <f>DL!DM158/MAX(DL!DM$2:DM$402)</f>
        <v>0.92185178962994863</v>
      </c>
      <c r="DN158">
        <f>DL!DN158/MAX(DL!DN$2:DN$402)</f>
        <v>0.91266161603828733</v>
      </c>
      <c r="DO158">
        <f>DL!DO158/MAX(DL!DO$2:DO$402)</f>
        <v>0.92890691278888404</v>
      </c>
      <c r="DP158">
        <f>DL!DP158/MAX(DL!DP$2:DP$402)</f>
        <v>0.85120327159365916</v>
      </c>
      <c r="DQ158">
        <f>DL!DQ158/MAX(DL!DQ$2:DQ$402)</f>
        <v>0.95807590406387355</v>
      </c>
      <c r="DR158">
        <f>DL!DR158/MAX(DL!DR$2:DR$402)</f>
        <v>0.97846253274041228</v>
      </c>
      <c r="DS158">
        <f>DL!DS158/MAX(DL!DS$2:DS$402)</f>
        <v>0.88744262792992501</v>
      </c>
      <c r="DT158">
        <f>DL!DT158/MAX(DL!DT$2:DT$402)</f>
        <v>0.7981765155010746</v>
      </c>
      <c r="DU158">
        <f>DL!DU158/MAX(DL!DU$2:DU$402)</f>
        <v>0.74953889661836326</v>
      </c>
      <c r="DV158">
        <f>DL!DV158/MAX(DL!DV$2:DV$402)</f>
        <v>0.77636786993777185</v>
      </c>
      <c r="DW158">
        <f>DL!DW158/MAX(DL!DW$2:DW$402)</f>
        <v>0.90628645925005558</v>
      </c>
      <c r="DX158">
        <f>DL!DX158/MAX(DL!DX$2:DX$402)</f>
        <v>0.96631258041989077</v>
      </c>
      <c r="DY158">
        <f>DL!DY158/MAX(DL!DY$2:DY$402)</f>
        <v>0.94272453500634668</v>
      </c>
      <c r="DZ158">
        <f>DL!DZ158/MAX(DL!DZ$2:DZ$402)</f>
        <v>0.9453641745846697</v>
      </c>
      <c r="EA158">
        <f>DL!EA158/MAX(DL!EA$2:EA$402)</f>
        <v>0.98183311411843222</v>
      </c>
      <c r="EB158">
        <f>DL!EB158/MAX(DL!EB$2:EB$402)</f>
        <v>0.78622776093613123</v>
      </c>
    </row>
    <row r="159" spans="1:132" x14ac:dyDescent="0.25">
      <c r="A159">
        <v>537</v>
      </c>
      <c r="B159">
        <f>DL!B159/MAX(DL!B$2:B$402)</f>
        <v>0.98009857746912632</v>
      </c>
      <c r="C159">
        <f>DL!C159/MAX(DL!C$2:C$402)</f>
        <v>0.98807780536578527</v>
      </c>
      <c r="D159">
        <f>DL!D159/MAX(DL!D$2:D$402)</f>
        <v>0.98609252968356265</v>
      </c>
      <c r="E159">
        <f>DL!E159/MAX(DL!E$2:E$402)</f>
        <v>0.97335150754257793</v>
      </c>
      <c r="F159">
        <f>DL!F159/MAX(DL!F$2:F$402)</f>
        <v>0.94923541299427217</v>
      </c>
      <c r="G159">
        <f>DL!G159/MAX(DL!G$2:G$402)</f>
        <v>0.91825435076335926</v>
      </c>
      <c r="H159">
        <f>DL!H159/MAX(DL!H$2:H$402)</f>
        <v>0.89049242819209096</v>
      </c>
      <c r="I159">
        <f>DL!I159/MAX(DL!I$2:I$402)</f>
        <v>0.86555554189649297</v>
      </c>
      <c r="J159">
        <f>DL!J159/MAX(DL!J$2:J$402)</f>
        <v>0.84305915088207017</v>
      </c>
      <c r="K159">
        <f>DL!K159/MAX(DL!K$2:K$402)</f>
        <v>0.82268847433859071</v>
      </c>
      <c r="L159">
        <f>DL!L159/MAX(DL!L$2:L$402)</f>
        <v>0.80409175078167072</v>
      </c>
      <c r="M159">
        <f>DL!M159/MAX(DL!M$2:M$402)</f>
        <v>0.78721239685076494</v>
      </c>
      <c r="N159">
        <f>DL!N159/MAX(DL!N$2:N$402)</f>
        <v>0.7718316438182149</v>
      </c>
      <c r="O159">
        <f>DL!O159/MAX(DL!O$2:O$402)</f>
        <v>0.75763973357805736</v>
      </c>
      <c r="P159">
        <f>DL!P159/MAX(DL!P$2:P$402)</f>
        <v>0.74460334859420929</v>
      </c>
      <c r="Q159">
        <f>DL!Q159/MAX(DL!Q$2:Q$402)</f>
        <v>0.73260819866914262</v>
      </c>
      <c r="R159">
        <f>DL!R159/MAX(DL!R$2:R$402)</f>
        <v>0.72153907465403511</v>
      </c>
      <c r="S159">
        <f>DL!S159/MAX(DL!S$2:S$402)</f>
        <v>0.71127305868152579</v>
      </c>
      <c r="T159">
        <f>DL!T159/MAX(DL!T$2:T$402)</f>
        <v>0.70167948106805089</v>
      </c>
      <c r="U159">
        <f>DL!U159/MAX(DL!U$2:U$402)</f>
        <v>0.69276107566505907</v>
      </c>
      <c r="V159">
        <f>DL!V159/MAX(DL!V$2:V$402)</f>
        <v>0.68445173632950018</v>
      </c>
      <c r="W159">
        <f>DL!W159/MAX(DL!W$2:W$402)</f>
        <v>0.67669353664399523</v>
      </c>
      <c r="X159">
        <f>DL!X159/MAX(DL!X$2:X$402)</f>
        <v>0.66943551688987812</v>
      </c>
      <c r="Y159">
        <f>DL!Y159/MAX(DL!Y$2:Y$402)</f>
        <v>0.66263267938945947</v>
      </c>
      <c r="Z159">
        <f>DL!Z159/MAX(DL!Z$2:Z$402)</f>
        <v>0.65624145684797575</v>
      </c>
      <c r="AA159">
        <f>DL!AA159/MAX(DL!AA$2:AA$402)</f>
        <v>0.65017865924793594</v>
      </c>
      <c r="AB159">
        <f>DL!AB159/MAX(DL!AB$2:AB$402)</f>
        <v>0.64446818295518116</v>
      </c>
      <c r="AC159">
        <f>DL!AC159/MAX(DL!AC$2:AC$402)</f>
        <v>0.63908134749535916</v>
      </c>
      <c r="AD159">
        <f>DL!AD159/MAX(DL!AD$2:AD$402)</f>
        <v>0.63399243536818761</v>
      </c>
      <c r="AE159">
        <f>DL!AE159/MAX(DL!AE$2:AE$402)</f>
        <v>0.62917832403074148</v>
      </c>
      <c r="AF159">
        <f>DL!AF159/MAX(DL!AF$2:AF$402)</f>
        <v>0.62461817097065231</v>
      </c>
      <c r="AG159">
        <f>DL!AG159/MAX(DL!AG$2:AG$402)</f>
        <v>0.6202931431857911</v>
      </c>
      <c r="AH159">
        <f>DL!AH159/MAX(DL!AH$2:AH$402)</f>
        <v>0.61618618396876734</v>
      </c>
      <c r="AI159">
        <f>DL!AI159/MAX(DL!AI$2:AI$402)</f>
        <v>0.61228181115990454</v>
      </c>
      <c r="AJ159">
        <f>DL!AJ159/MAX(DL!AJ$2:AJ$402)</f>
        <v>0.60856594204987169</v>
      </c>
      <c r="AK159">
        <f>DL!AK159/MAX(DL!AK$2:AK$402)</f>
        <v>0.60388608422105128</v>
      </c>
      <c r="AL159">
        <f>DL!AL159/MAX(DL!AL$2:AL$402)</f>
        <v>0.59885110707414324</v>
      </c>
      <c r="AM159">
        <f>DL!AM159/MAX(DL!AM$2:AM$402)</f>
        <v>0.59406567541016608</v>
      </c>
      <c r="AN159">
        <f>DL!AN159/MAX(DL!AN$2:AN$402)</f>
        <v>0.58951230966065149</v>
      </c>
      <c r="AO159">
        <f>DL!AO159/MAX(DL!AO$2:AO$402)</f>
        <v>0.58517509146833036</v>
      </c>
      <c r="AP159">
        <f>DL!AP159/MAX(DL!AP$2:AP$402)</f>
        <v>0.58103949565007951</v>
      </c>
      <c r="AQ159">
        <f>DL!AQ159/MAX(DL!AQ$2:AQ$402)</f>
        <v>0.57709224318296648</v>
      </c>
      <c r="AR159">
        <f>DL!AR159/MAX(DL!AR$2:AR$402)</f>
        <v>0.57332117223199852</v>
      </c>
      <c r="AS159">
        <f>DL!AS159/MAX(DL!AS$2:AS$402)</f>
        <v>0.5697151247086697</v>
      </c>
      <c r="AT159">
        <f>DL!AT159/MAX(DL!AT$2:AT$402)</f>
        <v>0.56626384623834181</v>
      </c>
      <c r="AU159">
        <f>DL!AU159/MAX(DL!AU$2:AU$402)</f>
        <v>0.56295789773747196</v>
      </c>
      <c r="AV159">
        <f>DL!AV159/MAX(DL!AV$2:AV$402)</f>
        <v>0.55978857707051377</v>
      </c>
      <c r="AW159">
        <f>DL!AW159/MAX(DL!AW$2:AW$402)</f>
        <v>0.55674784948119127</v>
      </c>
      <c r="AX159">
        <f>DL!AX159/MAX(DL!AX$2:AX$402)</f>
        <v>0.55382828568129916</v>
      </c>
      <c r="AY159">
        <f>DL!AY159/MAX(DL!AY$2:AY$402)</f>
        <v>0.55102300663875625</v>
      </c>
      <c r="AZ159">
        <f>DL!AZ159/MAX(DL!AZ$2:AZ$402)</f>
        <v>0.54832563424046876</v>
      </c>
      <c r="BA159">
        <f>DL!BA159/MAX(DL!BA$2:BA$402)</f>
        <v>0.54573024711881868</v>
      </c>
      <c r="BB159">
        <f>DL!BB159/MAX(DL!BB$2:BB$402)</f>
        <v>0.54323134102672965</v>
      </c>
      <c r="BC159">
        <f>DL!BC159/MAX(DL!BC$2:BC$402)</f>
        <v>0.54082379322807439</v>
      </c>
      <c r="BD159">
        <f>DL!BD159/MAX(DL!BD$2:BD$402)</f>
        <v>0.5385028304400904</v>
      </c>
      <c r="BE159">
        <f>DL!BE159/MAX(DL!BE$2:BE$402)</f>
        <v>0.53626399992416118</v>
      </c>
      <c r="BF159">
        <f>DL!BF159/MAX(DL!BF$2:BF$402)</f>
        <v>0.53410314337265907</v>
      </c>
      <c r="BG159">
        <f>DL!BG159/MAX(DL!BG$2:BG$402)</f>
        <v>0.53201637328360551</v>
      </c>
      <c r="BH159">
        <f>DL!BH159/MAX(DL!BH$2:BH$402)</f>
        <v>0.53000005155292629</v>
      </c>
      <c r="BI159">
        <f>DL!BI159/MAX(DL!BI$2:BI$402)</f>
        <v>0.52805077004691525</v>
      </c>
      <c r="BJ159">
        <f>DL!BJ159/MAX(DL!BJ$2:BJ$402)</f>
        <v>0.52616533294598367</v>
      </c>
      <c r="BK159">
        <f>DL!BK159/MAX(DL!BK$2:BK$402)</f>
        <v>0.68780251637963796</v>
      </c>
      <c r="BL159">
        <f>DL!BL159/MAX(DL!BL$2:BL$402)</f>
        <v>0.69406039515710383</v>
      </c>
      <c r="BM159">
        <f>DL!BM159/MAX(DL!BM$2:BM$402)</f>
        <v>0.68657385582973718</v>
      </c>
      <c r="BN159">
        <f>DL!BN159/MAX(DL!BN$2:BN$402)</f>
        <v>0.67434863760069508</v>
      </c>
      <c r="BO159">
        <f>DL!BO159/MAX(DL!BO$2:BO$402)</f>
        <v>0.65378870690762358</v>
      </c>
      <c r="BP159">
        <f>DL!BP159/MAX(DL!BP$2:BP$402)</f>
        <v>0.64010607229955618</v>
      </c>
      <c r="BQ159">
        <f>DL!BQ159/MAX(DL!BQ$2:BQ$402)</f>
        <v>0.62387569766499207</v>
      </c>
      <c r="BR159">
        <f>DL!BR159/MAX(DL!BR$2:BR$402)</f>
        <v>0.61920178844588425</v>
      </c>
      <c r="BS159">
        <f>DL!BS159/MAX(DL!BS$2:BS$402)</f>
        <v>0.63788274524116095</v>
      </c>
      <c r="BT159">
        <f>DL!BT159/MAX(DL!BT$2:BT$402)</f>
        <v>0.62417502477168252</v>
      </c>
      <c r="BU159">
        <f>DL!BU159/MAX(DL!BU$2:BU$402)</f>
        <v>0.59803969629355147</v>
      </c>
      <c r="BV159">
        <f>DL!BV159/MAX(DL!BV$2:BV$402)</f>
        <v>0.60004731427532798</v>
      </c>
      <c r="BW159">
        <f>DL!BW159/MAX(DL!BW$2:BW$402)</f>
        <v>0.59833203037795035</v>
      </c>
      <c r="BX159">
        <f>DL!BX159/MAX(DL!BX$2:BX$402)</f>
        <v>0.80706811443987403</v>
      </c>
      <c r="BY159">
        <f>DL!BY159/MAX(DL!BY$2:BY$402)</f>
        <v>0.67284420228078679</v>
      </c>
      <c r="BZ159">
        <f>DL!BZ159/MAX(DL!BZ$2:BZ$402)</f>
        <v>0.71723555923762417</v>
      </c>
      <c r="CA159">
        <f>DL!CA159/MAX(DL!CA$2:CA$402)</f>
        <v>0.81737710118039975</v>
      </c>
      <c r="CB159">
        <f>DL!CB159/MAX(DL!CB$2:CB$402)</f>
        <v>0.96481556278765546</v>
      </c>
      <c r="CC159">
        <f>DL!CC159/MAX(DL!CC$2:CC$402)</f>
        <v>0.9678750916838974</v>
      </c>
      <c r="CD159">
        <f>DL!CD159/MAX(DL!CD$2:CD$402)</f>
        <v>0.9672474964827249</v>
      </c>
      <c r="CE159">
        <f>DL!CE159/MAX(DL!CE$2:CE$402)</f>
        <v>0.96400497996714563</v>
      </c>
      <c r="CF159">
        <f>DL!CF159/MAX(DL!CF$2:CF$402)</f>
        <v>0.96877329948833668</v>
      </c>
      <c r="CG159">
        <f>DL!CG159/MAX(DL!CG$2:CG$402)</f>
        <v>0.97065580586671985</v>
      </c>
      <c r="CH159">
        <f>DL!CH159/MAX(DL!CH$2:CH$402)</f>
        <v>0.97268899511255447</v>
      </c>
      <c r="CI159">
        <f>DL!CI159/MAX(DL!CI$2:CI$402)</f>
        <v>0.96572667546913882</v>
      </c>
      <c r="CJ159">
        <f>DL!CJ159/MAX(DL!CJ$2:CJ$402)</f>
        <v>0.96256115127987751</v>
      </c>
      <c r="CK159">
        <f>DL!CK159/MAX(DL!CK$2:CK$402)</f>
        <v>0.96507958032982954</v>
      </c>
      <c r="CL159">
        <f>DL!CL159/MAX(DL!CL$2:CL$402)</f>
        <v>0.9640977466989904</v>
      </c>
      <c r="CM159">
        <f>DL!CM159/MAX(DL!CM$2:CM$402)</f>
        <v>0.96357850722376304</v>
      </c>
      <c r="CN159">
        <f>DL!CN159/MAX(DL!CN$2:CN$402)</f>
        <v>0.96293048405762038</v>
      </c>
      <c r="CO159">
        <f>DL!CO159/MAX(DL!CO$2:CO$402)</f>
        <v>0.95938233365159864</v>
      </c>
      <c r="CP159">
        <f>DL!CP159/MAX(DL!CP$2:CP$402)</f>
        <v>0.95715613244175068</v>
      </c>
      <c r="CQ159">
        <f>DL!CQ159/MAX(DL!CQ$2:CQ$402)</f>
        <v>0.95309077000394171</v>
      </c>
      <c r="CR159">
        <f>DL!CR159/MAX(DL!CR$2:CR$402)</f>
        <v>0.96167180696141352</v>
      </c>
      <c r="CS159">
        <f>DL!CS159/MAX(DL!CS$2:CS$402)</f>
        <v>0.96026080039810946</v>
      </c>
      <c r="CT159">
        <f>DL!CT159/MAX(DL!CT$2:CT$402)</f>
        <v>0.96391717218346207</v>
      </c>
      <c r="CU159">
        <f>DL!CU159/MAX(DL!CU$2:CU$402)</f>
        <v>0.96759140605325589</v>
      </c>
      <c r="CV159">
        <f>DL!CV159/MAX(DL!CV$2:CV$402)</f>
        <v>0.98679030593794625</v>
      </c>
      <c r="CW159">
        <f>DL!CW159/MAX(DL!CW$2:CW$402)</f>
        <v>0.92045382288169098</v>
      </c>
      <c r="CX159">
        <f>DL!CX159/MAX(DL!CX$2:CX$402)</f>
        <v>0.89907189828434908</v>
      </c>
      <c r="CY159">
        <f>DL!CY159/MAX(DL!CY$2:CY$402)</f>
        <v>0.94376459681440039</v>
      </c>
      <c r="CZ159">
        <f>DL!CZ159/MAX(DL!CZ$2:CZ$402)</f>
        <v>0.96009166080875352</v>
      </c>
      <c r="DA159">
        <f>DL!DA159/MAX(DL!DA$2:DA$402)</f>
        <v>0.95924155080798157</v>
      </c>
      <c r="DB159">
        <f>DL!DB159/MAX(DL!DB$2:DB$402)</f>
        <v>0.93028516293223185</v>
      </c>
      <c r="DC159">
        <f>DL!DC159/MAX(DL!DC$2:DC$402)</f>
        <v>0.95932289752368016</v>
      </c>
      <c r="DD159">
        <f>DL!DD159/MAX(DL!DD$2:DD$402)</f>
        <v>0.95727599966123822</v>
      </c>
      <c r="DE159">
        <f>DL!DE159/MAX(DL!DE$2:DE$402)</f>
        <v>0.95306976876115346</v>
      </c>
      <c r="DF159">
        <f>DL!DF159/MAX(DL!DF$2:DF$402)</f>
        <v>0.95637650816427633</v>
      </c>
      <c r="DG159">
        <f>DL!DG159/MAX(DL!DG$2:DG$402)</f>
        <v>0.96997791930936761</v>
      </c>
      <c r="DH159">
        <f>DL!DH159/MAX(DL!DH$2:DH$402)</f>
        <v>0.89248175392266549</v>
      </c>
      <c r="DI159">
        <f>DL!DI159/MAX(DL!DI$2:DI$402)</f>
        <v>0.96016364490016426</v>
      </c>
      <c r="DJ159">
        <f>DL!DJ159/MAX(DL!DJ$2:DJ$402)</f>
        <v>0.96046287918657058</v>
      </c>
      <c r="DK159">
        <f>DL!DK159/MAX(DL!DK$2:DK$402)</f>
        <v>0.90245957132689159</v>
      </c>
      <c r="DL159">
        <f>DL!DL159/MAX(DL!DL$2:DL$402)</f>
        <v>0.90914568312409527</v>
      </c>
      <c r="DM159">
        <f>DL!DM159/MAX(DL!DM$2:DM$402)</f>
        <v>0.91920598796103226</v>
      </c>
      <c r="DN159">
        <f>DL!DN159/MAX(DL!DN$2:DN$402)</f>
        <v>0.91039619420437479</v>
      </c>
      <c r="DO159">
        <f>DL!DO159/MAX(DL!DO$2:DO$402)</f>
        <v>0.9277646431457961</v>
      </c>
      <c r="DP159">
        <f>DL!DP159/MAX(DL!DP$2:DP$402)</f>
        <v>0.84825873661745721</v>
      </c>
      <c r="DQ159">
        <f>DL!DQ159/MAX(DL!DQ$2:DQ$402)</f>
        <v>0.95581185517841394</v>
      </c>
      <c r="DR159">
        <f>DL!DR159/MAX(DL!DR$2:DR$402)</f>
        <v>0.97736529243138426</v>
      </c>
      <c r="DS159">
        <f>DL!DS159/MAX(DL!DS$2:DS$402)</f>
        <v>0.8856932792594624</v>
      </c>
      <c r="DT159">
        <f>DL!DT159/MAX(DL!DT$2:DT$402)</f>
        <v>0.7952298482525394</v>
      </c>
      <c r="DU159">
        <f>DL!DU159/MAX(DL!DU$2:DU$402)</f>
        <v>0.74579397434161665</v>
      </c>
      <c r="DV159">
        <f>DL!DV159/MAX(DL!DV$2:DV$402)</f>
        <v>0.77232894845240518</v>
      </c>
      <c r="DW159">
        <f>DL!DW159/MAX(DL!DW$2:DW$402)</f>
        <v>0.90243525142594871</v>
      </c>
      <c r="DX159">
        <f>DL!DX159/MAX(DL!DX$2:DX$402)</f>
        <v>0.96255353690815737</v>
      </c>
      <c r="DY159">
        <f>DL!DY159/MAX(DL!DY$2:DY$402)</f>
        <v>0.93885186040222612</v>
      </c>
      <c r="DZ159">
        <f>DL!DZ159/MAX(DL!DZ$2:DZ$402)</f>
        <v>0.94401362226186403</v>
      </c>
      <c r="EA159">
        <f>DL!EA159/MAX(DL!EA$2:EA$402)</f>
        <v>0.9825120896355779</v>
      </c>
      <c r="EB159">
        <f>DL!EB159/MAX(DL!EB$2:EB$402)</f>
        <v>0.78152712276791259</v>
      </c>
    </row>
    <row r="160" spans="1:132" x14ac:dyDescent="0.25">
      <c r="A160">
        <v>538</v>
      </c>
      <c r="B160">
        <f>DL!B160/MAX(DL!B$2:B$402)</f>
        <v>0.97800878254596102</v>
      </c>
      <c r="C160">
        <f>DL!C160/MAX(DL!C$2:C$402)</f>
        <v>0.98558992676215984</v>
      </c>
      <c r="D160">
        <f>DL!D160/MAX(DL!D$2:D$402)</f>
        <v>0.98326914964632339</v>
      </c>
      <c r="E160">
        <f>DL!E160/MAX(DL!E$2:E$402)</f>
        <v>0.97026191147161989</v>
      </c>
      <c r="F160">
        <f>DL!F160/MAX(DL!F$2:F$402)</f>
        <v>0.9459551143397178</v>
      </c>
      <c r="G160">
        <f>DL!G160/MAX(DL!G$2:G$402)</f>
        <v>0.91484596589516876</v>
      </c>
      <c r="H160">
        <f>DL!H160/MAX(DL!H$2:H$402)</f>
        <v>0.88697880941804641</v>
      </c>
      <c r="I160">
        <f>DL!I160/MAX(DL!I$2:I$402)</f>
        <v>0.8619547178771555</v>
      </c>
      <c r="J160">
        <f>DL!J160/MAX(DL!J$2:J$402)</f>
        <v>0.83938560560886588</v>
      </c>
      <c r="K160">
        <f>DL!K160/MAX(DL!K$2:K$402)</f>
        <v>0.81895332525819386</v>
      </c>
      <c r="L160">
        <f>DL!L160/MAX(DL!L$2:L$402)</f>
        <v>0.80030506473066609</v>
      </c>
      <c r="M160">
        <f>DL!M160/MAX(DL!M$2:M$402)</f>
        <v>0.78338167191780927</v>
      </c>
      <c r="N160">
        <f>DL!N160/MAX(DL!N$2:N$402)</f>
        <v>0.76796306099545808</v>
      </c>
      <c r="O160">
        <f>DL!O160/MAX(DL!O$2:O$402)</f>
        <v>0.75373907494068548</v>
      </c>
      <c r="P160">
        <f>DL!P160/MAX(DL!P$2:P$402)</f>
        <v>0.74067495950652029</v>
      </c>
      <c r="Q160">
        <f>DL!Q160/MAX(DL!Q$2:Q$402)</f>
        <v>0.7286556456129899</v>
      </c>
      <c r="R160">
        <f>DL!R160/MAX(DL!R$2:R$402)</f>
        <v>0.71756537288209798</v>
      </c>
      <c r="S160">
        <f>DL!S160/MAX(DL!S$2:S$402)</f>
        <v>0.70728090490591067</v>
      </c>
      <c r="T160">
        <f>DL!T160/MAX(DL!T$2:T$402)</f>
        <v>0.69767146261201363</v>
      </c>
      <c r="U160">
        <f>DL!U160/MAX(DL!U$2:U$402)</f>
        <v>0.68873904045112577</v>
      </c>
      <c r="V160">
        <f>DL!V160/MAX(DL!V$2:V$402)</f>
        <v>0.68041727606210922</v>
      </c>
      <c r="W160">
        <f>DL!W160/MAX(DL!W$2:W$402)</f>
        <v>0.67264802812902758</v>
      </c>
      <c r="X160">
        <f>DL!X160/MAX(DL!X$2:X$402)</f>
        <v>0.66538015578320941</v>
      </c>
      <c r="Y160">
        <f>DL!Y160/MAX(DL!Y$2:Y$402)</f>
        <v>0.65856850792150501</v>
      </c>
      <c r="Z160">
        <f>DL!Z160/MAX(DL!Z$2:Z$402)</f>
        <v>0.65216940965103176</v>
      </c>
      <c r="AA160">
        <f>DL!AA160/MAX(DL!AA$2:AA$402)</f>
        <v>0.64609985970227823</v>
      </c>
      <c r="AB160">
        <f>DL!AB160/MAX(DL!AB$2:AB$402)</f>
        <v>0.64038331694929262</v>
      </c>
      <c r="AC160">
        <f>DL!AC160/MAX(DL!AC$2:AC$402)</f>
        <v>0.6349910198942107</v>
      </c>
      <c r="AD160">
        <f>DL!AD160/MAX(DL!AD$2:AD$402)</f>
        <v>0.62989718109393744</v>
      </c>
      <c r="AE160">
        <f>DL!AE160/MAX(DL!AE$2:AE$402)</f>
        <v>0.62507861742168702</v>
      </c>
      <c r="AF160">
        <f>DL!AF160/MAX(DL!AF$2:AF$402)</f>
        <v>0.62051443371724258</v>
      </c>
      <c r="AG160">
        <f>DL!AG160/MAX(DL!AG$2:AG$402)</f>
        <v>0.61618575108539131</v>
      </c>
      <c r="AH160">
        <f>DL!AH160/MAX(DL!AH$2:AH$402)</f>
        <v>0.61207547269564633</v>
      </c>
      <c r="AI160">
        <f>DL!AI160/MAX(DL!AI$2:AI$402)</f>
        <v>0.60816808121090227</v>
      </c>
      <c r="AJ160">
        <f>DL!AJ160/MAX(DL!AJ$2:AJ$402)</f>
        <v>0.60444946299739066</v>
      </c>
      <c r="AK160">
        <f>DL!AK160/MAX(DL!AK$2:AK$402)</f>
        <v>0.59977485710935541</v>
      </c>
      <c r="AL160">
        <f>DL!AL160/MAX(DL!AL$2:AL$402)</f>
        <v>0.5947490014648471</v>
      </c>
      <c r="AM160">
        <f>DL!AM160/MAX(DL!AM$2:AM$402)</f>
        <v>0.58997235664647008</v>
      </c>
      <c r="AN160">
        <f>DL!AN160/MAX(DL!AN$2:AN$402)</f>
        <v>0.58542745841797639</v>
      </c>
      <c r="AO160">
        <f>DL!AO160/MAX(DL!AO$2:AO$402)</f>
        <v>0.58109840309735805</v>
      </c>
      <c r="AP160">
        <f>DL!AP160/MAX(DL!AP$2:AP$402)</f>
        <v>0.57697067951532799</v>
      </c>
      <c r="AQ160">
        <f>DL!AQ160/MAX(DL!AQ$2:AQ$402)</f>
        <v>0.57303102200665756</v>
      </c>
      <c r="AR160">
        <f>DL!AR160/MAX(DL!AR$2:AR$402)</f>
        <v>0.56926728145032091</v>
      </c>
      <c r="AS160">
        <f>DL!AS160/MAX(DL!AS$2:AS$402)</f>
        <v>0.56566831184549415</v>
      </c>
      <c r="AT160">
        <f>DL!AT160/MAX(DL!AT$2:AT$402)</f>
        <v>0.56222387029987719</v>
      </c>
      <c r="AU160">
        <f>DL!AU160/MAX(DL!AU$2:AU$402)</f>
        <v>0.55892452863015418</v>
      </c>
      <c r="AV160">
        <f>DL!AV160/MAX(DL!AV$2:AV$402)</f>
        <v>0.55576159504350753</v>
      </c>
      <c r="AW160">
        <f>DL!AW160/MAX(DL!AW$2:AW$402)</f>
        <v>0.55272704459419364</v>
      </c>
      <c r="AX160">
        <f>DL!AX160/MAX(DL!AX$2:AX$402)</f>
        <v>0.54981345729781805</v>
      </c>
      <c r="AY160">
        <f>DL!AY160/MAX(DL!AY$2:AY$402)</f>
        <v>0.54701396294465032</v>
      </c>
      <c r="AZ160">
        <f>DL!AZ160/MAX(DL!AZ$2:AZ$402)</f>
        <v>0.54432219178725405</v>
      </c>
      <c r="BA160">
        <f>DL!BA160/MAX(DL!BA$2:BA$402)</f>
        <v>0.54173223039104723</v>
      </c>
      <c r="BB160">
        <f>DL!BB160/MAX(DL!BB$2:BB$402)</f>
        <v>0.53923858203260688</v>
      </c>
      <c r="BC160">
        <f>DL!BC160/MAX(DL!BC$2:BC$402)</f>
        <v>0.53683613111238759</v>
      </c>
      <c r="BD160">
        <f>DL!BD160/MAX(DL!BD$2:BD$402)</f>
        <v>0.5345201111184672</v>
      </c>
      <c r="BE160">
        <f>DL!BE160/MAX(DL!BE$2:BE$402)</f>
        <v>0.53228607573764974</v>
      </c>
      <c r="BF160">
        <f>DL!BF160/MAX(DL!BF$2:BF$402)</f>
        <v>0.53012987276161372</v>
      </c>
      <c r="BG160">
        <f>DL!BG160/MAX(DL!BG$2:BG$402)</f>
        <v>0.52804762047986964</v>
      </c>
      <c r="BH160">
        <f>DL!BH160/MAX(DL!BH$2:BH$402)</f>
        <v>0.52603568628932784</v>
      </c>
      <c r="BI160">
        <f>DL!BI160/MAX(DL!BI$2:BI$402)</f>
        <v>0.52409066728311515</v>
      </c>
      <c r="BJ160">
        <f>DL!BJ160/MAX(DL!BJ$2:BJ$402)</f>
        <v>0.52220937260975386</v>
      </c>
      <c r="BK160">
        <f>DL!BK160/MAX(DL!BK$2:BK$402)</f>
        <v>0.68433781510116587</v>
      </c>
      <c r="BL160">
        <f>DL!BL160/MAX(DL!BL$2:BL$402)</f>
        <v>0.68905536636897036</v>
      </c>
      <c r="BM160">
        <f>DL!BM160/MAX(DL!BM$2:BM$402)</f>
        <v>0.68177935648193433</v>
      </c>
      <c r="BN160">
        <f>DL!BN160/MAX(DL!BN$2:BN$402)</f>
        <v>0.66813340386513731</v>
      </c>
      <c r="BO160">
        <f>DL!BO160/MAX(DL!BO$2:BO$402)</f>
        <v>0.64995177745390631</v>
      </c>
      <c r="BP160">
        <f>DL!BP160/MAX(DL!BP$2:BP$402)</f>
        <v>0.63457016071615913</v>
      </c>
      <c r="BQ160">
        <f>DL!BQ160/MAX(DL!BQ$2:BQ$402)</f>
        <v>0.62066608627024478</v>
      </c>
      <c r="BR160">
        <f>DL!BR160/MAX(DL!BR$2:BR$402)</f>
        <v>0.61623379713054549</v>
      </c>
      <c r="BS160">
        <f>DL!BS160/MAX(DL!BS$2:BS$402)</f>
        <v>0.63458064348930798</v>
      </c>
      <c r="BT160">
        <f>DL!BT160/MAX(DL!BT$2:BT$402)</f>
        <v>0.62026740662068103</v>
      </c>
      <c r="BU160">
        <f>DL!BU160/MAX(DL!BU$2:BU$402)</f>
        <v>0.59274078333089453</v>
      </c>
      <c r="BV160">
        <f>DL!BV160/MAX(DL!BV$2:BV$402)</f>
        <v>0.59432576510720847</v>
      </c>
      <c r="BW160">
        <f>DL!BW160/MAX(DL!BW$2:BW$402)</f>
        <v>0.59306564607451739</v>
      </c>
      <c r="BX160">
        <f>DL!BX160/MAX(DL!BX$2:BX$402)</f>
        <v>0.80437988819300932</v>
      </c>
      <c r="BY160">
        <f>DL!BY160/MAX(DL!BY$2:BY$402)</f>
        <v>0.66814486005327944</v>
      </c>
      <c r="BZ160">
        <f>DL!BZ160/MAX(DL!BZ$2:BZ$402)</f>
        <v>0.71308591180282965</v>
      </c>
      <c r="CA160">
        <f>DL!CA160/MAX(DL!CA$2:CA$402)</f>
        <v>0.81358152949639884</v>
      </c>
      <c r="CB160">
        <f>DL!CB160/MAX(DL!CB$2:CB$402)</f>
        <v>0.96238931793823768</v>
      </c>
      <c r="CC160">
        <f>DL!CC160/MAX(DL!CC$2:CC$402)</f>
        <v>0.96652271918543475</v>
      </c>
      <c r="CD160">
        <f>DL!CD160/MAX(DL!CD$2:CD$402)</f>
        <v>0.96475815246640273</v>
      </c>
      <c r="CE160">
        <f>DL!CE160/MAX(DL!CE$2:CE$402)</f>
        <v>0.96509260610839198</v>
      </c>
      <c r="CF160">
        <f>DL!CF160/MAX(DL!CF$2:CF$402)</f>
        <v>0.96623026388569988</v>
      </c>
      <c r="CG160">
        <f>DL!CG160/MAX(DL!CG$2:CG$402)</f>
        <v>0.9705941233754003</v>
      </c>
      <c r="CH160">
        <f>DL!CH160/MAX(DL!CH$2:CH$402)</f>
        <v>0.973916069683051</v>
      </c>
      <c r="CI160">
        <f>DL!CI160/MAX(DL!CI$2:CI$402)</f>
        <v>0.96424872444698839</v>
      </c>
      <c r="CJ160">
        <f>DL!CJ160/MAX(DL!CJ$2:CJ$402)</f>
        <v>0.96185124361100316</v>
      </c>
      <c r="CK160">
        <f>DL!CK160/MAX(DL!CK$2:CK$402)</f>
        <v>0.96343282796195795</v>
      </c>
      <c r="CL160">
        <f>DL!CL160/MAX(DL!CL$2:CL$402)</f>
        <v>0.9637820186654783</v>
      </c>
      <c r="CM160">
        <f>DL!CM160/MAX(DL!CM$2:CM$402)</f>
        <v>0.96226016155546612</v>
      </c>
      <c r="CN160">
        <f>DL!CN160/MAX(DL!CN$2:CN$402)</f>
        <v>0.96016144394931757</v>
      </c>
      <c r="CO160">
        <f>DL!CO160/MAX(DL!CO$2:CO$402)</f>
        <v>0.95763137995069547</v>
      </c>
      <c r="CP160">
        <f>DL!CP160/MAX(DL!CP$2:CP$402)</f>
        <v>0.95794091933833225</v>
      </c>
      <c r="CQ160">
        <f>DL!CQ160/MAX(DL!CQ$2:CQ$402)</f>
        <v>0.95271187842263771</v>
      </c>
      <c r="CR160">
        <f>DL!CR160/MAX(DL!CR$2:CR$402)</f>
        <v>0.96043555086741794</v>
      </c>
      <c r="CS160">
        <f>DL!CS160/MAX(DL!CS$2:CS$402)</f>
        <v>0.96051176078391232</v>
      </c>
      <c r="CT160">
        <f>DL!CT160/MAX(DL!CT$2:CT$402)</f>
        <v>0.96302556249041593</v>
      </c>
      <c r="CU160">
        <f>DL!CU160/MAX(DL!CU$2:CU$402)</f>
        <v>0.96722159885457026</v>
      </c>
      <c r="CV160">
        <f>DL!CV160/MAX(DL!CV$2:CV$402)</f>
        <v>0.98505928347648297</v>
      </c>
      <c r="CW160">
        <f>DL!CW160/MAX(DL!CW$2:CW$402)</f>
        <v>0.91962786969518329</v>
      </c>
      <c r="CX160">
        <f>DL!CX160/MAX(DL!CX$2:CX$402)</f>
        <v>0.89801736179073033</v>
      </c>
      <c r="CY160">
        <f>DL!CY160/MAX(DL!CY$2:CY$402)</f>
        <v>0.9437683315757468</v>
      </c>
      <c r="CZ160">
        <f>DL!CZ160/MAX(DL!CZ$2:CZ$402)</f>
        <v>0.95791539132247294</v>
      </c>
      <c r="DA160">
        <f>DL!DA160/MAX(DL!DA$2:DA$402)</f>
        <v>0.95983486786787708</v>
      </c>
      <c r="DB160">
        <f>DL!DB160/MAX(DL!DB$2:DB$402)</f>
        <v>0.92794404416946785</v>
      </c>
      <c r="DC160">
        <f>DL!DC160/MAX(DL!DC$2:DC$402)</f>
        <v>0.9581241739015649</v>
      </c>
      <c r="DD160">
        <f>DL!DD160/MAX(DL!DD$2:DD$402)</f>
        <v>0.95727845350355589</v>
      </c>
      <c r="DE160">
        <f>DL!DE160/MAX(DL!DE$2:DE$402)</f>
        <v>0.95211000597470019</v>
      </c>
      <c r="DF160">
        <f>DL!DF160/MAX(DL!DF$2:DF$402)</f>
        <v>0.95600883375845991</v>
      </c>
      <c r="DG160">
        <f>DL!DG160/MAX(DL!DG$2:DG$402)</f>
        <v>0.96867408671027511</v>
      </c>
      <c r="DH160">
        <f>DL!DH160/MAX(DL!DH$2:DH$402)</f>
        <v>0.89061459491884731</v>
      </c>
      <c r="DI160">
        <f>DL!DI160/MAX(DL!DI$2:DI$402)</f>
        <v>0.95919721891436538</v>
      </c>
      <c r="DJ160">
        <f>DL!DJ160/MAX(DL!DJ$2:DJ$402)</f>
        <v>0.95925390649129205</v>
      </c>
      <c r="DK160">
        <f>DL!DK160/MAX(DL!DK$2:DK$402)</f>
        <v>0.89904831418376574</v>
      </c>
      <c r="DL160">
        <f>DL!DL160/MAX(DL!DL$2:DL$402)</f>
        <v>0.91020129346351419</v>
      </c>
      <c r="DM160">
        <f>DL!DM160/MAX(DL!DM$2:DM$402)</f>
        <v>0.9150606838373061</v>
      </c>
      <c r="DN160">
        <f>DL!DN160/MAX(DL!DN$2:DN$402)</f>
        <v>0.90968453839358709</v>
      </c>
      <c r="DO160">
        <f>DL!DO160/MAX(DL!DO$2:DO$402)</f>
        <v>0.9262054537732074</v>
      </c>
      <c r="DP160">
        <f>DL!DP160/MAX(DL!DP$2:DP$402)</f>
        <v>0.8459923483119659</v>
      </c>
      <c r="DQ160">
        <f>DL!DQ160/MAX(DL!DQ$2:DQ$402)</f>
        <v>0.95472390455248568</v>
      </c>
      <c r="DR160">
        <f>DL!DR160/MAX(DL!DR$2:DR$402)</f>
        <v>0.97544100928556954</v>
      </c>
      <c r="DS160">
        <f>DL!DS160/MAX(DL!DS$2:DS$402)</f>
        <v>0.88125822850646951</v>
      </c>
      <c r="DT160">
        <f>DL!DT160/MAX(DL!DT$2:DT$402)</f>
        <v>0.79143012684614034</v>
      </c>
      <c r="DU160">
        <f>DL!DU160/MAX(DL!DU$2:DU$402)</f>
        <v>0.73911336385347803</v>
      </c>
      <c r="DV160">
        <f>DL!DV160/MAX(DL!DV$2:DV$402)</f>
        <v>0.76934060362186107</v>
      </c>
      <c r="DW160">
        <f>DL!DW160/MAX(DL!DW$2:DW$402)</f>
        <v>0.90162491680990864</v>
      </c>
      <c r="DX160">
        <f>DL!DX160/MAX(DL!DX$2:DX$402)</f>
        <v>0.96050310181065468</v>
      </c>
      <c r="DY160">
        <f>DL!DY160/MAX(DL!DY$2:DY$402)</f>
        <v>0.93672299830523087</v>
      </c>
      <c r="DZ160">
        <f>DL!DZ160/MAX(DL!DZ$2:DZ$402)</f>
        <v>0.94163611881493459</v>
      </c>
      <c r="EA160">
        <f>DL!EA160/MAX(DL!EA$2:EA$402)</f>
        <v>0.98239155104618836</v>
      </c>
      <c r="EB160">
        <f>DL!EB160/MAX(DL!EB$2:EB$402)</f>
        <v>0.77741958576269032</v>
      </c>
    </row>
    <row r="161" spans="1:132" x14ac:dyDescent="0.25">
      <c r="A161">
        <v>539</v>
      </c>
      <c r="B161">
        <f>DL!B161/MAX(DL!B$2:B$402)</f>
        <v>0.97641692872963393</v>
      </c>
      <c r="C161">
        <f>DL!C161/MAX(DL!C$2:C$402)</f>
        <v>0.98360594172381011</v>
      </c>
      <c r="D161">
        <f>DL!D161/MAX(DL!D$2:D$402)</f>
        <v>0.98094769148188821</v>
      </c>
      <c r="E161">
        <f>DL!E161/MAX(DL!E$2:E$402)</f>
        <v>0.96766469190195969</v>
      </c>
      <c r="F161">
        <f>DL!F161/MAX(DL!F$2:F$402)</f>
        <v>0.94315047512763484</v>
      </c>
      <c r="G161">
        <f>DL!G161/MAX(DL!G$2:G$402)</f>
        <v>0.91189225571887988</v>
      </c>
      <c r="H161">
        <f>DL!H161/MAX(DL!H$2:H$402)</f>
        <v>0.88390006184407055</v>
      </c>
      <c r="I161">
        <f>DL!I161/MAX(DL!I$2:I$402)</f>
        <v>0.85877018097997648</v>
      </c>
      <c r="J161">
        <f>DL!J161/MAX(DL!J$2:J$402)</f>
        <v>0.83611094973563393</v>
      </c>
      <c r="K161">
        <f>DL!K161/MAX(DL!K$2:K$402)</f>
        <v>0.81560077620231952</v>
      </c>
      <c r="L161">
        <f>DL!L161/MAX(DL!L$2:L$402)</f>
        <v>0.796885724742599</v>
      </c>
      <c r="M161">
        <f>DL!M161/MAX(DL!M$2:M$402)</f>
        <v>0.77990408250430499</v>
      </c>
      <c r="N161">
        <f>DL!N161/MAX(DL!N$2:N$402)</f>
        <v>0.76443436192088265</v>
      </c>
      <c r="O161">
        <f>DL!O161/MAX(DL!O$2:O$402)</f>
        <v>0.75016587371352872</v>
      </c>
      <c r="P161">
        <f>DL!P161/MAX(DL!P$2:P$402)</f>
        <v>0.73706240900047426</v>
      </c>
      <c r="Q161">
        <f>DL!Q161/MAX(DL!Q$2:Q$402)</f>
        <v>0.72500806069468071</v>
      </c>
      <c r="R161">
        <f>DL!R161/MAX(DL!R$2:R$402)</f>
        <v>0.71388645519607341</v>
      </c>
      <c r="S161">
        <f>DL!S161/MAX(DL!S$2:S$402)</f>
        <v>0.70357397170529368</v>
      </c>
      <c r="T161">
        <f>DL!T161/MAX(DL!T$2:T$402)</f>
        <v>0.69393965351346354</v>
      </c>
      <c r="U161">
        <f>DL!U161/MAX(DL!U$2:U$402)</f>
        <v>0.68498474066812054</v>
      </c>
      <c r="V161">
        <f>DL!V161/MAX(DL!V$2:V$402)</f>
        <v>0.67664257195795507</v>
      </c>
      <c r="W161">
        <f>DL!W161/MAX(DL!W$2:W$402)</f>
        <v>0.66885475253759175</v>
      </c>
      <c r="X161">
        <f>DL!X161/MAX(DL!X$2:X$402)</f>
        <v>0.66156992535653425</v>
      </c>
      <c r="Y161">
        <f>DL!Y161/MAX(DL!Y$2:Y$402)</f>
        <v>0.65474275408770066</v>
      </c>
      <c r="Z161">
        <f>DL!Z161/MAX(DL!Z$2:Z$402)</f>
        <v>0.64832942603819943</v>
      </c>
      <c r="AA161">
        <f>DL!AA161/MAX(DL!AA$2:AA$402)</f>
        <v>0.64224708586726753</v>
      </c>
      <c r="AB161">
        <f>DL!AB161/MAX(DL!AB$2:AB$402)</f>
        <v>0.6365187508779373</v>
      </c>
      <c r="AC161">
        <f>DL!AC161/MAX(DL!AC$2:AC$402)</f>
        <v>0.63111555647066586</v>
      </c>
      <c r="AD161">
        <f>DL!AD161/MAX(DL!AD$2:AD$402)</f>
        <v>0.62601162510421238</v>
      </c>
      <c r="AE161">
        <f>DL!AE161/MAX(DL!AE$2:AE$402)</f>
        <v>0.62118369464224621</v>
      </c>
      <c r="AF161">
        <f>DL!AF161/MAX(DL!AF$2:AF$402)</f>
        <v>0.61661080040868799</v>
      </c>
      <c r="AG161">
        <f>DL!AG161/MAX(DL!AG$2:AG$402)</f>
        <v>0.61227400215174743</v>
      </c>
      <c r="AH161">
        <f>DL!AH161/MAX(DL!AH$2:AH$402)</f>
        <v>0.60815614872239876</v>
      </c>
      <c r="AI161">
        <f>DL!AI161/MAX(DL!AI$2:AI$402)</f>
        <v>0.60424167455702205</v>
      </c>
      <c r="AJ161">
        <f>DL!AJ161/MAX(DL!AJ$2:AJ$402)</f>
        <v>0.60051642308604936</v>
      </c>
      <c r="AK161">
        <f>DL!AK161/MAX(DL!AK$2:AK$402)</f>
        <v>0.59584301522822247</v>
      </c>
      <c r="AL161">
        <f>DL!AL161/MAX(DL!AL$2:AL$402)</f>
        <v>0.59082224342818546</v>
      </c>
      <c r="AM161">
        <f>DL!AM161/MAX(DL!AM$2:AM$402)</f>
        <v>0.58605053824158637</v>
      </c>
      <c r="AN161">
        <f>DL!AN161/MAX(DL!AN$2:AN$402)</f>
        <v>0.58151043809252256</v>
      </c>
      <c r="AO161">
        <f>DL!AO161/MAX(DL!AO$2:AO$402)</f>
        <v>0.57718604237549642</v>
      </c>
      <c r="AP161">
        <f>DL!AP161/MAX(DL!AP$2:AP$402)</f>
        <v>0.57306284330011692</v>
      </c>
      <c r="AQ161">
        <f>DL!AQ161/MAX(DL!AQ$2:AQ$402)</f>
        <v>0.56912757879134102</v>
      </c>
      <c r="AR161">
        <f>DL!AR161/MAX(DL!AR$2:AR$402)</f>
        <v>0.56536810345680866</v>
      </c>
      <c r="AS161">
        <f>DL!AS161/MAX(DL!AS$2:AS$402)</f>
        <v>0.56177327510481334</v>
      </c>
      <c r="AT161">
        <f>DL!AT161/MAX(DL!AT$2:AT$402)</f>
        <v>0.55833285468654781</v>
      </c>
      <c r="AU161">
        <f>DL!AU161/MAX(DL!AU$2:AU$402)</f>
        <v>0.55503741786016958</v>
      </c>
      <c r="AV161">
        <f>DL!AV161/MAX(DL!AV$2:AV$402)</f>
        <v>0.55187827664376532</v>
      </c>
      <c r="AW161">
        <f>DL!AW161/MAX(DL!AW$2:AW$402)</f>
        <v>0.5488474098497379</v>
      </c>
      <c r="AX161">
        <f>DL!AX161/MAX(DL!AX$2:AX$402)</f>
        <v>0.5459374011820467</v>
      </c>
      <c r="AY161">
        <f>DL!AY161/MAX(DL!AY$2:AY$402)</f>
        <v>0.54314138403666534</v>
      </c>
      <c r="AZ161">
        <f>DL!AZ161/MAX(DL!AZ$2:AZ$402)</f>
        <v>0.54045299217973874</v>
      </c>
      <c r="BA161">
        <f>DL!BA161/MAX(DL!BA$2:BA$402)</f>
        <v>0.53786631559139797</v>
      </c>
      <c r="BB161">
        <f>DL!BB161/MAX(DL!BB$2:BB$402)</f>
        <v>0.53537586085952638</v>
      </c>
      <c r="BC161">
        <f>DL!BC161/MAX(DL!BC$2:BC$402)</f>
        <v>0.53297651558970993</v>
      </c>
      <c r="BD161">
        <f>DL!BD161/MAX(DL!BD$2:BD$402)</f>
        <v>0.53066351636763121</v>
      </c>
      <c r="BE161">
        <f>DL!BE161/MAX(DL!BE$2:BE$402)</f>
        <v>0.52843241986995115</v>
      </c>
      <c r="BF161">
        <f>DL!BF161/MAX(DL!BF$2:BF$402)</f>
        <v>0.52627907677112762</v>
      </c>
      <c r="BG161">
        <f>DL!BG161/MAX(DL!BG$2:BG$402)</f>
        <v>0.52419960813774502</v>
      </c>
      <c r="BH161">
        <f>DL!BH161/MAX(DL!BH$2:BH$402)</f>
        <v>0.52219038403999285</v>
      </c>
      <c r="BI161">
        <f>DL!BI161/MAX(DL!BI$2:BI$402)</f>
        <v>0.52024800414281025</v>
      </c>
      <c r="BJ161">
        <f>DL!BJ161/MAX(DL!BJ$2:BJ$402)</f>
        <v>0.51836928006769711</v>
      </c>
      <c r="BK161">
        <f>DL!BK161/MAX(DL!BK$2:BK$402)</f>
        <v>0.68089756269206836</v>
      </c>
      <c r="BL161">
        <f>DL!BL161/MAX(DL!BL$2:BL$402)</f>
        <v>0.68393983554028592</v>
      </c>
      <c r="BM161">
        <f>DL!BM161/MAX(DL!BM$2:BM$402)</f>
        <v>0.67690475928097915</v>
      </c>
      <c r="BN161">
        <f>DL!BN161/MAX(DL!BN$2:BN$402)</f>
        <v>0.66174324386493633</v>
      </c>
      <c r="BO161">
        <f>DL!BO161/MAX(DL!BO$2:BO$402)</f>
        <v>0.64616185595132603</v>
      </c>
      <c r="BP161">
        <f>DL!BP161/MAX(DL!BP$2:BP$402)</f>
        <v>0.62907914106292084</v>
      </c>
      <c r="BQ161">
        <f>DL!BQ161/MAX(DL!BQ$2:BQ$402)</f>
        <v>0.61750200224559881</v>
      </c>
      <c r="BR161">
        <f>DL!BR161/MAX(DL!BR$2:BR$402)</f>
        <v>0.61328791031499896</v>
      </c>
      <c r="BS161">
        <f>DL!BS161/MAX(DL!BS$2:BS$402)</f>
        <v>0.63136360978190109</v>
      </c>
      <c r="BT161">
        <f>DL!BT161/MAX(DL!BT$2:BT$402)</f>
        <v>0.61644225287498999</v>
      </c>
      <c r="BU161">
        <f>DL!BU161/MAX(DL!BU$2:BU$402)</f>
        <v>0.58741991611239974</v>
      </c>
      <c r="BV161">
        <f>DL!BV161/MAX(DL!BV$2:BV$402)</f>
        <v>0.58868261990933901</v>
      </c>
      <c r="BW161">
        <f>DL!BW161/MAX(DL!BW$2:BW$402)</f>
        <v>0.58775865338499322</v>
      </c>
      <c r="BX161">
        <f>DL!BX161/MAX(DL!BX$2:BX$402)</f>
        <v>0.80177881987990995</v>
      </c>
      <c r="BY161">
        <f>DL!BY161/MAX(DL!BY$2:BY$402)</f>
        <v>0.66339215682291197</v>
      </c>
      <c r="BZ161">
        <f>DL!BZ161/MAX(DL!BZ$2:BZ$402)</f>
        <v>0.70882025987033304</v>
      </c>
      <c r="CA161">
        <f>DL!CA161/MAX(DL!CA$2:CA$402)</f>
        <v>0.80964054962434095</v>
      </c>
      <c r="CB161">
        <f>DL!CB161/MAX(DL!CB$2:CB$402)</f>
        <v>0.95992483766073911</v>
      </c>
      <c r="CC161">
        <f>DL!CC161/MAX(DL!CC$2:CC$402)</f>
        <v>0.96531482573744209</v>
      </c>
      <c r="CD161">
        <f>DL!CD161/MAX(DL!CD$2:CD$402)</f>
        <v>0.96234085736742214</v>
      </c>
      <c r="CE161">
        <f>DL!CE161/MAX(DL!CE$2:CE$402)</f>
        <v>0.96637745856239565</v>
      </c>
      <c r="CF161">
        <f>DL!CF161/MAX(DL!CF$2:CF$402)</f>
        <v>0.96371189693955184</v>
      </c>
      <c r="CG161">
        <f>DL!CG161/MAX(DL!CG$2:CG$402)</f>
        <v>0.97050995977966947</v>
      </c>
      <c r="CH161">
        <f>DL!CH161/MAX(DL!CH$2:CH$402)</f>
        <v>0.97518303216160696</v>
      </c>
      <c r="CI161">
        <f>DL!CI161/MAX(DL!CI$2:CI$402)</f>
        <v>0.96287233464804489</v>
      </c>
      <c r="CJ161">
        <f>DL!CJ161/MAX(DL!CJ$2:CJ$402)</f>
        <v>0.96113582296888123</v>
      </c>
      <c r="CK161">
        <f>DL!CK161/MAX(DL!CK$2:CK$402)</f>
        <v>0.96174717685509059</v>
      </c>
      <c r="CL161">
        <f>DL!CL161/MAX(DL!CL$2:CL$402)</f>
        <v>0.96343692559818817</v>
      </c>
      <c r="CM161">
        <f>DL!CM161/MAX(DL!CM$2:CM$402)</f>
        <v>0.96101700115698252</v>
      </c>
      <c r="CN161">
        <f>DL!CN161/MAX(DL!CN$2:CN$402)</f>
        <v>0.95744976812927918</v>
      </c>
      <c r="CO161">
        <f>DL!CO161/MAX(DL!CO$2:CO$402)</f>
        <v>0.95573027664998311</v>
      </c>
      <c r="CP161">
        <f>DL!CP161/MAX(DL!CP$2:CP$402)</f>
        <v>0.95878080738728466</v>
      </c>
      <c r="CQ161">
        <f>DL!CQ161/MAX(DL!CQ$2:CQ$402)</f>
        <v>0.95262344567112756</v>
      </c>
      <c r="CR161">
        <f>DL!CR161/MAX(DL!CR$2:CR$402)</f>
        <v>0.95923693272451505</v>
      </c>
      <c r="CS161">
        <f>DL!CS161/MAX(DL!CS$2:CS$402)</f>
        <v>0.96091078608545377</v>
      </c>
      <c r="CT161">
        <f>DL!CT161/MAX(DL!CT$2:CT$402)</f>
        <v>0.96224819091542224</v>
      </c>
      <c r="CU161">
        <f>DL!CU161/MAX(DL!CU$2:CU$402)</f>
        <v>0.96707333712255883</v>
      </c>
      <c r="CV161">
        <f>DL!CV161/MAX(DL!CV$2:CV$402)</f>
        <v>0.98319978763493554</v>
      </c>
      <c r="CW161">
        <f>DL!CW161/MAX(DL!CW$2:CW$402)</f>
        <v>0.9189689530994023</v>
      </c>
      <c r="CX161">
        <f>DL!CX161/MAX(DL!CX$2:CX$402)</f>
        <v>0.89701908220711979</v>
      </c>
      <c r="CY161">
        <f>DL!CY161/MAX(DL!CY$2:CY$402)</f>
        <v>0.94387215998422713</v>
      </c>
      <c r="CZ161">
        <f>DL!CZ161/MAX(DL!CZ$2:CZ$402)</f>
        <v>0.95573308787406674</v>
      </c>
      <c r="DA161">
        <f>DL!DA161/MAX(DL!DA$2:DA$402)</f>
        <v>0.96047648149341869</v>
      </c>
      <c r="DB161">
        <f>DL!DB161/MAX(DL!DB$2:DB$402)</f>
        <v>0.92557871909950296</v>
      </c>
      <c r="DC161">
        <f>DL!DC161/MAX(DL!DC$2:DC$402)</f>
        <v>0.95691632508955038</v>
      </c>
      <c r="DD161">
        <f>DL!DD161/MAX(DL!DD$2:DD$402)</f>
        <v>0.95748123127613749</v>
      </c>
      <c r="DE161">
        <f>DL!DE161/MAX(DL!DE$2:DE$402)</f>
        <v>0.95121955172203998</v>
      </c>
      <c r="DF161">
        <f>DL!DF161/MAX(DL!DF$2:DF$402)</f>
        <v>0.95581373010929416</v>
      </c>
      <c r="DG161">
        <f>DL!DG161/MAX(DL!DG$2:DG$402)</f>
        <v>0.96743255595951061</v>
      </c>
      <c r="DH161">
        <f>DL!DH161/MAX(DL!DH$2:DH$402)</f>
        <v>0.88881710670283043</v>
      </c>
      <c r="DI161">
        <f>DL!DI161/MAX(DL!DI$2:DI$402)</f>
        <v>0.95811070445779645</v>
      </c>
      <c r="DJ161">
        <f>DL!DJ161/MAX(DL!DJ$2:DJ$402)</f>
        <v>0.95791780854860753</v>
      </c>
      <c r="DK161">
        <f>DL!DK161/MAX(DL!DK$2:DK$402)</f>
        <v>0.89547765248009281</v>
      </c>
      <c r="DL161">
        <f>DL!DL161/MAX(DL!DL$2:DL$402)</f>
        <v>0.91122654826859173</v>
      </c>
      <c r="DM161">
        <f>DL!DM161/MAX(DL!DM$2:DM$402)</f>
        <v>0.91096159253254094</v>
      </c>
      <c r="DN161">
        <f>DL!DN161/MAX(DL!DN$2:DN$402)</f>
        <v>0.90898163914375096</v>
      </c>
      <c r="DO161">
        <f>DL!DO161/MAX(DL!DO$2:DO$402)</f>
        <v>0.92453190193441104</v>
      </c>
      <c r="DP161">
        <f>DL!DP161/MAX(DL!DP$2:DP$402)</f>
        <v>0.8437424014249435</v>
      </c>
      <c r="DQ161">
        <f>DL!DQ161/MAX(DL!DQ$2:DQ$402)</f>
        <v>0.9537468847138284</v>
      </c>
      <c r="DR161">
        <f>DL!DR161/MAX(DL!DR$2:DR$402)</f>
        <v>0.97347658631013589</v>
      </c>
      <c r="DS161">
        <f>DL!DS161/MAX(DL!DS$2:DS$402)</f>
        <v>0.87672755973854144</v>
      </c>
      <c r="DT161">
        <f>DL!DT161/MAX(DL!DT$2:DT$402)</f>
        <v>0.78767704704007602</v>
      </c>
      <c r="DU161">
        <f>DL!DU161/MAX(DL!DU$2:DU$402)</f>
        <v>0.73268299816919924</v>
      </c>
      <c r="DV161">
        <f>DL!DV161/MAX(DL!DV$2:DV$402)</f>
        <v>0.76639991129283525</v>
      </c>
      <c r="DW161">
        <f>DL!DW161/MAX(DL!DW$2:DW$402)</f>
        <v>0.90103253822861573</v>
      </c>
      <c r="DX161">
        <f>DL!DX161/MAX(DL!DX$2:DX$402)</f>
        <v>0.9594346025104098</v>
      </c>
      <c r="DY161">
        <f>DL!DY161/MAX(DL!DY$2:DY$402)</f>
        <v>0.93499667211890947</v>
      </c>
      <c r="DZ161">
        <f>DL!DZ161/MAX(DL!DZ$2:DZ$402)</f>
        <v>0.9387190392636845</v>
      </c>
      <c r="EA161">
        <f>DL!EA161/MAX(DL!EA$2:EA$402)</f>
        <v>0.98169279300878576</v>
      </c>
      <c r="EB161">
        <f>DL!EB161/MAX(DL!EB$2:EB$402)</f>
        <v>0.77344892447845248</v>
      </c>
    </row>
    <row r="162" spans="1:132" x14ac:dyDescent="0.25">
      <c r="A162">
        <v>540</v>
      </c>
      <c r="B162">
        <f>DL!B162/MAX(DL!B$2:B$402)</f>
        <v>0.97556261214572715</v>
      </c>
      <c r="C162">
        <f>DL!C162/MAX(DL!C$2:C$402)</f>
        <v>0.98236846940470612</v>
      </c>
      <c r="D162">
        <f>DL!D162/MAX(DL!D$2:D$402)</f>
        <v>0.97937053022024678</v>
      </c>
      <c r="E162">
        <f>DL!E162/MAX(DL!E$2:E$402)</f>
        <v>0.96579871432508968</v>
      </c>
      <c r="F162">
        <f>DL!F162/MAX(DL!F$2:F$402)</f>
        <v>0.94105362017813843</v>
      </c>
      <c r="G162">
        <f>DL!G162/MAX(DL!G$2:G$402)</f>
        <v>0.90961664554099064</v>
      </c>
      <c r="H162">
        <f>DL!H162/MAX(DL!H$2:H$402)</f>
        <v>0.88147153217029772</v>
      </c>
      <c r="I162">
        <f>DL!I162/MAX(DL!I$2:I$402)</f>
        <v>0.85620979637556183</v>
      </c>
      <c r="J162">
        <f>DL!J162/MAX(DL!J$2:J$402)</f>
        <v>0.83343612009585188</v>
      </c>
      <c r="K162">
        <f>DL!K162/MAX(DL!K$2:K$402)</f>
        <v>0.81282533990666839</v>
      </c>
      <c r="L162">
        <f>DL!L162/MAX(DL!L$2:L$402)</f>
        <v>0.7940222688299996</v>
      </c>
      <c r="M162">
        <f>DL!M162/MAX(DL!M$2:M$402)</f>
        <v>0.77696264129649284</v>
      </c>
      <c r="N162">
        <f>DL!N162/MAX(DL!N$2:N$402)</f>
        <v>0.76142343963162962</v>
      </c>
      <c r="O162">
        <f>DL!O162/MAX(DL!O$2:O$402)</f>
        <v>0.74709324126827514</v>
      </c>
      <c r="P162">
        <f>DL!P162/MAX(DL!P$2:P$402)</f>
        <v>0.73393435857375644</v>
      </c>
      <c r="Q162">
        <f>DL!Q162/MAX(DL!Q$2:Q$402)</f>
        <v>0.72182996061099181</v>
      </c>
      <c r="R162">
        <f>DL!R162/MAX(DL!R$2:R$402)</f>
        <v>0.7106629706430273</v>
      </c>
      <c r="S162">
        <f>DL!S162/MAX(DL!S$2:S$402)</f>
        <v>0.70030928751904087</v>
      </c>
      <c r="T162">
        <f>DL!T162/MAX(DL!T$2:T$402)</f>
        <v>0.6906376767731025</v>
      </c>
      <c r="U162">
        <f>DL!U162/MAX(DL!U$2:U$402)</f>
        <v>0.68164860638364833</v>
      </c>
      <c r="V162">
        <f>DL!V162/MAX(DL!V$2:V$402)</f>
        <v>0.67327505564650048</v>
      </c>
      <c r="W162">
        <f>DL!W162/MAX(DL!W$2:W$402)</f>
        <v>0.66545832141682348</v>
      </c>
      <c r="X162">
        <f>DL!X162/MAX(DL!X$2:X$402)</f>
        <v>0.65814678093887824</v>
      </c>
      <c r="Y162">
        <f>DL!Y162/MAX(DL!Y$2:Y$402)</f>
        <v>0.6512948678245023</v>
      </c>
      <c r="Z162">
        <f>DL!Z162/MAX(DL!Z$2:Z$402)</f>
        <v>0.64485858885206626</v>
      </c>
      <c r="AA162">
        <f>DL!AA162/MAX(DL!AA$2:AA$402)</f>
        <v>0.63875517128761128</v>
      </c>
      <c r="AB162">
        <f>DL!AB162/MAX(DL!AB$2:AB$402)</f>
        <v>0.63300718882886453</v>
      </c>
      <c r="AC162">
        <f>DL!AC162/MAX(DL!AC$2:AC$402)</f>
        <v>0.62758564287381025</v>
      </c>
      <c r="AD162">
        <f>DL!AD162/MAX(DL!AD$2:AD$402)</f>
        <v>0.6224645376161867</v>
      </c>
      <c r="AE162">
        <f>DL!AE162/MAX(DL!AE$2:AE$402)</f>
        <v>0.61762050619603204</v>
      </c>
      <c r="AF162">
        <f>DL!AF162/MAX(DL!AF$2:AF$402)</f>
        <v>0.61303249091100354</v>
      </c>
      <c r="AG162">
        <f>DL!AG162/MAX(DL!AG$2:AG$402)</f>
        <v>0.60868146862509387</v>
      </c>
      <c r="AH162">
        <f>DL!AH162/MAX(DL!AH$2:AH$402)</f>
        <v>0.6045502141297241</v>
      </c>
      <c r="AI162">
        <f>DL!AI162/MAX(DL!AI$2:AI$402)</f>
        <v>0.60062309550603021</v>
      </c>
      <c r="AJ162">
        <f>DL!AJ162/MAX(DL!AJ$2:AJ$402)</f>
        <v>0.59688589657705071</v>
      </c>
      <c r="AK162">
        <f>DL!AK162/MAX(DL!AK$2:AK$402)</f>
        <v>0.59220804451659115</v>
      </c>
      <c r="AL162">
        <f>DL!AL162/MAX(DL!AL$2:AL$402)</f>
        <v>0.58718669212506858</v>
      </c>
      <c r="AM162">
        <f>DL!AM162/MAX(DL!AM$2:AM$402)</f>
        <v>0.58241453042886793</v>
      </c>
      <c r="AN162">
        <f>DL!AN162/MAX(DL!AN$2:AN$402)</f>
        <v>0.57787408257920836</v>
      </c>
      <c r="AO162">
        <f>DL!AO162/MAX(DL!AO$2:AO$402)</f>
        <v>0.57354943464008079</v>
      </c>
      <c r="AP162">
        <f>DL!AP162/MAX(DL!AP$2:AP$402)</f>
        <v>0.56942606716287281</v>
      </c>
      <c r="AQ162">
        <f>DL!AQ162/MAX(DL!AQ$2:AQ$402)</f>
        <v>0.56549070785779043</v>
      </c>
      <c r="AR162">
        <f>DL!AR162/MAX(DL!AR$2:AR$402)</f>
        <v>0.56173120236674523</v>
      </c>
      <c r="AS162">
        <f>DL!AS162/MAX(DL!AS$2:AS$402)</f>
        <v>0.55813640061560799</v>
      </c>
      <c r="AT162">
        <f>DL!AT162/MAX(DL!AT$2:AT$402)</f>
        <v>0.55469605661483223</v>
      </c>
      <c r="AU162">
        <f>DL!AU162/MAX(DL!AU$2:AU$402)</f>
        <v>0.55140073990216565</v>
      </c>
      <c r="AV162">
        <f>DL!AV162/MAX(DL!AV$2:AV$402)</f>
        <v>0.54824175709136458</v>
      </c>
      <c r="AW162">
        <f>DL!AW162/MAX(DL!AW$2:AW$402)</f>
        <v>0.54521108221680359</v>
      </c>
      <c r="AX162">
        <f>DL!AX162/MAX(DL!AX$2:AX$402)</f>
        <v>0.54230129475322064</v>
      </c>
      <c r="AY162">
        <f>DL!AY162/MAX(DL!AY$2:AY$402)</f>
        <v>0.53950552434912991</v>
      </c>
      <c r="AZ162">
        <f>DL!AZ162/MAX(DL!AZ$2:AZ$402)</f>
        <v>0.5368174014468462</v>
      </c>
      <c r="BA162">
        <f>DL!BA162/MAX(DL!BA$2:BA$402)</f>
        <v>0.53423101307579424</v>
      </c>
      <c r="BB162">
        <f>DL!BB162/MAX(DL!BB$2:BB$402)</f>
        <v>0.53174086320230307</v>
      </c>
      <c r="BC162">
        <f>DL!BC162/MAX(DL!BC$2:BC$402)</f>
        <v>0.52934183710119853</v>
      </c>
      <c r="BD162">
        <f>DL!BD162/MAX(DL!BD$2:BD$402)</f>
        <v>0.52702916928467758</v>
      </c>
      <c r="BE162">
        <f>DL!BE162/MAX(DL!BE$2:BE$402)</f>
        <v>0.5247984145838428</v>
      </c>
      <c r="BF162">
        <f>DL!BF162/MAX(DL!BF$2:BF$402)</f>
        <v>0.52264542202978226</v>
      </c>
      <c r="BG162">
        <f>DL!BG162/MAX(DL!BG$2:BG$402)</f>
        <v>0.52056631122528763</v>
      </c>
      <c r="BH162">
        <f>DL!BH162/MAX(DL!BH$2:BH$402)</f>
        <v>0.51855745093644001</v>
      </c>
      <c r="BI162">
        <f>DL!BI162/MAX(DL!BI$2:BI$402)</f>
        <v>0.51661543966621803</v>
      </c>
      <c r="BJ162">
        <f>DL!BJ162/MAX(DL!BJ$2:BJ$402)</f>
        <v>0.51473708800083762</v>
      </c>
      <c r="BK162">
        <f>DL!BK162/MAX(DL!BK$2:BK$402)</f>
        <v>0.67543736851659086</v>
      </c>
      <c r="BL162">
        <f>DL!BL162/MAX(DL!BL$2:BL$402)</f>
        <v>0.67853204651272159</v>
      </c>
      <c r="BM162">
        <f>DL!BM162/MAX(DL!BM$2:BM$402)</f>
        <v>0.67262223301474067</v>
      </c>
      <c r="BN162">
        <f>DL!BN162/MAX(DL!BN$2:BN$402)</f>
        <v>0.65671457694701363</v>
      </c>
      <c r="BO162">
        <f>DL!BO162/MAX(DL!BO$2:BO$402)</f>
        <v>0.64188750691431973</v>
      </c>
      <c r="BP162">
        <f>DL!BP162/MAX(DL!BP$2:BP$402)</f>
        <v>0.62468559515866984</v>
      </c>
      <c r="BQ162">
        <f>DL!BQ162/MAX(DL!BQ$2:BQ$402)</f>
        <v>0.61288404425003118</v>
      </c>
      <c r="BR162">
        <f>DL!BR162/MAX(DL!BR$2:BR$402)</f>
        <v>0.60873588415900881</v>
      </c>
      <c r="BS162">
        <f>DL!BS162/MAX(DL!BS$2:BS$402)</f>
        <v>0.6273453784062839</v>
      </c>
      <c r="BT162">
        <f>DL!BT162/MAX(DL!BT$2:BT$402)</f>
        <v>0.61235083857084738</v>
      </c>
      <c r="BU162">
        <f>DL!BU162/MAX(DL!BU$2:BU$402)</f>
        <v>0.58298571424752044</v>
      </c>
      <c r="BV162">
        <f>DL!BV162/MAX(DL!BV$2:BV$402)</f>
        <v>0.5865440702915492</v>
      </c>
      <c r="BW162">
        <f>DL!BW162/MAX(DL!BW$2:BW$402)</f>
        <v>0.58394392232896319</v>
      </c>
      <c r="BX162">
        <f>DL!BX162/MAX(DL!BX$2:BX$402)</f>
        <v>0.79892938155429927</v>
      </c>
      <c r="BY162">
        <f>DL!BY162/MAX(DL!BY$2:BY$402)</f>
        <v>0.65980661866813572</v>
      </c>
      <c r="BZ162">
        <f>DL!BZ162/MAX(DL!BZ$2:BZ$402)</f>
        <v>0.70486256156414218</v>
      </c>
      <c r="CA162">
        <f>DL!CA162/MAX(DL!CA$2:CA$402)</f>
        <v>0.803950138986818</v>
      </c>
      <c r="CB162">
        <f>DL!CB162/MAX(DL!CB$2:CB$402)</f>
        <v>0.95732556313942552</v>
      </c>
      <c r="CC162">
        <f>DL!CC162/MAX(DL!CC$2:CC$402)</f>
        <v>0.9646254694049764</v>
      </c>
      <c r="CD162">
        <f>DL!CD162/MAX(DL!CD$2:CD$402)</f>
        <v>0.96169118061164416</v>
      </c>
      <c r="CE162">
        <f>DL!CE162/MAX(DL!CE$2:CE$402)</f>
        <v>0.96463570202992088</v>
      </c>
      <c r="CF162">
        <f>DL!CF162/MAX(DL!CF$2:CF$402)</f>
        <v>0.96445684272561749</v>
      </c>
      <c r="CG162">
        <f>DL!CG162/MAX(DL!CG$2:CG$402)</f>
        <v>0.96903363576896262</v>
      </c>
      <c r="CH162">
        <f>DL!CH162/MAX(DL!CH$2:CH$402)</f>
        <v>0.97240404873655328</v>
      </c>
      <c r="CI162">
        <f>DL!CI162/MAX(DL!CI$2:CI$402)</f>
        <v>0.9609921567437737</v>
      </c>
      <c r="CJ162">
        <f>DL!CJ162/MAX(DL!CJ$2:CJ$402)</f>
        <v>0.95944007580360435</v>
      </c>
      <c r="CK162">
        <f>DL!CK162/MAX(DL!CK$2:CK$402)</f>
        <v>0.95916202320834842</v>
      </c>
      <c r="CL162">
        <f>DL!CL162/MAX(DL!CL$2:CL$402)</f>
        <v>0.96145226684484553</v>
      </c>
      <c r="CM162">
        <f>DL!CM162/MAX(DL!CM$2:CM$402)</f>
        <v>0.95981866323497189</v>
      </c>
      <c r="CN162">
        <f>DL!CN162/MAX(DL!CN$2:CN$402)</f>
        <v>0.95617630346115878</v>
      </c>
      <c r="CO162">
        <f>DL!CO162/MAX(DL!CO$2:CO$402)</f>
        <v>0.95357606158830022</v>
      </c>
      <c r="CP162">
        <f>DL!CP162/MAX(DL!CP$2:CP$402)</f>
        <v>0.95748387189269124</v>
      </c>
      <c r="CQ162">
        <f>DL!CQ162/MAX(DL!CQ$2:CQ$402)</f>
        <v>0.9525339906170941</v>
      </c>
      <c r="CR162">
        <f>DL!CR162/MAX(DL!CR$2:CR$402)</f>
        <v>0.95682113926953183</v>
      </c>
      <c r="CS162">
        <f>DL!CS162/MAX(DL!CS$2:CS$402)</f>
        <v>0.95895688883157149</v>
      </c>
      <c r="CT162">
        <f>DL!CT162/MAX(DL!CT$2:CT$402)</f>
        <v>0.9612623708600363</v>
      </c>
      <c r="CU162">
        <f>DL!CU162/MAX(DL!CU$2:CU$402)</f>
        <v>0.96599207977806845</v>
      </c>
      <c r="CV162">
        <f>DL!CV162/MAX(DL!CV$2:CV$402)</f>
        <v>0.98114021798412221</v>
      </c>
      <c r="CW162">
        <f>DL!CW162/MAX(DL!CW$2:CW$402)</f>
        <v>0.9170604530027493</v>
      </c>
      <c r="CX162">
        <f>DL!CX162/MAX(DL!CX$2:CX$402)</f>
        <v>0.89413110829060105</v>
      </c>
      <c r="CY162">
        <f>DL!CY162/MAX(DL!CY$2:CY$402)</f>
        <v>0.94119381851708839</v>
      </c>
      <c r="CZ162">
        <f>DL!CZ162/MAX(DL!CZ$2:CZ$402)</f>
        <v>0.95438922378875546</v>
      </c>
      <c r="DA162">
        <f>DL!DA162/MAX(DL!DA$2:DA$402)</f>
        <v>0.95887430156099196</v>
      </c>
      <c r="DB162">
        <f>DL!DB162/MAX(DL!DB$2:DB$402)</f>
        <v>0.92433720270410669</v>
      </c>
      <c r="DC162">
        <f>DL!DC162/MAX(DL!DC$2:DC$402)</f>
        <v>0.95516538277560592</v>
      </c>
      <c r="DD162">
        <f>DL!DD162/MAX(DL!DD$2:DD$402)</f>
        <v>0.95646036243529142</v>
      </c>
      <c r="DE162">
        <f>DL!DE162/MAX(DL!DE$2:DE$402)</f>
        <v>0.94876061030382819</v>
      </c>
      <c r="DF162">
        <f>DL!DF162/MAX(DL!DF$2:DF$402)</f>
        <v>0.95584463740263859</v>
      </c>
      <c r="DG162">
        <f>DL!DG162/MAX(DL!DG$2:DG$402)</f>
        <v>0.96720256236058111</v>
      </c>
      <c r="DH162">
        <f>DL!DH162/MAX(DL!DH$2:DH$402)</f>
        <v>0.88643067760612337</v>
      </c>
      <c r="DI162">
        <f>DL!DI162/MAX(DL!DI$2:DI$402)</f>
        <v>0.95550650609576848</v>
      </c>
      <c r="DJ162">
        <f>DL!DJ162/MAX(DL!DJ$2:DJ$402)</f>
        <v>0.95648000352645157</v>
      </c>
      <c r="DK162">
        <f>DL!DK162/MAX(DL!DK$2:DK$402)</f>
        <v>0.89339420431139993</v>
      </c>
      <c r="DL162">
        <f>DL!DL162/MAX(DL!DL$2:DL$402)</f>
        <v>0.90769771265992816</v>
      </c>
      <c r="DM162">
        <f>DL!DM162/MAX(DL!DM$2:DM$402)</f>
        <v>0.91006144603385464</v>
      </c>
      <c r="DN162">
        <f>DL!DN162/MAX(DL!DN$2:DN$402)</f>
        <v>0.9060400521545896</v>
      </c>
      <c r="DO162">
        <f>DL!DO162/MAX(DL!DO$2:DO$402)</f>
        <v>0.92133115225228712</v>
      </c>
      <c r="DP162">
        <f>DL!DP162/MAX(DL!DP$2:DP$402)</f>
        <v>0.84075510495548988</v>
      </c>
      <c r="DQ162">
        <f>DL!DQ162/MAX(DL!DQ$2:DQ$402)</f>
        <v>0.95305675780408572</v>
      </c>
      <c r="DR162">
        <f>DL!DR162/MAX(DL!DR$2:DR$402)</f>
        <v>0.97202978816179741</v>
      </c>
      <c r="DS162">
        <f>DL!DS162/MAX(DL!DS$2:DS$402)</f>
        <v>0.87453757201565063</v>
      </c>
      <c r="DT162">
        <f>DL!DT162/MAX(DL!DT$2:DT$402)</f>
        <v>0.78455713142413219</v>
      </c>
      <c r="DU162">
        <f>DL!DU162/MAX(DL!DU$2:DU$402)</f>
        <v>0.72921096095708449</v>
      </c>
      <c r="DV162">
        <f>DL!DV162/MAX(DL!DV$2:DV$402)</f>
        <v>0.76350731687508433</v>
      </c>
      <c r="DW162">
        <f>DL!DW162/MAX(DL!DW$2:DW$402)</f>
        <v>0.89799280996777164</v>
      </c>
      <c r="DX162">
        <f>DL!DX162/MAX(DL!DX$2:DX$402)</f>
        <v>0.9583285299858163</v>
      </c>
      <c r="DY162">
        <f>DL!DY162/MAX(DL!DY$2:DY$402)</f>
        <v>0.93395968113984373</v>
      </c>
      <c r="DZ162">
        <f>DL!DZ162/MAX(DL!DZ$2:DZ$402)</f>
        <v>0.936828146094981</v>
      </c>
      <c r="EA162">
        <f>DL!EA162/MAX(DL!EA$2:EA$402)</f>
        <v>0.97996030125110267</v>
      </c>
      <c r="EB162">
        <f>DL!EB162/MAX(DL!EB$2:EB$402)</f>
        <v>0.77066023332199274</v>
      </c>
    </row>
    <row r="163" spans="1:132" x14ac:dyDescent="0.25">
      <c r="A163">
        <v>541</v>
      </c>
      <c r="B163">
        <f>DL!B163/MAX(DL!B$2:B$402)</f>
        <v>0.97561585835182085</v>
      </c>
      <c r="C163">
        <f>DL!C163/MAX(DL!C$2:C$402)</f>
        <v>0.98204979377037716</v>
      </c>
      <c r="D163">
        <f>DL!D163/MAX(DL!D$2:D$402)</f>
        <v>0.9787098974967563</v>
      </c>
      <c r="E163">
        <f>DL!E163/MAX(DL!E$2:E$402)</f>
        <v>0.96483384119106363</v>
      </c>
      <c r="F163">
        <f>DL!F163/MAX(DL!F$2:F$402)</f>
        <v>0.93982974318436374</v>
      </c>
      <c r="G163">
        <f>DL!G163/MAX(DL!G$2:G$402)</f>
        <v>0.90817826006605706</v>
      </c>
      <c r="H163">
        <f>DL!H163/MAX(DL!H$2:H$402)</f>
        <v>0.87984671021298477</v>
      </c>
      <c r="I163">
        <f>DL!I163/MAX(DL!I$2:I$402)</f>
        <v>0.85442183627902046</v>
      </c>
      <c r="J163">
        <f>DL!J163/MAX(DL!J$2:J$402)</f>
        <v>0.83150455768527576</v>
      </c>
      <c r="K163">
        <f>DL!K163/MAX(DL!K$2:K$402)</f>
        <v>0.81076597852389676</v>
      </c>
      <c r="L163">
        <f>DL!L163/MAX(DL!L$2:L$402)</f>
        <v>0.79184949354974044</v>
      </c>
      <c r="M163">
        <f>DL!M163/MAX(DL!M$2:M$402)</f>
        <v>0.77468829314120824</v>
      </c>
      <c r="N163">
        <f>DL!N163/MAX(DL!N$2:N$402)</f>
        <v>0.75905767052214002</v>
      </c>
      <c r="O163">
        <f>DL!O163/MAX(DL!O$2:O$402)</f>
        <v>0.7446452209401877</v>
      </c>
      <c r="P163">
        <f>DL!P163/MAX(DL!P$2:P$402)</f>
        <v>0.73141175001336467</v>
      </c>
      <c r="Q163">
        <f>DL!Q163/MAX(DL!Q$2:Q$402)</f>
        <v>0.71923939850137342</v>
      </c>
      <c r="R163">
        <f>DL!R163/MAX(DL!R$2:R$402)</f>
        <v>0.7080102770939134</v>
      </c>
      <c r="S163">
        <f>DL!S163/MAX(DL!S$2:S$402)</f>
        <v>0.69759968718204046</v>
      </c>
      <c r="T163">
        <f>DL!T163/MAX(DL!T$2:T$402)</f>
        <v>0.6878759939478577</v>
      </c>
      <c r="U163">
        <f>DL!U163/MAX(DL!U$2:U$402)</f>
        <v>0.67883887411365051</v>
      </c>
      <c r="V163">
        <f>DL!V163/MAX(DL!V$2:V$402)</f>
        <v>0.67042087425979258</v>
      </c>
      <c r="W163">
        <f>DL!W163/MAX(DL!W$2:W$402)</f>
        <v>0.66256291690165292</v>
      </c>
      <c r="X163">
        <f>DL!X163/MAX(DL!X$2:X$402)</f>
        <v>0.65521305393695828</v>
      </c>
      <c r="Y163">
        <f>DL!Y163/MAX(DL!Y$2:Y$402)</f>
        <v>0.64832543497742312</v>
      </c>
      <c r="Z163">
        <f>DL!Z163/MAX(DL!Z$2:Z$402)</f>
        <v>0.64185583478236097</v>
      </c>
      <c r="AA163">
        <f>DL!AA163/MAX(DL!AA$2:AA$402)</f>
        <v>0.63572148535363004</v>
      </c>
      <c r="AB163">
        <f>DL!AB163/MAX(DL!AB$2:AB$402)</f>
        <v>0.62994451645209204</v>
      </c>
      <c r="AC163">
        <f>DL!AC163/MAX(DL!AC$2:AC$402)</f>
        <v>0.62449575841577842</v>
      </c>
      <c r="AD163">
        <f>DL!AD163/MAX(DL!AD$2:AD$402)</f>
        <v>0.61934906341645102</v>
      </c>
      <c r="AE163">
        <f>DL!AE163/MAX(DL!AE$2:AE$402)</f>
        <v>0.61448092907143581</v>
      </c>
      <c r="AF163">
        <f>DL!AF163/MAX(DL!AF$2:AF$402)</f>
        <v>0.60987017650787179</v>
      </c>
      <c r="AG163">
        <f>DL!AG163/MAX(DL!AG$2:AG$402)</f>
        <v>0.60549767394779708</v>
      </c>
      <c r="AH163">
        <f>DL!AH163/MAX(DL!AH$2:AH$402)</f>
        <v>0.60134609851401</v>
      </c>
      <c r="AI163">
        <f>DL!AI163/MAX(DL!AI$2:AI$402)</f>
        <v>0.59739973026087523</v>
      </c>
      <c r="AJ163">
        <f>DL!AJ163/MAX(DL!AJ$2:AJ$402)</f>
        <v>0.59364427348237669</v>
      </c>
      <c r="AK163">
        <f>DL!AK163/MAX(DL!AK$2:AK$402)</f>
        <v>0.5889552220764851</v>
      </c>
      <c r="AL163">
        <f>DL!AL163/MAX(DL!AL$2:AL$402)</f>
        <v>0.58392648193432528</v>
      </c>
      <c r="AM163">
        <f>DL!AM163/MAX(DL!AM$2:AM$402)</f>
        <v>0.57914737956334417</v>
      </c>
      <c r="AN163">
        <f>DL!AN163/MAX(DL!AN$2:AN$402)</f>
        <v>0.57460040121094624</v>
      </c>
      <c r="AO163">
        <f>DL!AO163/MAX(DL!AO$2:AO$402)</f>
        <v>0.57026959982439318</v>
      </c>
      <c r="AP163">
        <f>DL!AP163/MAX(DL!AP$2:AP$402)</f>
        <v>0.56614042616600868</v>
      </c>
      <c r="AQ163">
        <f>DL!AQ163/MAX(DL!AQ$2:AQ$402)</f>
        <v>0.56219958108899959</v>
      </c>
      <c r="AR163">
        <f>DL!AR163/MAX(DL!AR$2:AR$402)</f>
        <v>0.55843488596863422</v>
      </c>
      <c r="AS163">
        <f>DL!AS163/MAX(DL!AS$2:AS$402)</f>
        <v>0.55483516875844585</v>
      </c>
      <c r="AT163">
        <f>DL!AT163/MAX(DL!AT$2:AT$402)</f>
        <v>0.5513901635336268</v>
      </c>
      <c r="AU163">
        <f>DL!AU163/MAX(DL!AU$2:AU$402)</f>
        <v>0.54809042170961886</v>
      </c>
      <c r="AV163">
        <f>DL!AV163/MAX(DL!AV$2:AV$402)</f>
        <v>0.54492723339503157</v>
      </c>
      <c r="AW163">
        <f>DL!AW163/MAX(DL!AW$2:AW$402)</f>
        <v>0.54189255756475918</v>
      </c>
      <c r="AX163">
        <f>DL!AX163/MAX(DL!AX$2:AX$402)</f>
        <v>0.53897895992914702</v>
      </c>
      <c r="AY163">
        <f>DL!AY163/MAX(DL!AY$2:AY$402)</f>
        <v>0.53617955753487123</v>
      </c>
      <c r="AZ163">
        <f>DL!AZ163/MAX(DL!AZ$2:AZ$402)</f>
        <v>0.53348796926804742</v>
      </c>
      <c r="BA163">
        <f>DL!BA163/MAX(DL!BA$2:BA$402)</f>
        <v>0.53089827154416436</v>
      </c>
      <c r="BB163">
        <f>DL!BB163/MAX(DL!BB$2:BB$402)</f>
        <v>0.52840495856628156</v>
      </c>
      <c r="BC163">
        <f>DL!BC163/MAX(DL!BC$2:BC$402)</f>
        <v>0.52600290661529259</v>
      </c>
      <c r="BD163">
        <f>DL!BD163/MAX(DL!BD$2:BD$402)</f>
        <v>0.52368734190643862</v>
      </c>
      <c r="BE163">
        <f>DL!BE163/MAX(DL!BE$2:BE$402)</f>
        <v>0.52145381160633753</v>
      </c>
      <c r="BF163">
        <f>DL!BF163/MAX(DL!BF$2:BF$402)</f>
        <v>0.51929815765645138</v>
      </c>
      <c r="BG163">
        <f>DL!BG163/MAX(DL!BG$2:BG$402)</f>
        <v>0.5172164930932549</v>
      </c>
      <c r="BH163">
        <f>DL!BH163/MAX(DL!BH$2:BH$402)</f>
        <v>0.51520518059361298</v>
      </c>
      <c r="BI163">
        <f>DL!BI163/MAX(DL!BI$2:BI$402)</f>
        <v>0.51326081300689963</v>
      </c>
      <c r="BJ163">
        <f>DL!BJ163/MAX(DL!BJ$2:BJ$402)</f>
        <v>0.51138019566401938</v>
      </c>
      <c r="BK163">
        <f>DL!BK163/MAX(DL!BK$2:BK$402)</f>
        <v>0.66920770958632259</v>
      </c>
      <c r="BL163">
        <f>DL!BL163/MAX(DL!BL$2:BL$402)</f>
        <v>0.67301292636310683</v>
      </c>
      <c r="BM163">
        <f>DL!BM163/MAX(DL!BM$2:BM$402)</f>
        <v>0.66856524677355267</v>
      </c>
      <c r="BN163">
        <f>DL!BN163/MAX(DL!BN$2:BN$402)</f>
        <v>0.65220454920876025</v>
      </c>
      <c r="BO163">
        <f>DL!BO163/MAX(DL!BO$2:BO$402)</f>
        <v>0.63742862289705349</v>
      </c>
      <c r="BP163">
        <f>DL!BP163/MAX(DL!BP$2:BP$402)</f>
        <v>0.62071011445966429</v>
      </c>
      <c r="BQ163">
        <f>DL!BQ163/MAX(DL!BQ$2:BQ$402)</f>
        <v>0.60771225604156354</v>
      </c>
      <c r="BR163">
        <f>DL!BR163/MAX(DL!BR$2:BR$402)</f>
        <v>0.60357202471440075</v>
      </c>
      <c r="BS163">
        <f>DL!BS163/MAX(DL!BS$2:BS$402)</f>
        <v>0.62302194349581086</v>
      </c>
      <c r="BT163">
        <f>DL!BT163/MAX(DL!BT$2:BT$402)</f>
        <v>0.60815799653313019</v>
      </c>
      <c r="BU163">
        <f>DL!BU163/MAX(DL!BU$2:BU$402)</f>
        <v>0.5788892734756832</v>
      </c>
      <c r="BV163">
        <f>DL!BV163/MAX(DL!BV$2:BV$402)</f>
        <v>0.58574054073400006</v>
      </c>
      <c r="BW163">
        <f>DL!BW163/MAX(DL!BW$2:BW$402)</f>
        <v>0.5806976446565898</v>
      </c>
      <c r="BX163">
        <f>DL!BX163/MAX(DL!BX$2:BX$402)</f>
        <v>0.79598533061462828</v>
      </c>
      <c r="BY163">
        <f>DL!BY163/MAX(DL!BY$2:BY$402)</f>
        <v>0.65666569352331472</v>
      </c>
      <c r="BZ163">
        <f>DL!BZ163/MAX(DL!BZ$2:BZ$402)</f>
        <v>0.70102217330396632</v>
      </c>
      <c r="CA163">
        <f>DL!CA163/MAX(DL!CA$2:CA$402)</f>
        <v>0.79759331046668025</v>
      </c>
      <c r="CB163">
        <f>DL!CB163/MAX(DL!CB$2:CB$402)</f>
        <v>0.95467494089042659</v>
      </c>
      <c r="CC163">
        <f>DL!CC163/MAX(DL!CC$2:CC$402)</f>
        <v>0.964133641556293</v>
      </c>
      <c r="CD163">
        <f>DL!CD163/MAX(DL!CD$2:CD$402)</f>
        <v>0.96171485000754331</v>
      </c>
      <c r="CE163">
        <f>DL!CE163/MAX(DL!CE$2:CE$402)</f>
        <v>0.96174100684329222</v>
      </c>
      <c r="CF163">
        <f>DL!CF163/MAX(DL!CF$2:CF$402)</f>
        <v>0.96644489570074466</v>
      </c>
      <c r="CG163">
        <f>DL!CG163/MAX(DL!CG$2:CG$402)</f>
        <v>0.96702699034495709</v>
      </c>
      <c r="CH163">
        <f>DL!CH163/MAX(DL!CH$2:CH$402)</f>
        <v>0.96808382643798585</v>
      </c>
      <c r="CI163">
        <f>DL!CI163/MAX(DL!CI$2:CI$402)</f>
        <v>0.95892006875705271</v>
      </c>
      <c r="CJ163">
        <f>DL!CJ163/MAX(DL!CJ$2:CJ$402)</f>
        <v>0.95737088880936749</v>
      </c>
      <c r="CK163">
        <f>DL!CK163/MAX(DL!CK$2:CK$402)</f>
        <v>0.95623421834621636</v>
      </c>
      <c r="CL163">
        <f>DL!CL163/MAX(DL!CL$2:CL$402)</f>
        <v>0.95884304156708589</v>
      </c>
      <c r="CM163">
        <f>DL!CM163/MAX(DL!CM$2:CM$402)</f>
        <v>0.95863739972392992</v>
      </c>
      <c r="CN163">
        <f>DL!CN163/MAX(DL!CN$2:CN$402)</f>
        <v>0.95545070250364161</v>
      </c>
      <c r="CO163">
        <f>DL!CO163/MAX(DL!CO$2:CO$402)</f>
        <v>0.95132542761874173</v>
      </c>
      <c r="CP163">
        <f>DL!CP163/MAX(DL!CP$2:CP$402)</f>
        <v>0.95537294738547751</v>
      </c>
      <c r="CQ163">
        <f>DL!CQ163/MAX(DL!CQ$2:CQ$402)</f>
        <v>0.95244414613314299</v>
      </c>
      <c r="CR163">
        <f>DL!CR163/MAX(DL!CR$2:CR$402)</f>
        <v>0.95394168219879094</v>
      </c>
      <c r="CS163">
        <f>DL!CS163/MAX(DL!CS$2:CS$402)</f>
        <v>0.95610668307649083</v>
      </c>
      <c r="CT163">
        <f>DL!CT163/MAX(DL!CT$2:CT$402)</f>
        <v>0.9601971456645928</v>
      </c>
      <c r="CU163">
        <f>DL!CU163/MAX(DL!CU$2:CU$402)</f>
        <v>0.96455541256379351</v>
      </c>
      <c r="CV163">
        <f>DL!CV163/MAX(DL!CV$2:CV$402)</f>
        <v>0.97900443339128662</v>
      </c>
      <c r="CW163">
        <f>DL!CW163/MAX(DL!CW$2:CW$402)</f>
        <v>0.91467594390520268</v>
      </c>
      <c r="CX163">
        <f>DL!CX163/MAX(DL!CX$2:CX$402)</f>
        <v>0.89052328531175751</v>
      </c>
      <c r="CY163">
        <f>DL!CY163/MAX(DL!CY$2:CY$402)</f>
        <v>0.9374556535952665</v>
      </c>
      <c r="CZ163">
        <f>DL!CZ163/MAX(DL!CZ$2:CZ$402)</f>
        <v>0.95336474987084396</v>
      </c>
      <c r="DA163">
        <f>DL!DA163/MAX(DL!DA$2:DA$402)</f>
        <v>0.95641738408681842</v>
      </c>
      <c r="DB163">
        <f>DL!DB163/MAX(DL!DB$2:DB$402)</f>
        <v>0.9235237833858575</v>
      </c>
      <c r="DC163">
        <f>DL!DC163/MAX(DL!DC$2:DC$402)</f>
        <v>0.95320755761225584</v>
      </c>
      <c r="DD163">
        <f>DL!DD163/MAX(DL!DD$2:DD$402)</f>
        <v>0.95497336483913631</v>
      </c>
      <c r="DE163">
        <f>DL!DE163/MAX(DL!DE$2:DE$402)</f>
        <v>0.94570417859540801</v>
      </c>
      <c r="DF163">
        <f>DL!DF163/MAX(DL!DF$2:DF$402)</f>
        <v>0.9559616399772225</v>
      </c>
      <c r="DG163">
        <f>DL!DG163/MAX(DL!DG$2:DG$402)</f>
        <v>0.96735789778421988</v>
      </c>
      <c r="DH163">
        <f>DL!DH163/MAX(DL!DH$2:DH$402)</f>
        <v>0.88381990082876427</v>
      </c>
      <c r="DI163">
        <f>DL!DI163/MAX(DL!DI$2:DI$402)</f>
        <v>0.95232417013908877</v>
      </c>
      <c r="DJ163">
        <f>DL!DJ163/MAX(DL!DJ$2:DJ$402)</f>
        <v>0.95500345480669557</v>
      </c>
      <c r="DK163">
        <f>DL!DK163/MAX(DL!DK$2:DK$402)</f>
        <v>0.89187728653335741</v>
      </c>
      <c r="DL163">
        <f>DL!DL163/MAX(DL!DL$2:DL$402)</f>
        <v>0.90243406859204112</v>
      </c>
      <c r="DM163">
        <f>DL!DM163/MAX(DL!DM$2:DM$402)</f>
        <v>0.91037988678443449</v>
      </c>
      <c r="DN163">
        <f>DL!DN163/MAX(DL!DN$2:DN$402)</f>
        <v>0.90224567260425237</v>
      </c>
      <c r="DO163">
        <f>DL!DO163/MAX(DL!DO$2:DO$402)</f>
        <v>0.91754864079188736</v>
      </c>
      <c r="DP163">
        <f>DL!DP163/MAX(DL!DP$2:DP$402)</f>
        <v>0.83748692686604753</v>
      </c>
      <c r="DQ163">
        <f>DL!DQ163/MAX(DL!DQ$2:DQ$402)</f>
        <v>0.95247591820196031</v>
      </c>
      <c r="DR163">
        <f>DL!DR163/MAX(DL!DR$2:DR$402)</f>
        <v>0.97078017097544222</v>
      </c>
      <c r="DS163">
        <f>DL!DS163/MAX(DL!DS$2:DS$402)</f>
        <v>0.87323922958487665</v>
      </c>
      <c r="DT163">
        <f>DL!DT163/MAX(DL!DT$2:DT$402)</f>
        <v>0.7815753007294155</v>
      </c>
      <c r="DU163">
        <f>DL!DU163/MAX(DL!DU$2:DU$402)</f>
        <v>0.72639750574342377</v>
      </c>
      <c r="DV163">
        <f>DL!DV163/MAX(DL!DV$2:DV$402)</f>
        <v>0.76062891891226492</v>
      </c>
      <c r="DW163">
        <f>DL!DW163/MAX(DL!DW$2:DW$402)</f>
        <v>0.89397724132892742</v>
      </c>
      <c r="DX163">
        <f>DL!DX163/MAX(DL!DX$2:DX$402)</f>
        <v>0.95714815066753434</v>
      </c>
      <c r="DY163">
        <f>DL!DY163/MAX(DL!DY$2:DY$402)</f>
        <v>0.93343349735923176</v>
      </c>
      <c r="DZ163">
        <f>DL!DZ163/MAX(DL!DZ$2:DZ$402)</f>
        <v>0.93679335726648272</v>
      </c>
      <c r="EA163">
        <f>DL!EA163/MAX(DL!EA$2:EA$402)</f>
        <v>0.97567768050208814</v>
      </c>
      <c r="EB163">
        <f>DL!EB163/MAX(DL!EB$2:EB$402)</f>
        <v>0.76869740807786069</v>
      </c>
    </row>
    <row r="164" spans="1:132" x14ac:dyDescent="0.25">
      <c r="A164">
        <v>542</v>
      </c>
      <c r="B164">
        <f>DL!B164/MAX(DL!B$2:B$402)</f>
        <v>0.97646839608266334</v>
      </c>
      <c r="C164">
        <f>DL!C164/MAX(DL!C$2:C$402)</f>
        <v>0.98254084347271453</v>
      </c>
      <c r="D164">
        <f>DL!D164/MAX(DL!D$2:D$402)</f>
        <v>0.97885743694147775</v>
      </c>
      <c r="E164">
        <f>DL!E164/MAX(DL!E$2:E$402)</f>
        <v>0.96466390864120732</v>
      </c>
      <c r="F164">
        <f>DL!F164/MAX(DL!F$2:F$402)</f>
        <v>0.93937629962911884</v>
      </c>
      <c r="G164">
        <f>DL!G164/MAX(DL!G$2:G$402)</f>
        <v>0.90747900841840989</v>
      </c>
      <c r="H164">
        <f>DL!H164/MAX(DL!H$2:H$402)</f>
        <v>0.87893164555474412</v>
      </c>
      <c r="I164">
        <f>DL!I164/MAX(DL!I$2:I$402)</f>
        <v>0.85331618881104221</v>
      </c>
      <c r="J164">
        <f>DL!J164/MAX(DL!J$2:J$402)</f>
        <v>0.83022970826005882</v>
      </c>
      <c r="K164">
        <f>DL!K164/MAX(DL!K$2:K$402)</f>
        <v>0.80933944033317362</v>
      </c>
      <c r="L164">
        <f>DL!L164/MAX(DL!L$2:L$402)</f>
        <v>0.79028721841139971</v>
      </c>
      <c r="M164">
        <f>DL!M164/MAX(DL!M$2:M$402)</f>
        <v>0.77300370059042134</v>
      </c>
      <c r="N164">
        <f>DL!N164/MAX(DL!N$2:N$402)</f>
        <v>0.75726235374072914</v>
      </c>
      <c r="O164">
        <f>DL!O164/MAX(DL!O$2:O$402)</f>
        <v>0.74274957348477511</v>
      </c>
      <c r="P164">
        <f>DL!P164/MAX(DL!P$2:P$402)</f>
        <v>0.72942463605107177</v>
      </c>
      <c r="Q164">
        <f>DL!Q164/MAX(DL!Q$2:Q$402)</f>
        <v>0.71716856326738487</v>
      </c>
      <c r="R164">
        <f>DL!R164/MAX(DL!R$2:R$402)</f>
        <v>0.70586255789481644</v>
      </c>
      <c r="S164">
        <f>DL!S164/MAX(DL!S$2:S$402)</f>
        <v>0.69538122146527759</v>
      </c>
      <c r="T164">
        <f>DL!T164/MAX(DL!T$2:T$402)</f>
        <v>0.6855924113363302</v>
      </c>
      <c r="U164">
        <f>DL!U164/MAX(DL!U$2:U$402)</f>
        <v>0.67649499683550074</v>
      </c>
      <c r="V164">
        <f>DL!V164/MAX(DL!V$2:V$402)</f>
        <v>0.66802102774928651</v>
      </c>
      <c r="W164">
        <f>DL!W164/MAX(DL!W$2:W$402)</f>
        <v>0.66011099441889065</v>
      </c>
      <c r="X164">
        <f>DL!X164/MAX(DL!X$2:X$402)</f>
        <v>0.65271257113211334</v>
      </c>
      <c r="Y164">
        <f>DL!Y164/MAX(DL!Y$2:Y$402)</f>
        <v>0.64577957620748916</v>
      </c>
      <c r="Z164">
        <f>DL!Z164/MAX(DL!Z$2:Z$402)</f>
        <v>0.63926750719510317</v>
      </c>
      <c r="AA164">
        <f>DL!AA164/MAX(DL!AA$2:AA$402)</f>
        <v>0.63309353222849551</v>
      </c>
      <c r="AB164">
        <f>DL!AB164/MAX(DL!AB$2:AB$402)</f>
        <v>0.62727933713381545</v>
      </c>
      <c r="AC164">
        <f>DL!AC164/MAX(DL!AC$2:AC$402)</f>
        <v>0.62179554863922748</v>
      </c>
      <c r="AD164">
        <f>DL!AD164/MAX(DL!AD$2:AD$402)</f>
        <v>0.61661583723377256</v>
      </c>
      <c r="AE164">
        <f>DL!AE164/MAX(DL!AE$2:AE$402)</f>
        <v>0.61171653794199976</v>
      </c>
      <c r="AF164">
        <f>DL!AF164/MAX(DL!AF$2:AF$402)</f>
        <v>0.60707632597691108</v>
      </c>
      <c r="AG164">
        <f>DL!AG164/MAX(DL!AG$2:AG$402)</f>
        <v>0.60267593826726462</v>
      </c>
      <c r="AH164">
        <f>DL!AH164/MAX(DL!AH$2:AH$402)</f>
        <v>0.5984979335004762</v>
      </c>
      <c r="AI164">
        <f>DL!AI164/MAX(DL!AI$2:AI$402)</f>
        <v>0.59452648463742586</v>
      </c>
      <c r="AJ164">
        <f>DL!AJ164/MAX(DL!AJ$2:AJ$402)</f>
        <v>0.59074719891225969</v>
      </c>
      <c r="AK164">
        <f>DL!AK164/MAX(DL!AK$2:AK$402)</f>
        <v>0.58604098183213127</v>
      </c>
      <c r="AL164">
        <f>DL!AL164/MAX(DL!AL$2:AL$402)</f>
        <v>0.58099884035494997</v>
      </c>
      <c r="AM164">
        <f>DL!AM164/MAX(DL!AM$2:AM$402)</f>
        <v>0.57620706880996087</v>
      </c>
      <c r="AN164">
        <f>DL!AN164/MAX(DL!AN$2:AN$402)</f>
        <v>0.57164809746692147</v>
      </c>
      <c r="AO164">
        <f>DL!AO164/MAX(DL!AO$2:AO$402)</f>
        <v>0.56730592870749064</v>
      </c>
      <c r="AP164">
        <f>DL!AP164/MAX(DL!AP$2:AP$402)</f>
        <v>0.56316596751441295</v>
      </c>
      <c r="AQ164">
        <f>DL!AQ164/MAX(DL!AQ$2:AQ$402)</f>
        <v>0.55921487320496899</v>
      </c>
      <c r="AR164">
        <f>DL!AR164/MAX(DL!AR$2:AR$402)</f>
        <v>0.55544042939082539</v>
      </c>
      <c r="AS164">
        <f>DL!AS164/MAX(DL!AS$2:AS$402)</f>
        <v>0.5518314296234601</v>
      </c>
      <c r="AT164">
        <f>DL!AT164/MAX(DL!AT$2:AT$402)</f>
        <v>0.54837757657854491</v>
      </c>
      <c r="AU164">
        <f>DL!AU164/MAX(DL!AU$2:AU$402)</f>
        <v>0.54506939295992463</v>
      </c>
      <c r="AV164">
        <f>DL!AV164/MAX(DL!AV$2:AV$402)</f>
        <v>0.54189814257611713</v>
      </c>
      <c r="AW164">
        <f>DL!AW164/MAX(DL!AW$2:AW$402)</f>
        <v>0.53885576026996951</v>
      </c>
      <c r="AX164">
        <f>DL!AX164/MAX(DL!AX$2:AX$402)</f>
        <v>0.53593478957286778</v>
      </c>
      <c r="AY164">
        <f>DL!AY164/MAX(DL!AY$2:AY$402)</f>
        <v>0.53312832711539715</v>
      </c>
      <c r="AZ164">
        <f>DL!AZ164/MAX(DL!AZ$2:AZ$402)</f>
        <v>0.53042997296173633</v>
      </c>
      <c r="BA164">
        <f>DL!BA164/MAX(DL!BA$2:BA$402)</f>
        <v>0.52783378614963572</v>
      </c>
      <c r="BB164">
        <f>DL!BB164/MAX(DL!BB$2:BB$402)</f>
        <v>0.52533424481505098</v>
      </c>
      <c r="BC164">
        <f>DL!BC164/MAX(DL!BC$2:BC$402)</f>
        <v>0.52292621036320353</v>
      </c>
      <c r="BD164">
        <f>DL!BD164/MAX(DL!BD$2:BD$402)</f>
        <v>0.52060489521850217</v>
      </c>
      <c r="BE164">
        <f>DL!BE164/MAX(DL!BE$2:BE$402)</f>
        <v>0.51836583374607625</v>
      </c>
      <c r="BF164">
        <f>DL!BF164/MAX(DL!BF$2:BF$402)</f>
        <v>0.51620485598953336</v>
      </c>
      <c r="BG164">
        <f>DL!BG164/MAX(DL!BG$2:BG$402)</f>
        <v>0.51411806391406634</v>
      </c>
      <c r="BH164">
        <f>DL!BH164/MAX(DL!BH$2:BH$402)</f>
        <v>0.51210180988242315</v>
      </c>
      <c r="BI164">
        <f>DL!BI164/MAX(DL!BI$2:BI$402)</f>
        <v>0.51015267712441303</v>
      </c>
      <c r="BJ164">
        <f>DL!BJ164/MAX(DL!BJ$2:BJ$402)</f>
        <v>0.50826746198935091</v>
      </c>
      <c r="BK164">
        <f>DL!BK164/MAX(DL!BK$2:BK$402)</f>
        <v>0.66369330765566092</v>
      </c>
      <c r="BL164">
        <f>DL!BL164/MAX(DL!BL$2:BL$402)</f>
        <v>0.66811635949130632</v>
      </c>
      <c r="BM164">
        <f>DL!BM164/MAX(DL!BM$2:BM$402)</f>
        <v>0.66508682415006926</v>
      </c>
      <c r="BN164">
        <f>DL!BN164/MAX(DL!BN$2:BN$402)</f>
        <v>0.64838016713536428</v>
      </c>
      <c r="BO164">
        <f>DL!BO164/MAX(DL!BO$2:BO$402)</f>
        <v>0.63365977200520973</v>
      </c>
      <c r="BP164">
        <f>DL!BP164/MAX(DL!BP$2:BP$402)</f>
        <v>0.61662871341446979</v>
      </c>
      <c r="BQ164">
        <f>DL!BQ164/MAX(DL!BQ$2:BQ$402)</f>
        <v>0.60276239811281873</v>
      </c>
      <c r="BR164">
        <f>DL!BR164/MAX(DL!BR$2:BR$402)</f>
        <v>0.59855060414866368</v>
      </c>
      <c r="BS164">
        <f>DL!BS164/MAX(DL!BS$2:BS$402)</f>
        <v>0.61949260667652384</v>
      </c>
      <c r="BT164">
        <f>DL!BT164/MAX(DL!BT$2:BT$402)</f>
        <v>0.60422249575889553</v>
      </c>
      <c r="BU164">
        <f>DL!BU164/MAX(DL!BU$2:BU$402)</f>
        <v>0.57481797048123295</v>
      </c>
      <c r="BV164">
        <f>DL!BV164/MAX(DL!BV$2:BV$402)</f>
        <v>0.5836182059211108</v>
      </c>
      <c r="BW164">
        <f>DL!BW164/MAX(DL!BW$2:BW$402)</f>
        <v>0.57673655011556169</v>
      </c>
      <c r="BX164">
        <f>DL!BX164/MAX(DL!BX$2:BX$402)</f>
        <v>0.79299843088550148</v>
      </c>
      <c r="BY164">
        <f>DL!BY164/MAX(DL!BY$2:BY$402)</f>
        <v>0.65346017302959358</v>
      </c>
      <c r="BZ164">
        <f>DL!BZ164/MAX(DL!BZ$2:BZ$402)</f>
        <v>0.69810361327186077</v>
      </c>
      <c r="CA164">
        <f>DL!CA164/MAX(DL!CA$2:CA$402)</f>
        <v>0.79379058863662422</v>
      </c>
      <c r="CB164">
        <f>DL!CB164/MAX(DL!CB$2:CB$402)</f>
        <v>0.95346382259572404</v>
      </c>
      <c r="CC164">
        <f>DL!CC164/MAX(DL!CC$2:CC$402)</f>
        <v>0.96372641446362861</v>
      </c>
      <c r="CD164">
        <f>DL!CD164/MAX(DL!CD$2:CD$402)</f>
        <v>0.96150706383600615</v>
      </c>
      <c r="CE164">
        <f>DL!CE164/MAX(DL!CE$2:CE$402)</f>
        <v>0.96039944917979159</v>
      </c>
      <c r="CF164">
        <f>DL!CF164/MAX(DL!CF$2:CF$402)</f>
        <v>0.96712948909992025</v>
      </c>
      <c r="CG164">
        <f>DL!CG164/MAX(DL!CG$2:CG$402)</f>
        <v>0.96579563308120786</v>
      </c>
      <c r="CH164">
        <f>DL!CH164/MAX(DL!CH$2:CH$402)</f>
        <v>0.96583933270024103</v>
      </c>
      <c r="CI164">
        <f>DL!CI164/MAX(DL!CI$2:CI$402)</f>
        <v>0.9577235466574533</v>
      </c>
      <c r="CJ164">
        <f>DL!CJ164/MAX(DL!CJ$2:CJ$402)</f>
        <v>0.95572220958793408</v>
      </c>
      <c r="CK164">
        <f>DL!CK164/MAX(DL!CK$2:CK$402)</f>
        <v>0.95574660037363635</v>
      </c>
      <c r="CL164">
        <f>DL!CL164/MAX(DL!CL$2:CL$402)</f>
        <v>0.95742260645440824</v>
      </c>
      <c r="CM164">
        <f>DL!CM164/MAX(DL!CM$2:CM$402)</f>
        <v>0.95785300654628303</v>
      </c>
      <c r="CN164">
        <f>DL!CN164/MAX(DL!CN$2:CN$402)</f>
        <v>0.95494875870200546</v>
      </c>
      <c r="CO164">
        <f>DL!CO164/MAX(DL!CO$2:CO$402)</f>
        <v>0.95077522713065321</v>
      </c>
      <c r="CP164">
        <f>DL!CP164/MAX(DL!CP$2:CP$402)</f>
        <v>0.95421974639562712</v>
      </c>
      <c r="CQ164">
        <f>DL!CQ164/MAX(DL!CQ$2:CQ$402)</f>
        <v>0.95270560503740331</v>
      </c>
      <c r="CR164">
        <f>DL!CR164/MAX(DL!CR$2:CR$402)</f>
        <v>0.95287108977495816</v>
      </c>
      <c r="CS164">
        <f>DL!CS164/MAX(DL!CS$2:CS$402)</f>
        <v>0.95474117782219425</v>
      </c>
      <c r="CT164">
        <f>DL!CT164/MAX(DL!CT$2:CT$402)</f>
        <v>0.95938509136979955</v>
      </c>
      <c r="CU164">
        <f>DL!CU164/MAX(DL!CU$2:CU$402)</f>
        <v>0.96395472282071148</v>
      </c>
      <c r="CV164">
        <f>DL!CV164/MAX(DL!CV$2:CV$402)</f>
        <v>0.97784630974172937</v>
      </c>
      <c r="CW164">
        <f>DL!CW164/MAX(DL!CW$2:CW$402)</f>
        <v>0.91327187772847784</v>
      </c>
      <c r="CX164">
        <f>DL!CX164/MAX(DL!CX$2:CX$402)</f>
        <v>0.88887024449049368</v>
      </c>
      <c r="CY164">
        <f>DL!CY164/MAX(DL!CY$2:CY$402)</f>
        <v>0.93539916966234238</v>
      </c>
      <c r="CZ164">
        <f>DL!CZ164/MAX(DL!CZ$2:CZ$402)</f>
        <v>0.95300365600416137</v>
      </c>
      <c r="DA164">
        <f>DL!DA164/MAX(DL!DA$2:DA$402)</f>
        <v>0.95450544020623562</v>
      </c>
      <c r="DB164">
        <f>DL!DB164/MAX(DL!DB$2:DB$402)</f>
        <v>0.92236561740989143</v>
      </c>
      <c r="DC164">
        <f>DL!DC164/MAX(DL!DC$2:DC$402)</f>
        <v>0.95209241544681678</v>
      </c>
      <c r="DD164">
        <f>DL!DD164/MAX(DL!DD$2:DD$402)</f>
        <v>0.95415647909849532</v>
      </c>
      <c r="DE164">
        <f>DL!DE164/MAX(DL!DE$2:DE$402)</f>
        <v>0.9446161625548557</v>
      </c>
      <c r="DF164">
        <f>DL!DF164/MAX(DL!DF$2:DF$402)</f>
        <v>0.95532425495382667</v>
      </c>
      <c r="DG164">
        <f>DL!DG164/MAX(DL!DG$2:DG$402)</f>
        <v>0.96708232426394769</v>
      </c>
      <c r="DH164">
        <f>DL!DH164/MAX(DL!DH$2:DH$402)</f>
        <v>0.88262207753512467</v>
      </c>
      <c r="DI164">
        <f>DL!DI164/MAX(DL!DI$2:DI$402)</f>
        <v>0.95039935850698454</v>
      </c>
      <c r="DJ164">
        <f>DL!DJ164/MAX(DL!DJ$2:DJ$402)</f>
        <v>0.95264581318058561</v>
      </c>
      <c r="DK164">
        <f>DL!DK164/MAX(DL!DK$2:DK$402)</f>
        <v>0.89137814188375086</v>
      </c>
      <c r="DL164">
        <f>DL!DL164/MAX(DL!DL$2:DL$402)</f>
        <v>0.89869809095571906</v>
      </c>
      <c r="DM164">
        <f>DL!DM164/MAX(DL!DM$2:DM$402)</f>
        <v>0.91034249565419612</v>
      </c>
      <c r="DN164">
        <f>DL!DN164/MAX(DL!DN$2:DN$402)</f>
        <v>0.90015076353491363</v>
      </c>
      <c r="DO164">
        <f>DL!DO164/MAX(DL!DO$2:DO$402)</f>
        <v>0.91608466155819412</v>
      </c>
      <c r="DP164">
        <f>DL!DP164/MAX(DL!DP$2:DP$402)</f>
        <v>0.83483736983175871</v>
      </c>
      <c r="DQ164">
        <f>DL!DQ164/MAX(DL!DQ$2:DQ$402)</f>
        <v>0.95192964347620423</v>
      </c>
      <c r="DR164">
        <f>DL!DR164/MAX(DL!DR$2:DR$402)</f>
        <v>0.9703270889431459</v>
      </c>
      <c r="DS164">
        <f>DL!DS164/MAX(DL!DS$2:DS$402)</f>
        <v>0.87172809569164478</v>
      </c>
      <c r="DT164">
        <f>DL!DT164/MAX(DL!DT$2:DT$402)</f>
        <v>0.77877965731602505</v>
      </c>
      <c r="DU164">
        <f>DL!DU164/MAX(DL!DU$2:DU$402)</f>
        <v>0.72521667269599277</v>
      </c>
      <c r="DV164">
        <f>DL!DV164/MAX(DL!DV$2:DV$402)</f>
        <v>0.75821095790499771</v>
      </c>
      <c r="DW164">
        <f>DL!DW164/MAX(DL!DW$2:DW$402)</f>
        <v>0.89169038927649402</v>
      </c>
      <c r="DX164">
        <f>DL!DX164/MAX(DL!DX$2:DX$402)</f>
        <v>0.95610674125760042</v>
      </c>
      <c r="DY164">
        <f>DL!DY164/MAX(DL!DY$2:DY$402)</f>
        <v>0.93286209255574837</v>
      </c>
      <c r="DZ164">
        <f>DL!DZ164/MAX(DL!DZ$2:DZ$402)</f>
        <v>0.93674195963702744</v>
      </c>
      <c r="EA164">
        <f>DL!EA164/MAX(DL!EA$2:EA$402)</f>
        <v>0.97189657450964739</v>
      </c>
      <c r="EB164">
        <f>DL!EB164/MAX(DL!EB$2:EB$402)</f>
        <v>0.76640683973713919</v>
      </c>
    </row>
    <row r="165" spans="1:132" x14ac:dyDescent="0.25">
      <c r="A165">
        <v>543</v>
      </c>
      <c r="B165">
        <f>DL!B165/MAX(DL!B$2:B$402)</f>
        <v>0.97794237769865433</v>
      </c>
      <c r="C165">
        <f>DL!C165/MAX(DL!C$2:C$402)</f>
        <v>0.98366220616508449</v>
      </c>
      <c r="D165">
        <f>DL!D165/MAX(DL!D$2:D$402)</f>
        <v>0.97963464303232706</v>
      </c>
      <c r="E165">
        <f>DL!E165/MAX(DL!E$2:E$402)</f>
        <v>0.96511374413030271</v>
      </c>
      <c r="F165">
        <f>DL!F165/MAX(DL!F$2:F$402)</f>
        <v>0.93952380839792338</v>
      </c>
      <c r="G165">
        <f>DL!G165/MAX(DL!G$2:G$402)</f>
        <v>0.90735649386052075</v>
      </c>
      <c r="H165">
        <f>DL!H165/MAX(DL!H$2:H$402)</f>
        <v>0.87857052582254769</v>
      </c>
      <c r="I165">
        <f>DL!I165/MAX(DL!I$2:I$402)</f>
        <v>0.85274314423380204</v>
      </c>
      <c r="J165">
        <f>DL!J165/MAX(DL!J$2:J$402)</f>
        <v>0.82946751698761656</v>
      </c>
      <c r="K165">
        <f>DL!K165/MAX(DL!K$2:K$402)</f>
        <v>0.8084069184171494</v>
      </c>
      <c r="L165">
        <f>DL!L165/MAX(DL!L$2:L$402)</f>
        <v>0.7892015169807225</v>
      </c>
      <c r="M165">
        <f>DL!M165/MAX(DL!M$2:M$402)</f>
        <v>0.77177945398220027</v>
      </c>
      <c r="N165">
        <f>DL!N165/MAX(DL!N$2:N$402)</f>
        <v>0.75591226752205998</v>
      </c>
      <c r="O165">
        <f>DL!O165/MAX(DL!O$2:O$402)</f>
        <v>0.74128498744552429</v>
      </c>
      <c r="P165">
        <f>DL!P165/MAX(DL!P$2:P$402)</f>
        <v>0.72785534561990528</v>
      </c>
      <c r="Q165">
        <f>DL!Q165/MAX(DL!Q$2:Q$402)</f>
        <v>0.71550317624572513</v>
      </c>
      <c r="R165">
        <f>DL!R165/MAX(DL!R$2:R$402)</f>
        <v>0.70410870128246172</v>
      </c>
      <c r="S165">
        <f>DL!S165/MAX(DL!S$2:S$402)</f>
        <v>0.69354574367086042</v>
      </c>
      <c r="T165">
        <f>DL!T165/MAX(DL!T$2:T$402)</f>
        <v>0.6836815699931782</v>
      </c>
      <c r="U165">
        <f>DL!U165/MAX(DL!U$2:U$402)</f>
        <v>0.67451423023444002</v>
      </c>
      <c r="V165">
        <f>DL!V165/MAX(DL!V$2:V$402)</f>
        <v>0.6659752278841623</v>
      </c>
      <c r="W165">
        <f>DL!W165/MAX(DL!W$2:W$402)</f>
        <v>0.65800457635019294</v>
      </c>
      <c r="X165">
        <f>DL!X165/MAX(DL!X$2:X$402)</f>
        <v>0.65054953179898012</v>
      </c>
      <c r="Y165">
        <f>DL!Y165/MAX(DL!Y$2:Y$402)</f>
        <v>0.64356354454589082</v>
      </c>
      <c r="Z165">
        <f>DL!Z165/MAX(DL!Z$2:Z$402)</f>
        <v>0.63700179980729854</v>
      </c>
      <c r="AA165">
        <f>DL!AA165/MAX(DL!AA$2:AA$402)</f>
        <v>0.63078134846530365</v>
      </c>
      <c r="AB165">
        <f>DL!AB165/MAX(DL!AB$2:AB$402)</f>
        <v>0.62492343240491566</v>
      </c>
      <c r="AC165">
        <f>DL!AC165/MAX(DL!AC$2:AC$402)</f>
        <v>0.61939844936822364</v>
      </c>
      <c r="AD165">
        <f>DL!AD165/MAX(DL!AD$2:AD$402)</f>
        <v>0.61417986501864519</v>
      </c>
      <c r="AE165">
        <f>DL!AE165/MAX(DL!AE$2:AE$402)</f>
        <v>0.60924383065046728</v>
      </c>
      <c r="AF165">
        <f>DL!AF165/MAX(DL!AF$2:AF$402)</f>
        <v>0.60456885622824552</v>
      </c>
      <c r="AG165">
        <f>DL!AG165/MAX(DL!AG$2:AG$402)</f>
        <v>0.60013552967671824</v>
      </c>
      <c r="AH165">
        <f>DL!AH165/MAX(DL!AH$2:AH$402)</f>
        <v>0.59592627500110074</v>
      </c>
      <c r="AI165">
        <f>DL!AI165/MAX(DL!AI$2:AI$402)</f>
        <v>0.59192514314383615</v>
      </c>
      <c r="AJ165">
        <f>DL!AJ165/MAX(DL!AJ$2:AJ$402)</f>
        <v>0.58811763054958899</v>
      </c>
      <c r="AK165">
        <f>DL!AK165/MAX(DL!AK$2:AK$402)</f>
        <v>0.58338954572226209</v>
      </c>
      <c r="AL165">
        <f>DL!AL165/MAX(DL!AL$2:AL$402)</f>
        <v>0.57832926698640907</v>
      </c>
      <c r="AM165">
        <f>DL!AM165/MAX(DL!AM$2:AM$402)</f>
        <v>0.57352031436747564</v>
      </c>
      <c r="AN165">
        <f>DL!AN165/MAX(DL!AN$2:AN$402)</f>
        <v>0.5689450472045906</v>
      </c>
      <c r="AO165">
        <f>DL!AO165/MAX(DL!AO$2:AO$402)</f>
        <v>0.56458740363145277</v>
      </c>
      <c r="AP165">
        <f>DL!AP165/MAX(DL!AP$2:AP$402)</f>
        <v>0.56043273030958773</v>
      </c>
      <c r="AQ165">
        <f>DL!AQ165/MAX(DL!AQ$2:AQ$402)</f>
        <v>0.55646763350492778</v>
      </c>
      <c r="AR165">
        <f>DL!AR165/MAX(DL!AR$2:AR$402)</f>
        <v>0.55267984847518592</v>
      </c>
      <c r="AS165">
        <f>DL!AS165/MAX(DL!AS$2:AS$402)</f>
        <v>0.54905812461493431</v>
      </c>
      <c r="AT165">
        <f>DL!AT165/MAX(DL!AT$2:AT$402)</f>
        <v>0.54559212420148828</v>
      </c>
      <c r="AU165">
        <f>DL!AU165/MAX(DL!AU$2:AU$402)</f>
        <v>0.54227233291358312</v>
      </c>
      <c r="AV165">
        <f>DL!AV165/MAX(DL!AV$2:AV$402)</f>
        <v>0.53908998056845769</v>
      </c>
      <c r="AW165">
        <f>DL!AW165/MAX(DL!AW$2:AW$402)</f>
        <v>0.5360369707517878</v>
      </c>
      <c r="AX165">
        <f>DL!AX165/MAX(DL!AX$2:AX$402)</f>
        <v>0.53310581820660952</v>
      </c>
      <c r="AY165">
        <f>DL!AY165/MAX(DL!AY$2:AY$402)</f>
        <v>0.53028959300863376</v>
      </c>
      <c r="AZ165">
        <f>DL!AZ165/MAX(DL!AZ$2:AZ$402)</f>
        <v>0.52758187069141194</v>
      </c>
      <c r="BA165">
        <f>DL!BA165/MAX(DL!BA$2:BA$402)</f>
        <v>0.5249766875999049</v>
      </c>
      <c r="BB165">
        <f>DL!BB165/MAX(DL!BB$2:BB$402)</f>
        <v>0.52246850084870489</v>
      </c>
      <c r="BC165">
        <f>DL!BC165/MAX(DL!BC$2:BC$402)</f>
        <v>0.52005215234424496</v>
      </c>
      <c r="BD165">
        <f>DL!BD165/MAX(DL!BD$2:BD$402)</f>
        <v>0.51772283640132266</v>
      </c>
      <c r="BE165">
        <f>DL!BE165/MAX(DL!BE$2:BE$402)</f>
        <v>0.51547607054486577</v>
      </c>
      <c r="BF165">
        <f>DL!BF165/MAX(DL!BF$2:BF$402)</f>
        <v>0.51330766913997006</v>
      </c>
      <c r="BG165">
        <f>DL!BG165/MAX(DL!BG$2:BG$402)</f>
        <v>0.51121371953795436</v>
      </c>
      <c r="BH165">
        <f>DL!BH165/MAX(DL!BH$2:BH$402)</f>
        <v>0.50919056046474442</v>
      </c>
      <c r="BI165">
        <f>DL!BI165/MAX(DL!BI$2:BI$402)</f>
        <v>0.50723476241120857</v>
      </c>
      <c r="BJ165">
        <f>DL!BJ165/MAX(DL!BJ$2:BJ$402)</f>
        <v>0.50534310981392583</v>
      </c>
      <c r="BK165">
        <f>DL!BK165/MAX(DL!BK$2:BK$402)</f>
        <v>0.65925303689370052</v>
      </c>
      <c r="BL165">
        <f>DL!BL165/MAX(DL!BL$2:BL$402)</f>
        <v>0.66415470675562638</v>
      </c>
      <c r="BM165">
        <f>DL!BM165/MAX(DL!BM$2:BM$402)</f>
        <v>0.66247725456151518</v>
      </c>
      <c r="BN165">
        <f>DL!BN165/MAX(DL!BN$2:BN$402)</f>
        <v>0.64558544765837766</v>
      </c>
      <c r="BO165">
        <f>DL!BO165/MAX(DL!BO$2:BO$402)</f>
        <v>0.63092717254169506</v>
      </c>
      <c r="BP165">
        <f>DL!BP165/MAX(DL!BP$2:BP$402)</f>
        <v>0.61238824738241904</v>
      </c>
      <c r="BQ165">
        <f>DL!BQ165/MAX(DL!BQ$2:BQ$402)</f>
        <v>0.59814582211051825</v>
      </c>
      <c r="BR165">
        <f>DL!BR165/MAX(DL!BR$2:BR$402)</f>
        <v>0.59374308996834457</v>
      </c>
      <c r="BS165">
        <f>DL!BS165/MAX(DL!BS$2:BS$402)</f>
        <v>0.61715579997051206</v>
      </c>
      <c r="BT165">
        <f>DL!BT165/MAX(DL!BT$2:BT$402)</f>
        <v>0.60067345505741254</v>
      </c>
      <c r="BU165">
        <f>DL!BU165/MAX(DL!BU$2:BU$402)</f>
        <v>0.57078441793203383</v>
      </c>
      <c r="BV165">
        <f>DL!BV165/MAX(DL!BV$2:BV$402)</f>
        <v>0.57951536643507062</v>
      </c>
      <c r="BW165">
        <f>DL!BW165/MAX(DL!BW$2:BW$402)</f>
        <v>0.5717019853687656</v>
      </c>
      <c r="BX165">
        <f>DL!BX165/MAX(DL!BX$2:BX$402)</f>
        <v>0.78994718334807379</v>
      </c>
      <c r="BY165">
        <f>DL!BY165/MAX(DL!BY$2:BY$402)</f>
        <v>0.65015764701527479</v>
      </c>
      <c r="BZ165">
        <f>DL!BZ165/MAX(DL!BZ$2:BZ$402)</f>
        <v>0.69656940100918963</v>
      </c>
      <c r="CA165">
        <f>DL!CA165/MAX(DL!CA$2:CA$402)</f>
        <v>0.79382347499431283</v>
      </c>
      <c r="CB165">
        <f>DL!CB165/MAX(DL!CB$2:CB$402)</f>
        <v>0.95441446722770262</v>
      </c>
      <c r="CC165">
        <f>DL!CC165/MAX(DL!CC$2:CC$402)</f>
        <v>0.9634462358430318</v>
      </c>
      <c r="CD165">
        <f>DL!CD165/MAX(DL!CD$2:CD$402)</f>
        <v>0.96095169121751112</v>
      </c>
      <c r="CE165">
        <f>DL!CE165/MAX(DL!CE$2:CE$402)</f>
        <v>0.96139030269690107</v>
      </c>
      <c r="CF165">
        <f>DL!CF165/MAX(DL!CF$2:CF$402)</f>
        <v>0.9658566230705864</v>
      </c>
      <c r="CG165">
        <f>DL!CG165/MAX(DL!CG$2:CG$402)</f>
        <v>0.96572855827554438</v>
      </c>
      <c r="CH165">
        <f>DL!CH165/MAX(DL!CH$2:CH$402)</f>
        <v>0.96671204682791767</v>
      </c>
      <c r="CI165">
        <f>DL!CI165/MAX(DL!CI$2:CI$402)</f>
        <v>0.95784189824680432</v>
      </c>
      <c r="CJ165">
        <f>DL!CJ165/MAX(DL!CJ$2:CJ$402)</f>
        <v>0.95470502436894411</v>
      </c>
      <c r="CK165">
        <f>DL!CK165/MAX(DL!CK$2:CK$402)</f>
        <v>0.95892351248884355</v>
      </c>
      <c r="CL165">
        <f>DL!CL165/MAX(DL!CL$2:CL$402)</f>
        <v>0.95778742694924068</v>
      </c>
      <c r="CM165">
        <f>DL!CM165/MAX(DL!CM$2:CM$402)</f>
        <v>0.95766461004572145</v>
      </c>
      <c r="CN165">
        <f>DL!CN165/MAX(DL!CN$2:CN$402)</f>
        <v>0.95478269014852213</v>
      </c>
      <c r="CO165">
        <f>DL!CO165/MAX(DL!CO$2:CO$402)</f>
        <v>0.95277863828674947</v>
      </c>
      <c r="CP165">
        <f>DL!CP165/MAX(DL!CP$2:CP$402)</f>
        <v>0.95450479862326298</v>
      </c>
      <c r="CQ165">
        <f>DL!CQ165/MAX(DL!CQ$2:CQ$402)</f>
        <v>0.95349463084302177</v>
      </c>
      <c r="CR165">
        <f>DL!CR165/MAX(DL!CR$2:CR$402)</f>
        <v>0.95451694458382008</v>
      </c>
      <c r="CS165">
        <f>DL!CS165/MAX(DL!CS$2:CS$402)</f>
        <v>0.9556053090272062</v>
      </c>
      <c r="CT165">
        <f>DL!CT165/MAX(DL!CT$2:CT$402)</f>
        <v>0.95895323434051716</v>
      </c>
      <c r="CU165">
        <f>DL!CU165/MAX(DL!CU$2:CU$402)</f>
        <v>0.96460945519673769</v>
      </c>
      <c r="CV165">
        <f>DL!CV165/MAX(DL!CV$2:CV$402)</f>
        <v>0.97815638017090134</v>
      </c>
      <c r="CW165">
        <f>DL!CW165/MAX(DL!CW$2:CW$402)</f>
        <v>0.91334018344182666</v>
      </c>
      <c r="CX165">
        <f>DL!CX165/MAX(DL!CX$2:CX$402)</f>
        <v>0.89015278129330155</v>
      </c>
      <c r="CY165">
        <f>DL!CY165/MAX(DL!CY$2:CY$402)</f>
        <v>0.93586813597597973</v>
      </c>
      <c r="CZ165">
        <f>DL!CZ165/MAX(DL!CZ$2:CZ$402)</f>
        <v>0.95363878753636366</v>
      </c>
      <c r="DA165">
        <f>DL!DA165/MAX(DL!DA$2:DA$402)</f>
        <v>0.95341190582507196</v>
      </c>
      <c r="DB165">
        <f>DL!DB165/MAX(DL!DB$2:DB$402)</f>
        <v>0.92068973104731322</v>
      </c>
      <c r="DC165">
        <f>DL!DC165/MAX(DL!DC$2:DC$402)</f>
        <v>0.95224276536870156</v>
      </c>
      <c r="DD165">
        <f>DL!DD165/MAX(DL!DD$2:DD$402)</f>
        <v>0.95434592818706032</v>
      </c>
      <c r="DE165">
        <f>DL!DE165/MAX(DL!DE$2:DE$402)</f>
        <v>0.94648419814751072</v>
      </c>
      <c r="DF165">
        <f>DL!DF165/MAX(DL!DF$2:DF$402)</f>
        <v>0.95355397471551595</v>
      </c>
      <c r="DG165">
        <f>DL!DG165/MAX(DL!DG$2:DG$402)</f>
        <v>0.96615963687023576</v>
      </c>
      <c r="DH165">
        <f>DL!DH165/MAX(DL!DH$2:DH$402)</f>
        <v>0.88354614522282771</v>
      </c>
      <c r="DI165">
        <f>DL!DI165/MAX(DL!DI$2:DI$402)</f>
        <v>0.95036302342692358</v>
      </c>
      <c r="DJ165">
        <f>DL!DJ165/MAX(DL!DJ$2:DJ$402)</f>
        <v>0.94896499771099174</v>
      </c>
      <c r="DK165">
        <f>DL!DK165/MAX(DL!DK$2:DK$402)</f>
        <v>0.89240742944876428</v>
      </c>
      <c r="DL165">
        <f>DL!DL165/MAX(DL!DL$2:DL$402)</f>
        <v>0.89725627350300707</v>
      </c>
      <c r="DM165">
        <f>DL!DM165/MAX(DL!DM$2:DM$402)</f>
        <v>0.90977073699701327</v>
      </c>
      <c r="DN165">
        <f>DL!DN165/MAX(DL!DN$2:DN$402)</f>
        <v>0.90060801993191575</v>
      </c>
      <c r="DO165">
        <f>DL!DO165/MAX(DL!DO$2:DO$402)</f>
        <v>0.91810251854805125</v>
      </c>
      <c r="DP165">
        <f>DL!DP165/MAX(DL!DP$2:DP$402)</f>
        <v>0.83311682175135793</v>
      </c>
      <c r="DQ165">
        <f>DL!DQ165/MAX(DL!DQ$2:DQ$402)</f>
        <v>0.95143527626211066</v>
      </c>
      <c r="DR165">
        <f>DL!DR165/MAX(DL!DR$2:DR$402)</f>
        <v>0.97107019686274021</v>
      </c>
      <c r="DS165">
        <f>DL!DS165/MAX(DL!DS$2:DS$402)</f>
        <v>0.86989740401374305</v>
      </c>
      <c r="DT165">
        <f>DL!DT165/MAX(DL!DT$2:DT$402)</f>
        <v>0.77611160391783873</v>
      </c>
      <c r="DU165">
        <f>DL!DU165/MAX(DL!DU$2:DU$402)</f>
        <v>0.72516773767832199</v>
      </c>
      <c r="DV165">
        <f>DL!DV165/MAX(DL!DV$2:DV$402)</f>
        <v>0.75611221814413632</v>
      </c>
      <c r="DW165">
        <f>DL!DW165/MAX(DL!DW$2:DW$402)</f>
        <v>0.89170450270531132</v>
      </c>
      <c r="DX165">
        <f>DL!DX165/MAX(DL!DX$2:DX$402)</f>
        <v>0.95598369713733311</v>
      </c>
      <c r="DY165">
        <f>DL!DY165/MAX(DL!DY$2:DY$402)</f>
        <v>0.93217872159445148</v>
      </c>
      <c r="DZ165">
        <f>DL!DZ165/MAX(DL!DZ$2:DZ$402)</f>
        <v>0.93636925158136253</v>
      </c>
      <c r="EA165">
        <f>DL!EA165/MAX(DL!EA$2:EA$402)</f>
        <v>0.97346766093613657</v>
      </c>
      <c r="EB165">
        <f>DL!EB165/MAX(DL!EB$2:EB$402)</f>
        <v>0.76334832809621467</v>
      </c>
    </row>
    <row r="166" spans="1:132" x14ac:dyDescent="0.25">
      <c r="A166">
        <v>544</v>
      </c>
      <c r="B166">
        <f>DL!B166/MAX(DL!B$2:B$402)</f>
        <v>0.97985995843847851</v>
      </c>
      <c r="C166">
        <f>DL!C166/MAX(DL!C$2:C$402)</f>
        <v>0.98523447238007245</v>
      </c>
      <c r="D166">
        <f>DL!D166/MAX(DL!D$2:D$402)</f>
        <v>0.98086301310053547</v>
      </c>
      <c r="E166">
        <f>DL!E166/MAX(DL!E$2:E$402)</f>
        <v>0.96600817791168503</v>
      </c>
      <c r="F166">
        <f>DL!F166/MAX(DL!F$2:F$402)</f>
        <v>0.94010279108970218</v>
      </c>
      <c r="G166">
        <f>DL!G166/MAX(DL!G$2:G$402)</f>
        <v>0.90764832226578906</v>
      </c>
      <c r="H166">
        <f>DL!H166/MAX(DL!H$2:H$402)</f>
        <v>0.87860754116302486</v>
      </c>
      <c r="I166">
        <f>DL!I166/MAX(DL!I$2:I$402)</f>
        <v>0.85255299524757699</v>
      </c>
      <c r="J166">
        <f>DL!J166/MAX(DL!J$2:J$402)</f>
        <v>0.82907393140024255</v>
      </c>
      <c r="K166">
        <f>DL!K166/MAX(DL!K$2:K$402)</f>
        <v>0.80782960815729343</v>
      </c>
      <c r="L166">
        <f>DL!L166/MAX(DL!L$2:L$402)</f>
        <v>0.78845846506224404</v>
      </c>
      <c r="M166">
        <f>DL!M166/MAX(DL!M$2:M$402)</f>
        <v>0.77088614583907722</v>
      </c>
      <c r="N166">
        <f>DL!N166/MAX(DL!N$2:N$402)</f>
        <v>0.75488219223589026</v>
      </c>
      <c r="O166">
        <f>DL!O166/MAX(DL!O$2:O$402)</f>
        <v>0.74013015345562883</v>
      </c>
      <c r="P166">
        <f>DL!P166/MAX(DL!P$2:P$402)</f>
        <v>0.72658620970100996</v>
      </c>
      <c r="Q166">
        <f>DL!Q166/MAX(DL!Q$2:Q$402)</f>
        <v>0.71412896078302135</v>
      </c>
      <c r="R166">
        <f>DL!R166/MAX(DL!R$2:R$402)</f>
        <v>0.70263759746832888</v>
      </c>
      <c r="S166">
        <f>DL!S166/MAX(DL!S$2:S$402)</f>
        <v>0.69198510904309829</v>
      </c>
      <c r="T166">
        <f>DL!T166/MAX(DL!T$2:T$402)</f>
        <v>0.68203811288492122</v>
      </c>
      <c r="U166">
        <f>DL!U166/MAX(DL!U$2:U$402)</f>
        <v>0.67279383187940767</v>
      </c>
      <c r="V166">
        <f>DL!V166/MAX(DL!V$2:V$402)</f>
        <v>0.66418318829109591</v>
      </c>
      <c r="W166">
        <f>DL!W166/MAX(DL!W$2:W$402)</f>
        <v>0.65614568691027975</v>
      </c>
      <c r="X166">
        <f>DL!X166/MAX(DL!X$2:X$402)</f>
        <v>0.64862813702243116</v>
      </c>
      <c r="Y166">
        <f>DL!Y166/MAX(DL!Y$2:Y$402)</f>
        <v>0.64158359481268357</v>
      </c>
      <c r="Z166">
        <f>DL!Z166/MAX(DL!Z$2:Z$402)</f>
        <v>0.63496690810476286</v>
      </c>
      <c r="AA166">
        <f>DL!AA166/MAX(DL!AA$2:AA$402)</f>
        <v>0.62869497236697625</v>
      </c>
      <c r="AB166">
        <f>DL!AB166/MAX(DL!AB$2:AB$402)</f>
        <v>0.62278858552823824</v>
      </c>
      <c r="AC166">
        <f>DL!AC166/MAX(DL!AC$2:AC$402)</f>
        <v>0.61721789814196248</v>
      </c>
      <c r="AD166">
        <f>DL!AD166/MAX(DL!AD$2:AD$402)</f>
        <v>0.61195615442080276</v>
      </c>
      <c r="AE166">
        <f>DL!AE166/MAX(DL!AE$2:AE$402)</f>
        <v>0.60697930672380263</v>
      </c>
      <c r="AF166">
        <f>DL!AF166/MAX(DL!AF$2:AF$402)</f>
        <v>0.60226568584200324</v>
      </c>
      <c r="AG166">
        <f>DL!AG166/MAX(DL!AG$2:AG$402)</f>
        <v>0.59779571792591002</v>
      </c>
      <c r="AH166">
        <f>DL!AH166/MAX(DL!AH$2:AH$402)</f>
        <v>0.5935516805716079</v>
      </c>
      <c r="AI166">
        <f>DL!AI166/MAX(DL!AI$2:AI$402)</f>
        <v>0.58951749191985847</v>
      </c>
      <c r="AJ166">
        <f>DL!AJ166/MAX(DL!AJ$2:AJ$402)</f>
        <v>0.58567852769730011</v>
      </c>
      <c r="AK166">
        <f>DL!AK166/MAX(DL!AK$2:AK$402)</f>
        <v>0.58092513729162454</v>
      </c>
      <c r="AL166">
        <f>DL!AL166/MAX(DL!AL$2:AL$402)</f>
        <v>0.57584326301929289</v>
      </c>
      <c r="AM166">
        <f>DL!AM166/MAX(DL!AM$2:AM$402)</f>
        <v>0.57101383401162675</v>
      </c>
      <c r="AN166">
        <f>DL!AN166/MAX(DL!AN$2:AN$402)</f>
        <v>0.56641912784493842</v>
      </c>
      <c r="AO166">
        <f>DL!AO166/MAX(DL!AO$2:AO$402)</f>
        <v>0.56204300848908018</v>
      </c>
      <c r="AP166">
        <f>DL!AP166/MAX(DL!AP$2:AP$402)</f>
        <v>0.55787075519154727</v>
      </c>
      <c r="AQ166">
        <f>DL!AQ166/MAX(DL!AQ$2:AQ$402)</f>
        <v>0.5538889128149711</v>
      </c>
      <c r="AR166">
        <f>DL!AR166/MAX(DL!AR$2:AR$402)</f>
        <v>0.55008516057932744</v>
      </c>
      <c r="AS166">
        <f>DL!AS166/MAX(DL!AS$2:AS$402)</f>
        <v>0.54644819664226452</v>
      </c>
      <c r="AT166">
        <f>DL!AT166/MAX(DL!AT$2:AT$402)</f>
        <v>0.5429676363492989</v>
      </c>
      <c r="AU166">
        <f>DL!AU166/MAX(DL!AU$2:AU$402)</f>
        <v>0.53963392231629526</v>
      </c>
      <c r="AV166">
        <f>DL!AV166/MAX(DL!AV$2:AV$402)</f>
        <v>0.53643824478175528</v>
      </c>
      <c r="AW166">
        <f>DL!AW166/MAX(DL!AW$2:AW$402)</f>
        <v>0.53337247089648177</v>
      </c>
      <c r="AX166">
        <f>DL!AX166/MAX(DL!AX$2:AX$402)</f>
        <v>0.53042908181091852</v>
      </c>
      <c r="AY166">
        <f>DL!AY166/MAX(DL!AY$2:AY$402)</f>
        <v>0.52760111658257303</v>
      </c>
      <c r="AZ166">
        <f>DL!AZ166/MAX(DL!AZ$2:AZ$402)</f>
        <v>0.52488212206270446</v>
      </c>
      <c r="BA166">
        <f>DL!BA166/MAX(DL!BA$2:BA$402)</f>
        <v>0.52226610803716667</v>
      </c>
      <c r="BB166">
        <f>DL!BB166/MAX(DL!BB$2:BB$402)</f>
        <v>0.51974750699448824</v>
      </c>
      <c r="BC166">
        <f>DL!BC166/MAX(DL!BC$2:BC$402)</f>
        <v>0.51732113797780577</v>
      </c>
      <c r="BD166">
        <f>DL!BD166/MAX(DL!BD$2:BD$402)</f>
        <v>0.51498217404860946</v>
      </c>
      <c r="BE166">
        <f>DL!BE166/MAX(DL!BE$2:BE$402)</f>
        <v>0.51272611295119064</v>
      </c>
      <c r="BF166">
        <f>DL!BF166/MAX(DL!BF$2:BF$402)</f>
        <v>0.51054875061903404</v>
      </c>
      <c r="BG166">
        <f>DL!BG166/MAX(DL!BG$2:BG$402)</f>
        <v>0.50844615720935449</v>
      </c>
      <c r="BH166">
        <f>DL!BH166/MAX(DL!BH$2:BH$402)</f>
        <v>0.50641465539073438</v>
      </c>
      <c r="BI166">
        <f>DL!BI166/MAX(DL!BI$2:BI$402)</f>
        <v>0.50445080064229819</v>
      </c>
      <c r="BJ166">
        <f>DL!BJ166/MAX(DL!BJ$2:BJ$402)</f>
        <v>0.50255136335186745</v>
      </c>
      <c r="BK166">
        <f>DL!BK166/MAX(DL!BK$2:BK$402)</f>
        <v>0.65495104381450542</v>
      </c>
      <c r="BL166">
        <f>DL!BL166/MAX(DL!BL$2:BL$402)</f>
        <v>0.66052172253468933</v>
      </c>
      <c r="BM166">
        <f>DL!BM166/MAX(DL!BM$2:BM$402)</f>
        <v>0.65959417761793082</v>
      </c>
      <c r="BN166">
        <f>DL!BN166/MAX(DL!BN$2:BN$402)</f>
        <v>0.64282649984748219</v>
      </c>
      <c r="BO166">
        <f>DL!BO166/MAX(DL!BO$2:BO$402)</f>
        <v>0.62795915517342116</v>
      </c>
      <c r="BP166">
        <f>DL!BP166/MAX(DL!BP$2:BP$402)</f>
        <v>0.60834039104126014</v>
      </c>
      <c r="BQ166">
        <f>DL!BQ166/MAX(DL!BQ$2:BQ$402)</f>
        <v>0.59392358925800026</v>
      </c>
      <c r="BR166">
        <f>DL!BR166/MAX(DL!BR$2:BR$402)</f>
        <v>0.58943495004666124</v>
      </c>
      <c r="BS166">
        <f>DL!BS166/MAX(DL!BS$2:BS$402)</f>
        <v>0.6147790302463495</v>
      </c>
      <c r="BT166">
        <f>DL!BT166/MAX(DL!BT$2:BT$402)</f>
        <v>0.59732137219146419</v>
      </c>
      <c r="BU166">
        <f>DL!BU166/MAX(DL!BU$2:BU$402)</f>
        <v>0.56683726932576939</v>
      </c>
      <c r="BV166">
        <f>DL!BV166/MAX(DL!BV$2:BV$402)</f>
        <v>0.57542437533524515</v>
      </c>
      <c r="BW166">
        <f>DL!BW166/MAX(DL!BW$2:BW$402)</f>
        <v>0.56724053958090237</v>
      </c>
      <c r="BX166">
        <f>DL!BX166/MAX(DL!BX$2:BX$402)</f>
        <v>0.78719860834654343</v>
      </c>
      <c r="BY166">
        <f>DL!BY166/MAX(DL!BY$2:BY$402)</f>
        <v>0.64704047185999658</v>
      </c>
      <c r="BZ166">
        <f>DL!BZ166/MAX(DL!BZ$2:BZ$402)</f>
        <v>0.69485211803220759</v>
      </c>
      <c r="CA166">
        <f>DL!CA166/MAX(DL!CA$2:CA$402)</f>
        <v>0.79406855113786867</v>
      </c>
      <c r="CB166">
        <f>DL!CB166/MAX(DL!CB$2:CB$402)</f>
        <v>0.95549573195054416</v>
      </c>
      <c r="CC166">
        <f>DL!CC166/MAX(DL!CC$2:CC$402)</f>
        <v>0.96348940143209483</v>
      </c>
      <c r="CD166">
        <f>DL!CD166/MAX(DL!CD$2:CD$402)</f>
        <v>0.96070900612639198</v>
      </c>
      <c r="CE166">
        <f>DL!CE166/MAX(DL!CE$2:CE$402)</f>
        <v>0.96263544881727514</v>
      </c>
      <c r="CF166">
        <f>DL!CF166/MAX(DL!CF$2:CF$402)</f>
        <v>0.96481632202904244</v>
      </c>
      <c r="CG166">
        <f>DL!CG166/MAX(DL!CG$2:CG$402)</f>
        <v>0.9658998158859331</v>
      </c>
      <c r="CH166">
        <f>DL!CH166/MAX(DL!CH$2:CH$402)</f>
        <v>0.96759730379131004</v>
      </c>
      <c r="CI166">
        <f>DL!CI166/MAX(DL!CI$2:CI$402)</f>
        <v>0.95823888276012836</v>
      </c>
      <c r="CJ166">
        <f>DL!CJ166/MAX(DL!CJ$2:CJ$402)</f>
        <v>0.95442070905373855</v>
      </c>
      <c r="CK166">
        <f>DL!CK166/MAX(DL!CK$2:CK$402)</f>
        <v>0.96174187537295985</v>
      </c>
      <c r="CL166">
        <f>DL!CL166/MAX(DL!CL$2:CL$402)</f>
        <v>0.95824954917985405</v>
      </c>
      <c r="CM166">
        <f>DL!CM166/MAX(DL!CM$2:CM$402)</f>
        <v>0.95785291706730846</v>
      </c>
      <c r="CN166">
        <f>DL!CN166/MAX(DL!CN$2:CN$402)</f>
        <v>0.95508790664805754</v>
      </c>
      <c r="CO166">
        <f>DL!CO166/MAX(DL!CO$2:CO$402)</f>
        <v>0.95447018041918874</v>
      </c>
      <c r="CP166">
        <f>DL!CP166/MAX(DL!CP$2:CP$402)</f>
        <v>0.9550221855616825</v>
      </c>
      <c r="CQ166">
        <f>DL!CQ166/MAX(DL!CQ$2:CQ$402)</f>
        <v>0.95407944830560154</v>
      </c>
      <c r="CR166">
        <f>DL!CR166/MAX(DL!CR$2:CR$402)</f>
        <v>0.95604677572746988</v>
      </c>
      <c r="CS166">
        <f>DL!CS166/MAX(DL!CS$2:CS$402)</f>
        <v>0.95662688870919754</v>
      </c>
      <c r="CT166">
        <f>DL!CT166/MAX(DL!CT$2:CT$402)</f>
        <v>0.95883355104022383</v>
      </c>
      <c r="CU166">
        <f>DL!CU166/MAX(DL!CU$2:CU$402)</f>
        <v>0.96527510958213736</v>
      </c>
      <c r="CV166">
        <f>DL!CV166/MAX(DL!CV$2:CV$402)</f>
        <v>0.97873795278540643</v>
      </c>
      <c r="CW166">
        <f>DL!CW166/MAX(DL!CW$2:CW$402)</f>
        <v>0.91358037144156079</v>
      </c>
      <c r="CX166">
        <f>DL!CX166/MAX(DL!CX$2:CX$402)</f>
        <v>0.89134336594493901</v>
      </c>
      <c r="CY166">
        <f>DL!CY166/MAX(DL!CY$2:CY$402)</f>
        <v>0.93661973988227032</v>
      </c>
      <c r="CZ166">
        <f>DL!CZ166/MAX(DL!CZ$2:CZ$402)</f>
        <v>0.95447367898654456</v>
      </c>
      <c r="DA166">
        <f>DL!DA166/MAX(DL!DA$2:DA$402)</f>
        <v>0.95304177671304136</v>
      </c>
      <c r="DB166">
        <f>DL!DB166/MAX(DL!DB$2:DB$402)</f>
        <v>0.91956331725645435</v>
      </c>
      <c r="DC166">
        <f>DL!DC166/MAX(DL!DC$2:DC$402)</f>
        <v>0.95254225905243783</v>
      </c>
      <c r="DD166">
        <f>DL!DD166/MAX(DL!DD$2:DD$402)</f>
        <v>0.95474959599939402</v>
      </c>
      <c r="DE166">
        <f>DL!DE166/MAX(DL!DE$2:DE$402)</f>
        <v>0.94827815654424352</v>
      </c>
      <c r="DF166">
        <f>DL!DF166/MAX(DL!DF$2:DF$402)</f>
        <v>0.9520803606931737</v>
      </c>
      <c r="DG166">
        <f>DL!DG166/MAX(DL!DG$2:DG$402)</f>
        <v>0.96550190870717645</v>
      </c>
      <c r="DH166">
        <f>DL!DH166/MAX(DL!DH$2:DH$402)</f>
        <v>0.88410600875325207</v>
      </c>
      <c r="DI166">
        <f>DL!DI166/MAX(DL!DI$2:DI$402)</f>
        <v>0.95045559656523193</v>
      </c>
      <c r="DJ166">
        <f>DL!DJ166/MAX(DL!DJ$2:DJ$402)</f>
        <v>0.94609712973308946</v>
      </c>
      <c r="DK166">
        <f>DL!DK166/MAX(DL!DK$2:DK$402)</f>
        <v>0.89328634366255188</v>
      </c>
      <c r="DL166">
        <f>DL!DL166/MAX(DL!DL$2:DL$402)</f>
        <v>0.89614294908245817</v>
      </c>
      <c r="DM166">
        <f>DL!DM166/MAX(DL!DM$2:DM$402)</f>
        <v>0.90943267290360652</v>
      </c>
      <c r="DN166">
        <f>DL!DN166/MAX(DL!DN$2:DN$402)</f>
        <v>0.90101303987174575</v>
      </c>
      <c r="DO166">
        <f>DL!DO166/MAX(DL!DO$2:DO$402)</f>
        <v>0.91964938064528634</v>
      </c>
      <c r="DP166">
        <f>DL!DP166/MAX(DL!DP$2:DP$402)</f>
        <v>0.83176489878631099</v>
      </c>
      <c r="DQ166">
        <f>DL!DQ166/MAX(DL!DQ$2:DQ$402)</f>
        <v>0.95119247066694723</v>
      </c>
      <c r="DR166">
        <f>DL!DR166/MAX(DL!DR$2:DR$402)</f>
        <v>0.97193797455088871</v>
      </c>
      <c r="DS166">
        <f>DL!DS166/MAX(DL!DS$2:DS$402)</f>
        <v>0.86832387946979861</v>
      </c>
      <c r="DT166">
        <f>DL!DT166/MAX(DL!DT$2:DT$402)</f>
        <v>0.77410035379370579</v>
      </c>
      <c r="DU166">
        <f>DL!DU166/MAX(DL!DU$2:DU$402)</f>
        <v>0.72486336375503446</v>
      </c>
      <c r="DV166">
        <f>DL!DV166/MAX(DL!DV$2:DV$402)</f>
        <v>0.75415258919317874</v>
      </c>
      <c r="DW166">
        <f>DL!DW166/MAX(DL!DW$2:DW$402)</f>
        <v>0.89182712210765636</v>
      </c>
      <c r="DX166">
        <f>DL!DX166/MAX(DL!DX$2:DX$402)</f>
        <v>0.95604678672299048</v>
      </c>
      <c r="DY166">
        <f>DL!DY166/MAX(DL!DY$2:DY$402)</f>
        <v>0.93177529264488168</v>
      </c>
      <c r="DZ166">
        <f>DL!DZ166/MAX(DL!DZ$2:DZ$402)</f>
        <v>0.93596620782987661</v>
      </c>
      <c r="EA166">
        <f>DL!EA166/MAX(DL!EA$2:EA$402)</f>
        <v>0.97627036861412475</v>
      </c>
      <c r="EB166">
        <f>DL!EB166/MAX(DL!EB$2:EB$402)</f>
        <v>0.7603968830231761</v>
      </c>
    </row>
    <row r="167" spans="1:132" x14ac:dyDescent="0.25">
      <c r="A167">
        <v>545</v>
      </c>
      <c r="B167">
        <f>DL!B167/MAX(DL!B$2:B$402)</f>
        <v>0.98204329066905649</v>
      </c>
      <c r="C167">
        <f>DL!C167/MAX(DL!C$2:C$402)</f>
        <v>0.98707822977941551</v>
      </c>
      <c r="D167">
        <f>DL!D167/MAX(DL!D$2:D$402)</f>
        <v>0.98236404163343627</v>
      </c>
      <c r="E167">
        <f>DL!E167/MAX(DL!E$2:E$402)</f>
        <v>0.96717203744992608</v>
      </c>
      <c r="F167">
        <f>DL!F167/MAX(DL!F$2:F$402)</f>
        <v>0.94094376659958789</v>
      </c>
      <c r="G167">
        <f>DL!G167/MAX(DL!G$2:G$402)</f>
        <v>0.90819209690574043</v>
      </c>
      <c r="H167">
        <f>DL!H167/MAX(DL!H$2:H$402)</f>
        <v>0.87888687921146147</v>
      </c>
      <c r="I167">
        <f>DL!I167/MAX(DL!I$2:I$402)</f>
        <v>0.85259603212200075</v>
      </c>
      <c r="J167">
        <f>DL!J167/MAX(DL!J$2:J$402)</f>
        <v>0.82890489667188971</v>
      </c>
      <c r="K167">
        <f>DL!K167/MAX(DL!K$2:K$402)</f>
        <v>0.80746870264183224</v>
      </c>
      <c r="L167">
        <f>DL!L167/MAX(DL!L$2:L$402)</f>
        <v>0.78792413622631396</v>
      </c>
      <c r="M167">
        <f>DL!M167/MAX(DL!M$2:M$402)</f>
        <v>0.77019436650275808</v>
      </c>
      <c r="N167">
        <f>DL!N167/MAX(DL!N$2:N$402)</f>
        <v>0.75404690611956959</v>
      </c>
      <c r="O167">
        <f>DL!O167/MAX(DL!O$2:O$402)</f>
        <v>0.7391637600603328</v>
      </c>
      <c r="P167">
        <f>DL!P167/MAX(DL!P$2:P$402)</f>
        <v>0.72549955722826853</v>
      </c>
      <c r="Q167">
        <f>DL!Q167/MAX(DL!Q$2:Q$402)</f>
        <v>0.7129316382159564</v>
      </c>
      <c r="R167">
        <f>DL!R167/MAX(DL!R$2:R$402)</f>
        <v>0.70133813468828821</v>
      </c>
      <c r="S167">
        <f>DL!S167/MAX(DL!S$2:S$402)</f>
        <v>0.69059117088243704</v>
      </c>
      <c r="T167">
        <f>DL!T167/MAX(DL!T$2:T$402)</f>
        <v>0.68055668106378076</v>
      </c>
      <c r="U167">
        <f>DL!U167/MAX(DL!U$2:U$402)</f>
        <v>0.67123105745246481</v>
      </c>
      <c r="V167">
        <f>DL!V167/MAX(DL!V$2:V$402)</f>
        <v>0.66254462073537723</v>
      </c>
      <c r="W167">
        <f>DL!W167/MAX(DL!W$2:W$402)</f>
        <v>0.65443634847623589</v>
      </c>
      <c r="X167">
        <f>DL!X167/MAX(DL!X$2:X$402)</f>
        <v>0.64685258607187957</v>
      </c>
      <c r="Y167">
        <f>DL!Y167/MAX(DL!Y$2:Y$402)</f>
        <v>0.6397459800332107</v>
      </c>
      <c r="Z167">
        <f>DL!Z167/MAX(DL!Z$2:Z$402)</f>
        <v>0.63307102579805741</v>
      </c>
      <c r="AA167">
        <f>DL!AA167/MAX(DL!AA$2:AA$402)</f>
        <v>0.62674444047959266</v>
      </c>
      <c r="AB167">
        <f>DL!AB167/MAX(DL!AB$2:AB$402)</f>
        <v>0.62078657802710069</v>
      </c>
      <c r="AC167">
        <f>DL!AC167/MAX(DL!AC$2:AC$402)</f>
        <v>0.61516733077642216</v>
      </c>
      <c r="AD167">
        <f>DL!AD167/MAX(DL!AD$2:AD$402)</f>
        <v>0.60985971138214834</v>
      </c>
      <c r="AE167">
        <f>DL!AE167/MAX(DL!AE$2:AE$402)</f>
        <v>0.60483946399567634</v>
      </c>
      <c r="AF167">
        <f>DL!AF167/MAX(DL!AF$2:AF$402)</f>
        <v>0.60008473171877397</v>
      </c>
      <c r="AG167">
        <f>DL!AG167/MAX(DL!AG$2:AG$402)</f>
        <v>0.59557577109808379</v>
      </c>
      <c r="AH167">
        <f>DL!AH167/MAX(DL!AH$2:AH$402)</f>
        <v>0.59129470611357293</v>
      </c>
      <c r="AI167">
        <f>DL!AI167/MAX(DL!AI$2:AI$402)</f>
        <v>0.5872253154628343</v>
      </c>
      <c r="AJ167">
        <f>DL!AJ167/MAX(DL!AJ$2:AJ$402)</f>
        <v>0.58335284802707743</v>
      </c>
      <c r="AK167">
        <f>DL!AK167/MAX(DL!AK$2:AK$402)</f>
        <v>0.57857197846738939</v>
      </c>
      <c r="AL167">
        <f>DL!AL167/MAX(DL!AL$2:AL$402)</f>
        <v>0.57346632804117681</v>
      </c>
      <c r="AM167">
        <f>DL!AM167/MAX(DL!AM$2:AM$402)</f>
        <v>0.56861434392896482</v>
      </c>
      <c r="AN167">
        <f>DL!AN167/MAX(DL!AN$2:AN$402)</f>
        <v>0.56399821523291227</v>
      </c>
      <c r="AO167">
        <f>DL!AO167/MAX(DL!AO$2:AO$402)</f>
        <v>0.55960172560965304</v>
      </c>
      <c r="AP167">
        <f>DL!AP167/MAX(DL!AP$2:AP$402)</f>
        <v>0.55541008124871538</v>
      </c>
      <c r="AQ167">
        <f>DL!AQ167/MAX(DL!AQ$2:AQ$402)</f>
        <v>0.55140976042098222</v>
      </c>
      <c r="AR167">
        <f>DL!AR167/MAX(DL!AR$2:AR$402)</f>
        <v>0.54758838153151423</v>
      </c>
      <c r="AS167">
        <f>DL!AS167/MAX(DL!AS$2:AS$402)</f>
        <v>0.54393458709588427</v>
      </c>
      <c r="AT167">
        <f>DL!AT167/MAX(DL!AT$2:AT$402)</f>
        <v>0.54043794145978963</v>
      </c>
      <c r="AU167">
        <f>DL!AU167/MAX(DL!AU$2:AU$402)</f>
        <v>0.53708884041424421</v>
      </c>
      <c r="AV167">
        <f>DL!AV167/MAX(DL!AV$2:AV$402)</f>
        <v>0.5338784311353082</v>
      </c>
      <c r="AW167">
        <f>DL!AW167/MAX(DL!AW$2:AW$402)</f>
        <v>0.53079854110865388</v>
      </c>
      <c r="AX167">
        <f>DL!AX167/MAX(DL!AX$2:AX$402)</f>
        <v>0.5278416148930648</v>
      </c>
      <c r="AY167">
        <f>DL!AY167/MAX(DL!AY$2:AY$402)</f>
        <v>0.52500065773998639</v>
      </c>
      <c r="AZ167">
        <f>DL!AZ167/MAX(DL!AZ$2:AZ$402)</f>
        <v>0.52226918522376764</v>
      </c>
      <c r="BA167">
        <f>DL!BA167/MAX(DL!BA$2:BA$402)</f>
        <v>0.51964117815358724</v>
      </c>
      <c r="BB167">
        <f>DL!BB167/MAX(DL!BB$2:BB$402)</f>
        <v>0.51711104213678594</v>
      </c>
      <c r="BC167">
        <f>DL!BC167/MAX(DL!BC$2:BC$402)</f>
        <v>0.51467357124731727</v>
      </c>
      <c r="BD167">
        <f>DL!BD167/MAX(DL!BD$2:BD$402)</f>
        <v>0.51232391532476773</v>
      </c>
      <c r="BE167">
        <f>DL!BE167/MAX(DL!BE$2:BE$402)</f>
        <v>0.51005755049064683</v>
      </c>
      <c r="BF167">
        <f>DL!BF167/MAX(DL!BF$2:BF$402)</f>
        <v>0.50787025252129947</v>
      </c>
      <c r="BG167">
        <f>DL!BG167/MAX(DL!BG$2:BG$402)</f>
        <v>0.50575807276198004</v>
      </c>
      <c r="BH167">
        <f>DL!BH167/MAX(DL!BH$2:BH$402)</f>
        <v>0.50371731630560113</v>
      </c>
      <c r="BI167">
        <f>DL!BI167/MAX(DL!BI$2:BI$402)</f>
        <v>0.50174452219332344</v>
      </c>
      <c r="BJ167">
        <f>DL!BJ167/MAX(DL!BJ$2:BJ$402)</f>
        <v>0.49983644542332223</v>
      </c>
      <c r="BK167">
        <f>DL!BK167/MAX(DL!BK$2:BK$402)</f>
        <v>0.65136333600413587</v>
      </c>
      <c r="BL167">
        <f>DL!BL167/MAX(DL!BL$2:BL$402)</f>
        <v>0.65867583027781051</v>
      </c>
      <c r="BM167">
        <f>DL!BM167/MAX(DL!BM$2:BM$402)</f>
        <v>0.65513302955556685</v>
      </c>
      <c r="BN167">
        <f>DL!BN167/MAX(DL!BN$2:BN$402)</f>
        <v>0.64021083291031766</v>
      </c>
      <c r="BO167">
        <f>DL!BO167/MAX(DL!BO$2:BO$402)</f>
        <v>0.62361691331347502</v>
      </c>
      <c r="BP167">
        <f>DL!BP167/MAX(DL!BP$2:BP$402)</f>
        <v>0.60537885022605054</v>
      </c>
      <c r="BQ167">
        <f>DL!BQ167/MAX(DL!BQ$2:BQ$402)</f>
        <v>0.59188906984649559</v>
      </c>
      <c r="BR167">
        <f>DL!BR167/MAX(DL!BR$2:BR$402)</f>
        <v>0.5879086989318919</v>
      </c>
      <c r="BS167">
        <f>DL!BS167/MAX(DL!BS$2:BS$402)</f>
        <v>0.61211286094208195</v>
      </c>
      <c r="BT167">
        <f>DL!BT167/MAX(DL!BT$2:BT$402)</f>
        <v>0.59504981573589999</v>
      </c>
      <c r="BU167">
        <f>DL!BU167/MAX(DL!BU$2:BU$402)</f>
        <v>0.56337141460738116</v>
      </c>
      <c r="BV167">
        <f>DL!BV167/MAX(DL!BV$2:BV$402)</f>
        <v>0.57150899762979757</v>
      </c>
      <c r="BW167">
        <f>DL!BW167/MAX(DL!BW$2:BW$402)</f>
        <v>0.56604460602610829</v>
      </c>
      <c r="BX167">
        <f>DL!BX167/MAX(DL!BX$2:BX$402)</f>
        <v>0.78614685530111938</v>
      </c>
      <c r="BY167">
        <f>DL!BY167/MAX(DL!BY$2:BY$402)</f>
        <v>0.64496557761760631</v>
      </c>
      <c r="BZ167">
        <f>DL!BZ167/MAX(DL!BZ$2:BZ$402)</f>
        <v>0.69203424564332683</v>
      </c>
      <c r="CA167">
        <f>DL!CA167/MAX(DL!CA$2:CA$402)</f>
        <v>0.79528896559179074</v>
      </c>
      <c r="CB167">
        <f>DL!CB167/MAX(DL!CB$2:CB$402)</f>
        <v>0.95718840233809332</v>
      </c>
      <c r="CC167">
        <f>DL!CC167/MAX(DL!CC$2:CC$402)</f>
        <v>0.96533446893459962</v>
      </c>
      <c r="CD167">
        <f>DL!CD167/MAX(DL!CD$2:CD$402)</f>
        <v>0.96223480629724201</v>
      </c>
      <c r="CE167">
        <f>DL!CE167/MAX(DL!CE$2:CE$402)</f>
        <v>0.96517445330473139</v>
      </c>
      <c r="CF167">
        <f>DL!CF167/MAX(DL!CF$2:CF$402)</f>
        <v>0.96518513813246998</v>
      </c>
      <c r="CG167">
        <f>DL!CG167/MAX(DL!CG$2:CG$402)</f>
        <v>0.96734012791127144</v>
      </c>
      <c r="CH167">
        <f>DL!CH167/MAX(DL!CH$2:CH$402)</f>
        <v>0.96838065262128892</v>
      </c>
      <c r="CI167">
        <f>DL!CI167/MAX(DL!CI$2:CI$402)</f>
        <v>0.96012206564357661</v>
      </c>
      <c r="CJ167">
        <f>DL!CJ167/MAX(DL!CJ$2:CJ$402)</f>
        <v>0.9582014975854275</v>
      </c>
      <c r="CK167">
        <f>DL!CK167/MAX(DL!CK$2:CK$402)</f>
        <v>0.96235208086694368</v>
      </c>
      <c r="CL167">
        <f>DL!CL167/MAX(DL!CL$2:CL$402)</f>
        <v>0.9591574651789021</v>
      </c>
      <c r="CM167">
        <f>DL!CM167/MAX(DL!CM$2:CM$402)</f>
        <v>0.96011575196606358</v>
      </c>
      <c r="CN167">
        <f>DL!CN167/MAX(DL!CN$2:CN$402)</f>
        <v>0.95801113684815475</v>
      </c>
      <c r="CO167">
        <f>DL!CO167/MAX(DL!CO$2:CO$402)</f>
        <v>0.95427603818394358</v>
      </c>
      <c r="CP167">
        <f>DL!CP167/MAX(DL!CP$2:CP$402)</f>
        <v>0.95675994950628995</v>
      </c>
      <c r="CQ167">
        <f>DL!CQ167/MAX(DL!CQ$2:CQ$402)</f>
        <v>0.95349272056537959</v>
      </c>
      <c r="CR167">
        <f>DL!CR167/MAX(DL!CR$2:CR$402)</f>
        <v>0.95677756991127172</v>
      </c>
      <c r="CS167">
        <f>DL!CS167/MAX(DL!CS$2:CS$402)</f>
        <v>0.95840621586193586</v>
      </c>
      <c r="CT167">
        <f>DL!CT167/MAX(DL!CT$2:CT$402)</f>
        <v>0.96043930311935055</v>
      </c>
      <c r="CU167">
        <f>DL!CU167/MAX(DL!CU$2:CU$402)</f>
        <v>0.96593256354649049</v>
      </c>
      <c r="CV167">
        <f>DL!CV167/MAX(DL!CV$2:CV$402)</f>
        <v>0.98075736792852697</v>
      </c>
      <c r="CW167">
        <f>DL!CW167/MAX(DL!CW$2:CW$402)</f>
        <v>0.91470085825542446</v>
      </c>
      <c r="CX167">
        <f>DL!CX167/MAX(DL!CX$2:CX$402)</f>
        <v>0.89185748265164022</v>
      </c>
      <c r="CY167">
        <f>DL!CY167/MAX(DL!CY$2:CY$402)</f>
        <v>0.93881311898754316</v>
      </c>
      <c r="CZ167">
        <f>DL!CZ167/MAX(DL!CZ$2:CZ$402)</f>
        <v>0.95637111222427462</v>
      </c>
      <c r="DA167">
        <f>DL!DA167/MAX(DL!DA$2:DA$402)</f>
        <v>0.95667348433537858</v>
      </c>
      <c r="DB167">
        <f>DL!DB167/MAX(DL!DB$2:DB$402)</f>
        <v>0.92153944967478763</v>
      </c>
      <c r="DC167">
        <f>DL!DC167/MAX(DL!DC$2:DC$402)</f>
        <v>0.95360626354218248</v>
      </c>
      <c r="DD167">
        <f>DL!DD167/MAX(DL!DD$2:DD$402)</f>
        <v>0.95629613580766459</v>
      </c>
      <c r="DE167">
        <f>DL!DE167/MAX(DL!DE$2:DE$402)</f>
        <v>0.94949451634394366</v>
      </c>
      <c r="DF167">
        <f>DL!DF167/MAX(DL!DF$2:DF$402)</f>
        <v>0.95232895340349477</v>
      </c>
      <c r="DG167">
        <f>DL!DG167/MAX(DL!DG$2:DG$402)</f>
        <v>0.96636218951715103</v>
      </c>
      <c r="DH167">
        <f>DL!DH167/MAX(DL!DH$2:DH$402)</f>
        <v>0.88251123655977171</v>
      </c>
      <c r="DI167">
        <f>DL!DI167/MAX(DL!DI$2:DI$402)</f>
        <v>0.95116508457210736</v>
      </c>
      <c r="DJ167">
        <f>DL!DJ167/MAX(DL!DJ$2:DJ$402)</f>
        <v>0.9478502538600414</v>
      </c>
      <c r="DK167">
        <f>DL!DK167/MAX(DL!DK$2:DK$402)</f>
        <v>0.89323963661321282</v>
      </c>
      <c r="DL167">
        <f>DL!DL167/MAX(DL!DL$2:DL$402)</f>
        <v>0.89674070110675352</v>
      </c>
      <c r="DM167">
        <f>DL!DM167/MAX(DL!DM$2:DM$402)</f>
        <v>0.91043148699768295</v>
      </c>
      <c r="DN167">
        <f>DL!DN167/MAX(DL!DN$2:DN$402)</f>
        <v>0.90098494247163152</v>
      </c>
      <c r="DO167">
        <f>DL!DO167/MAX(DL!DO$2:DO$402)</f>
        <v>0.91836910503912694</v>
      </c>
      <c r="DP167">
        <f>DL!DP167/MAX(DL!DP$2:DP$402)</f>
        <v>0.83242392678260391</v>
      </c>
      <c r="DQ167">
        <f>DL!DQ167/MAX(DL!DQ$2:DQ$402)</f>
        <v>0.95235413477104136</v>
      </c>
      <c r="DR167">
        <f>DL!DR167/MAX(DL!DR$2:DR$402)</f>
        <v>0.97343717150553233</v>
      </c>
      <c r="DS167">
        <f>DL!DS167/MAX(DL!DS$2:DS$402)</f>
        <v>0.86820668991029293</v>
      </c>
      <c r="DT167">
        <f>DL!DT167/MAX(DL!DT$2:DT$402)</f>
        <v>0.77357149539334313</v>
      </c>
      <c r="DU167">
        <f>DL!DU167/MAX(DL!DU$2:DU$402)</f>
        <v>0.72397607227489114</v>
      </c>
      <c r="DV167">
        <f>DL!DV167/MAX(DL!DV$2:DV$402)</f>
        <v>0.75251041436394972</v>
      </c>
      <c r="DW167">
        <f>DL!DW167/MAX(DL!DW$2:DW$402)</f>
        <v>0.89235194259629069</v>
      </c>
      <c r="DX167">
        <f>DL!DX167/MAX(DL!DX$2:DX$402)</f>
        <v>0.95720586766995597</v>
      </c>
      <c r="DY167">
        <f>DL!DY167/MAX(DL!DY$2:DY$402)</f>
        <v>0.93378422703353481</v>
      </c>
      <c r="DZ167">
        <f>DL!DZ167/MAX(DL!DZ$2:DZ$402)</f>
        <v>0.93645375092850991</v>
      </c>
      <c r="EA167">
        <f>DL!EA167/MAX(DL!EA$2:EA$402)</f>
        <v>0.97868124029065851</v>
      </c>
      <c r="EB167">
        <f>DL!EB167/MAX(DL!EB$2:EB$402)</f>
        <v>0.75853762861858576</v>
      </c>
    </row>
    <row r="168" spans="1:132" x14ac:dyDescent="0.25">
      <c r="A168">
        <v>546</v>
      </c>
      <c r="B168">
        <f>DL!B168/MAX(DL!B$2:B$402)</f>
        <v>0.98431452962197219</v>
      </c>
      <c r="C168">
        <f>DL!C168/MAX(DL!C$2:C$402)</f>
        <v>0.98901406889475174</v>
      </c>
      <c r="D168">
        <f>DL!D168/MAX(DL!D$2:D$402)</f>
        <v>0.98395922596600949</v>
      </c>
      <c r="E168">
        <f>DL!E168/MAX(DL!E$2:E$402)</f>
        <v>0.96843015300552293</v>
      </c>
      <c r="F168">
        <f>DL!F168/MAX(DL!F$2:F$402)</f>
        <v>0.94187725653596144</v>
      </c>
      <c r="G168">
        <f>DL!G168/MAX(DL!G$2:G$402)</f>
        <v>0.90882542366461694</v>
      </c>
      <c r="H168">
        <f>DL!H168/MAX(DL!H$2:H$402)</f>
        <v>0.87925273012610983</v>
      </c>
      <c r="I168">
        <f>DL!I168/MAX(DL!I$2:I$402)</f>
        <v>0.85272254756931154</v>
      </c>
      <c r="J168">
        <f>DL!J168/MAX(DL!J$2:J$402)</f>
        <v>0.82881636034682504</v>
      </c>
      <c r="K168">
        <f>DL!K168/MAX(DL!K$2:K$402)</f>
        <v>0.80718539726398686</v>
      </c>
      <c r="L168">
        <f>DL!L168/MAX(DL!L$2:L$402)</f>
        <v>0.78746460628882187</v>
      </c>
      <c r="M168">
        <f>DL!M168/MAX(DL!M$2:M$402)</f>
        <v>0.7695747085066118</v>
      </c>
      <c r="N168">
        <f>DL!N168/MAX(DL!N$2:N$402)</f>
        <v>0.75328118955308987</v>
      </c>
      <c r="O168">
        <f>DL!O168/MAX(DL!O$2:O$402)</f>
        <v>0.73826449790240212</v>
      </c>
      <c r="P168">
        <f>DL!P168/MAX(DL!P$2:P$402)</f>
        <v>0.72447771919169879</v>
      </c>
      <c r="Q168">
        <f>DL!Q168/MAX(DL!Q$2:Q$402)</f>
        <v>0.7117969318993087</v>
      </c>
      <c r="R168">
        <f>DL!R168/MAX(DL!R$2:R$402)</f>
        <v>0.70009920316123964</v>
      </c>
      <c r="S168">
        <f>DL!S168/MAX(DL!S$2:S$402)</f>
        <v>0.68925578443987168</v>
      </c>
      <c r="T168">
        <f>DL!T168/MAX(DL!T$2:T$402)</f>
        <v>0.67913191750223267</v>
      </c>
      <c r="U168">
        <f>DL!U168/MAX(DL!U$2:U$402)</f>
        <v>0.66972316452778691</v>
      </c>
      <c r="V168">
        <f>DL!V168/MAX(DL!V$2:V$402)</f>
        <v>0.66095923884821028</v>
      </c>
      <c r="W168">
        <f>DL!W168/MAX(DL!W$2:W$402)</f>
        <v>0.65277858526661725</v>
      </c>
      <c r="X168">
        <f>DL!X168/MAX(DL!X$2:X$402)</f>
        <v>0.64512708003535824</v>
      </c>
      <c r="Y168">
        <f>DL!Y168/MAX(DL!Y$2:Y$402)</f>
        <v>0.63795695503002958</v>
      </c>
      <c r="Z168">
        <f>DL!Z168/MAX(DL!Z$2:Z$402)</f>
        <v>0.63122234837486058</v>
      </c>
      <c r="AA168">
        <f>DL!AA168/MAX(DL!AA$2:AA$402)</f>
        <v>0.62483979110731835</v>
      </c>
      <c r="AB168">
        <f>DL!AB168/MAX(DL!AB$2:AB$402)</f>
        <v>0.61882919316499119</v>
      </c>
      <c r="AC168">
        <f>DL!AC168/MAX(DL!AC$2:AC$402)</f>
        <v>0.6131601848108591</v>
      </c>
      <c r="AD168">
        <f>DL!AD168/MAX(DL!AD$2:AD$402)</f>
        <v>0.60780554355191418</v>
      </c>
      <c r="AE168">
        <f>DL!AE168/MAX(DL!AE$2:AE$402)</f>
        <v>0.60274080199200641</v>
      </c>
      <c r="AF168">
        <f>DL!AF168/MAX(DL!AF$2:AF$402)</f>
        <v>0.5979439124371132</v>
      </c>
      <c r="AG168">
        <f>DL!AG168/MAX(DL!AG$2:AG$402)</f>
        <v>0.59339495894091099</v>
      </c>
      <c r="AH168">
        <f>DL!AH168/MAX(DL!AH$2:AH$402)</f>
        <v>0.58907590918014652</v>
      </c>
      <c r="AI168">
        <f>DL!AI168/MAX(DL!AI$2:AI$402)</f>
        <v>0.58497039990946753</v>
      </c>
      <c r="AJ168">
        <f>DL!AJ168/MAX(DL!AJ$2:AJ$402)</f>
        <v>0.58106355083834782</v>
      </c>
      <c r="AK168">
        <f>DL!AK168/MAX(DL!AK$2:AK$402)</f>
        <v>0.57625429279035878</v>
      </c>
      <c r="AL168">
        <f>DL!AL168/MAX(DL!AL$2:AL$402)</f>
        <v>0.57112396323828996</v>
      </c>
      <c r="AM168">
        <f>DL!AM168/MAX(DL!AM$2:AM$402)</f>
        <v>0.56624856189046546</v>
      </c>
      <c r="AN168">
        <f>DL!AN168/MAX(DL!AN$2:AN$402)</f>
        <v>0.56161018678434882</v>
      </c>
      <c r="AO168">
        <f>DL!AO168/MAX(DL!AO$2:AO$402)</f>
        <v>0.55719253888045217</v>
      </c>
      <c r="AP168">
        <f>DL!AP168/MAX(DL!AP$2:AP$402)</f>
        <v>0.55298074911522888</v>
      </c>
      <c r="AQ168">
        <f>DL!AQ168/MAX(DL!AQ$2:AQ$402)</f>
        <v>0.54896122714283435</v>
      </c>
      <c r="AR168">
        <f>DL!AR168/MAX(DL!AR$2:AR$402)</f>
        <v>0.54512152868280317</v>
      </c>
      <c r="AS168">
        <f>DL!AS168/MAX(DL!AS$2:AS$402)</f>
        <v>0.54145023887831356</v>
      </c>
      <c r="AT168">
        <f>DL!AT168/MAX(DL!AT$2:AT$402)</f>
        <v>0.5379368694726171</v>
      </c>
      <c r="AU168">
        <f>DL!AU168/MAX(DL!AU$2:AU$402)</f>
        <v>0.53457176794564609</v>
      </c>
      <c r="AV168">
        <f>DL!AV168/MAX(DL!AV$2:AV$402)</f>
        <v>0.53134603703104577</v>
      </c>
      <c r="AW168">
        <f>DL!AW168/MAX(DL!AW$2:AW$402)</f>
        <v>0.52825146326651895</v>
      </c>
      <c r="AX168">
        <f>DL!AX168/MAX(DL!AX$2:AX$402)</f>
        <v>0.52528045342527252</v>
      </c>
      <c r="AY168">
        <f>DL!AY168/MAX(DL!AY$2:AY$402)</f>
        <v>0.52242597784028222</v>
      </c>
      <c r="AZ168">
        <f>DL!AZ168/MAX(DL!AZ$2:AZ$402)</f>
        <v>0.51968151977139543</v>
      </c>
      <c r="BA168">
        <f>DL!BA168/MAX(DL!BA$2:BA$402)</f>
        <v>0.51704103008228086</v>
      </c>
      <c r="BB168">
        <f>DL!BB168/MAX(DL!BB$2:BB$402)</f>
        <v>0.51449888659352505</v>
      </c>
      <c r="BC168">
        <f>DL!BC168/MAX(DL!BC$2:BC$402)</f>
        <v>0.51204985756262145</v>
      </c>
      <c r="BD168">
        <f>DL!BD168/MAX(DL!BD$2:BD$402)</f>
        <v>0.50968906881373754</v>
      </c>
      <c r="BE168">
        <f>DL!BE168/MAX(DL!BE$2:BE$402)</f>
        <v>0.50741197410173389</v>
      </c>
      <c r="BF168">
        <f>DL!BF168/MAX(DL!BF$2:BF$402)</f>
        <v>0.50521432834784452</v>
      </c>
      <c r="BG168">
        <f>DL!BG168/MAX(DL!BG$2:BG$402)</f>
        <v>0.50309216342986907</v>
      </c>
      <c r="BH168">
        <f>DL!BH168/MAX(DL!BH$2:BH$402)</f>
        <v>0.50104176624890751</v>
      </c>
      <c r="BI168">
        <f>DL!BI168/MAX(DL!BI$2:BI$402)</f>
        <v>0.4990596588285105</v>
      </c>
      <c r="BJ168">
        <f>DL!BJ168/MAX(DL!BJ$2:BJ$402)</f>
        <v>0.49714258023144153</v>
      </c>
      <c r="BK168">
        <f>DL!BK168/MAX(DL!BK$2:BK$402)</f>
        <v>0.64790110082096009</v>
      </c>
      <c r="BL168">
        <f>DL!BL168/MAX(DL!BL$2:BL$402)</f>
        <v>0.65707972804935266</v>
      </c>
      <c r="BM168">
        <f>DL!BM168/MAX(DL!BM$2:BM$402)</f>
        <v>0.65046467853738266</v>
      </c>
      <c r="BN168">
        <f>DL!BN168/MAX(DL!BN$2:BN$402)</f>
        <v>0.6376096124630245</v>
      </c>
      <c r="BO168">
        <f>DL!BO168/MAX(DL!BO$2:BO$402)</f>
        <v>0.61910253405142224</v>
      </c>
      <c r="BP168">
        <f>DL!BP168/MAX(DL!BP$2:BP$402)</f>
        <v>0.60258590294507564</v>
      </c>
      <c r="BQ168">
        <f>DL!BQ168/MAX(DL!BQ$2:BQ$402)</f>
        <v>0.59018048955108593</v>
      </c>
      <c r="BR168">
        <f>DL!BR168/MAX(DL!BR$2:BR$402)</f>
        <v>0.58679043865069813</v>
      </c>
      <c r="BS168">
        <f>DL!BS168/MAX(DL!BS$2:BS$402)</f>
        <v>0.60938009121083048</v>
      </c>
      <c r="BT168">
        <f>DL!BT168/MAX(DL!BT$2:BT$402)</f>
        <v>0.59294193740757939</v>
      </c>
      <c r="BU168">
        <f>DL!BU168/MAX(DL!BU$2:BU$402)</f>
        <v>0.56000639867020519</v>
      </c>
      <c r="BV168">
        <f>DL!BV168/MAX(DL!BV$2:BV$402)</f>
        <v>0.56765149797636327</v>
      </c>
      <c r="BW168">
        <f>DL!BW168/MAX(DL!BW$2:BW$402)</f>
        <v>0.56534381041901149</v>
      </c>
      <c r="BX168">
        <f>DL!BX168/MAX(DL!BX$2:BX$402)</f>
        <v>0.78535960335917232</v>
      </c>
      <c r="BY168">
        <f>DL!BY168/MAX(DL!BY$2:BY$402)</f>
        <v>0.64307030131937704</v>
      </c>
      <c r="BZ168">
        <f>DL!BZ168/MAX(DL!BZ$2:BZ$402)</f>
        <v>0.68906124558569648</v>
      </c>
      <c r="CA168">
        <f>DL!CA168/MAX(DL!CA$2:CA$402)</f>
        <v>0.79665568756202032</v>
      </c>
      <c r="CB168">
        <f>DL!CB168/MAX(DL!CB$2:CB$402)</f>
        <v>0.9589705670009514</v>
      </c>
      <c r="CC168">
        <f>DL!CC168/MAX(DL!CC$2:CC$402)</f>
        <v>0.96745549307043466</v>
      </c>
      <c r="CD168">
        <f>DL!CD168/MAX(DL!CD$2:CD$402)</f>
        <v>0.96402121202259006</v>
      </c>
      <c r="CE168">
        <f>DL!CE168/MAX(DL!CE$2:CE$402)</f>
        <v>0.96788416155549795</v>
      </c>
      <c r="CF168">
        <f>DL!CF168/MAX(DL!CF$2:CF$402)</f>
        <v>0.96579212570713269</v>
      </c>
      <c r="CG168">
        <f>DL!CG168/MAX(DL!CG$2:CG$402)</f>
        <v>0.96895269018971719</v>
      </c>
      <c r="CH168">
        <f>DL!CH168/MAX(DL!CH$2:CH$402)</f>
        <v>0.96916816504474568</v>
      </c>
      <c r="CI168">
        <f>DL!CI168/MAX(DL!CI$2:CI$402)</f>
        <v>0.96221633794717443</v>
      </c>
      <c r="CJ168">
        <f>DL!CJ168/MAX(DL!CJ$2:CJ$402)</f>
        <v>0.96255638487047257</v>
      </c>
      <c r="CK168">
        <f>DL!CK168/MAX(DL!CK$2:CK$402)</f>
        <v>0.96261038408072552</v>
      </c>
      <c r="CL168">
        <f>DL!CL168/MAX(DL!CL$2:CL$402)</f>
        <v>0.96012613335650165</v>
      </c>
      <c r="CM168">
        <f>DL!CM168/MAX(DL!CM$2:CM$402)</f>
        <v>0.96266958562085458</v>
      </c>
      <c r="CN168">
        <f>DL!CN168/MAX(DL!CN$2:CN$402)</f>
        <v>0.96131178593940325</v>
      </c>
      <c r="CO168">
        <f>DL!CO168/MAX(DL!CO$2:CO$402)</f>
        <v>0.95383229650456436</v>
      </c>
      <c r="CP168">
        <f>DL!CP168/MAX(DL!CP$2:CP$402)</f>
        <v>0.95866167799666546</v>
      </c>
      <c r="CQ168">
        <f>DL!CQ168/MAX(DL!CQ$2:CQ$402)</f>
        <v>0.95274438186600618</v>
      </c>
      <c r="CR168">
        <f>DL!CR168/MAX(DL!CR$2:CR$402)</f>
        <v>0.95738755530423436</v>
      </c>
      <c r="CS168">
        <f>DL!CS168/MAX(DL!CS$2:CS$402)</f>
        <v>0.96028627894636231</v>
      </c>
      <c r="CT168">
        <f>DL!CT168/MAX(DL!CT$2:CT$402)</f>
        <v>0.96229470372746417</v>
      </c>
      <c r="CU168">
        <f>DL!CU168/MAX(DL!CU$2:CU$402)</f>
        <v>0.96659616040964025</v>
      </c>
      <c r="CV168">
        <f>DL!CV168/MAX(DL!CV$2:CV$402)</f>
        <v>0.98298280865306953</v>
      </c>
      <c r="CW168">
        <f>DL!CW168/MAX(DL!CW$2:CW$402)</f>
        <v>0.91595945231245235</v>
      </c>
      <c r="CX168">
        <f>DL!CX168/MAX(DL!CX$2:CX$402)</f>
        <v>0.89224683867967414</v>
      </c>
      <c r="CY168">
        <f>DL!CY168/MAX(DL!CY$2:CY$402)</f>
        <v>0.9411981542867387</v>
      </c>
      <c r="CZ168">
        <f>DL!CZ168/MAX(DL!CZ$2:CZ$402)</f>
        <v>0.95838615110852665</v>
      </c>
      <c r="DA168">
        <f>DL!DA168/MAX(DL!DA$2:DA$402)</f>
        <v>0.96086183540398873</v>
      </c>
      <c r="DB168">
        <f>DL!DB168/MAX(DL!DB$2:DB$402)</f>
        <v>0.92396457720682734</v>
      </c>
      <c r="DC168">
        <f>DL!DC168/MAX(DL!DC$2:DC$402)</f>
        <v>0.95476955572207944</v>
      </c>
      <c r="DD168">
        <f>DL!DD168/MAX(DL!DD$2:DD$402)</f>
        <v>0.95797384350267822</v>
      </c>
      <c r="DE168">
        <f>DL!DE168/MAX(DL!DE$2:DE$402)</f>
        <v>0.95059561091026024</v>
      </c>
      <c r="DF168">
        <f>DL!DF168/MAX(DL!DF$2:DF$402)</f>
        <v>0.95285074598381592</v>
      </c>
      <c r="DG168">
        <f>DL!DG168/MAX(DL!DG$2:DG$402)</f>
        <v>0.96744724800831894</v>
      </c>
      <c r="DH168">
        <f>DL!DH168/MAX(DL!DH$2:DH$402)</f>
        <v>0.88061858430484219</v>
      </c>
      <c r="DI168">
        <f>DL!DI168/MAX(DL!DI$2:DI$402)</f>
        <v>0.95195550193323708</v>
      </c>
      <c r="DJ168">
        <f>DL!DJ168/MAX(DL!DJ$2:DJ$402)</f>
        <v>0.95029902423534807</v>
      </c>
      <c r="DK168">
        <f>DL!DK168/MAX(DL!DK$2:DK$402)</f>
        <v>0.89304435838298413</v>
      </c>
      <c r="DL168">
        <f>DL!DL168/MAX(DL!DL$2:DL$402)</f>
        <v>0.89761612955503944</v>
      </c>
      <c r="DM168">
        <f>DL!DM168/MAX(DL!DM$2:DM$402)</f>
        <v>0.9116332664178961</v>
      </c>
      <c r="DN168">
        <f>DL!DN168/MAX(DL!DN$2:DN$402)</f>
        <v>0.90089545939284854</v>
      </c>
      <c r="DO168">
        <f>DL!DO168/MAX(DL!DO$2:DO$402)</f>
        <v>0.91670023133153322</v>
      </c>
      <c r="DP168">
        <f>DL!DP168/MAX(DL!DP$2:DP$402)</f>
        <v>0.83336278057619417</v>
      </c>
      <c r="DQ168">
        <f>DL!DQ168/MAX(DL!DQ$2:DQ$402)</f>
        <v>0.95372205375783126</v>
      </c>
      <c r="DR168">
        <f>DL!DR168/MAX(DL!DR$2:DR$402)</f>
        <v>0.975008519167198</v>
      </c>
      <c r="DS168">
        <f>DL!DS168/MAX(DL!DS$2:DS$402)</f>
        <v>0.86830944252748998</v>
      </c>
      <c r="DT168">
        <f>DL!DT168/MAX(DL!DT$2:DT$402)</f>
        <v>0.77295782459813667</v>
      </c>
      <c r="DU168">
        <f>DL!DU168/MAX(DL!DU$2:DU$402)</f>
        <v>0.72297470410936093</v>
      </c>
      <c r="DV168">
        <f>DL!DV168/MAX(DL!DV$2:DV$402)</f>
        <v>0.75091191088433218</v>
      </c>
      <c r="DW168">
        <f>DL!DW168/MAX(DL!DW$2:DW$402)</f>
        <v>0.8928815173027127</v>
      </c>
      <c r="DX168">
        <f>DL!DX168/MAX(DL!DX$2:DX$402)</f>
        <v>0.95898990331877865</v>
      </c>
      <c r="DY168">
        <f>DL!DY168/MAX(DL!DY$2:DY$402)</f>
        <v>0.9363308868870498</v>
      </c>
      <c r="DZ168">
        <f>DL!DZ168/MAX(DL!DZ$2:DZ$402)</f>
        <v>0.9374056117365438</v>
      </c>
      <c r="EA168">
        <f>DL!EA168/MAX(DL!EA$2:EA$402)</f>
        <v>0.98081103633143074</v>
      </c>
      <c r="EB168">
        <f>DL!EB168/MAX(DL!EB$2:EB$402)</f>
        <v>0.756908806786176</v>
      </c>
    </row>
    <row r="169" spans="1:132" x14ac:dyDescent="0.25">
      <c r="A169">
        <v>547</v>
      </c>
      <c r="B169">
        <f>DL!B169/MAX(DL!B$2:B$402)</f>
        <v>0.98649582766472654</v>
      </c>
      <c r="C169">
        <f>DL!C169/MAX(DL!C$2:C$402)</f>
        <v>0.99086257738039552</v>
      </c>
      <c r="D169">
        <f>DL!D169/MAX(DL!D$2:D$402)</f>
        <v>0.98547006057242237</v>
      </c>
      <c r="E169">
        <f>DL!E169/MAX(DL!E$2:E$402)</f>
        <v>0.96960735202609583</v>
      </c>
      <c r="F169">
        <f>DL!F169/MAX(DL!F$2:F$402)</f>
        <v>0.94273377977488704</v>
      </c>
      <c r="G169">
        <f>DL!G169/MAX(DL!G$2:G$402)</f>
        <v>0.90938590579404766</v>
      </c>
      <c r="H169">
        <f>DL!H169/MAX(DL!H$2:H$402)</f>
        <v>0.87954928152231915</v>
      </c>
      <c r="I169">
        <f>DL!I169/MAX(DL!I$2:I$402)</f>
        <v>0.85278283183972348</v>
      </c>
      <c r="J169">
        <f>DL!J169/MAX(DL!J$2:J$402)</f>
        <v>0.82866426758049117</v>
      </c>
      <c r="K169">
        <f>DL!K169/MAX(DL!K$2:K$402)</f>
        <v>0.80684088509465612</v>
      </c>
      <c r="L169">
        <f>DL!L169/MAX(DL!L$2:L$402)</f>
        <v>0.78694594880415869</v>
      </c>
      <c r="M169">
        <f>DL!M169/MAX(DL!M$2:M$402)</f>
        <v>0.76889776217787009</v>
      </c>
      <c r="N169">
        <f>DL!N169/MAX(DL!N$2:N$402)</f>
        <v>0.75245982076088014</v>
      </c>
      <c r="O169">
        <f>DL!O169/MAX(DL!O$2:O$402)</f>
        <v>0.73731105551575149</v>
      </c>
      <c r="P169">
        <f>DL!P169/MAX(DL!P$2:P$402)</f>
        <v>0.72340302451545557</v>
      </c>
      <c r="Q169">
        <f>DL!Q169/MAX(DL!Q$2:Q$402)</f>
        <v>0.71061056316162619</v>
      </c>
      <c r="R169">
        <f>DL!R169/MAX(DL!R$2:R$402)</f>
        <v>0.69880969111648827</v>
      </c>
      <c r="S169">
        <f>DL!S169/MAX(DL!S$2:S$402)</f>
        <v>0.68787080301082471</v>
      </c>
      <c r="T169">
        <f>DL!T169/MAX(DL!T$2:T$402)</f>
        <v>0.67765846324897927</v>
      </c>
      <c r="U169">
        <f>DL!U169/MAX(DL!U$2:U$402)</f>
        <v>0.66816740878537939</v>
      </c>
      <c r="V169">
        <f>DL!V169/MAX(DL!V$2:V$402)</f>
        <v>0.65932675439424682</v>
      </c>
      <c r="W169">
        <f>DL!W169/MAX(DL!W$2:W$402)</f>
        <v>0.65107441965924384</v>
      </c>
      <c r="X169">
        <f>DL!X169/MAX(DL!X$2:X$402)</f>
        <v>0.64335581818434351</v>
      </c>
      <c r="Y169">
        <f>DL!Y169/MAX(DL!Y$2:Y$402)</f>
        <v>0.63612277283182872</v>
      </c>
      <c r="Z169">
        <f>DL!Z169/MAX(DL!Z$2:Z$402)</f>
        <v>0.62932906955031587</v>
      </c>
      <c r="AA169">
        <f>DL!AA169/MAX(DL!AA$2:AA$402)</f>
        <v>0.62289106080200574</v>
      </c>
      <c r="AB169">
        <f>DL!AB169/MAX(DL!AB$2:AB$402)</f>
        <v>0.61682821247214836</v>
      </c>
      <c r="AC169">
        <f>DL!AC169/MAX(DL!AC$2:AC$402)</f>
        <v>0.61110989606927868</v>
      </c>
      <c r="AD169">
        <f>DL!AD169/MAX(DL!AD$2:AD$402)</f>
        <v>0.60570865688109599</v>
      </c>
      <c r="AE169">
        <f>DL!AE169/MAX(DL!AE$2:AE$402)</f>
        <v>0.60059981855658251</v>
      </c>
      <c r="AF169">
        <f>DL!AF169/MAX(DL!AF$2:AF$402)</f>
        <v>0.59576114490871801</v>
      </c>
      <c r="AG169">
        <f>DL!AG169/MAX(DL!AG$2:AG$402)</f>
        <v>0.59117254954969445</v>
      </c>
      <c r="AH169">
        <f>DL!AH169/MAX(DL!AH$2:AH$402)</f>
        <v>0.58681584568588052</v>
      </c>
      <c r="AI169">
        <f>DL!AI169/MAX(DL!AI$2:AI$402)</f>
        <v>0.58267452977096079</v>
      </c>
      <c r="AJ169">
        <f>DL!AJ169/MAX(DL!AJ$2:AJ$402)</f>
        <v>0.57873359381750944</v>
      </c>
      <c r="AK169">
        <f>DL!AK169/MAX(DL!AK$2:AK$402)</f>
        <v>0.5738963022032102</v>
      </c>
      <c r="AL169">
        <f>DL!AL169/MAX(DL!AL$2:AL$402)</f>
        <v>0.56874166821445982</v>
      </c>
      <c r="AM169">
        <f>DL!AM169/MAX(DL!AM$2:AM$402)</f>
        <v>0.56384320409964905</v>
      </c>
      <c r="AN169">
        <f>DL!AN169/MAX(DL!AN$2:AN$402)</f>
        <v>0.55918291836185285</v>
      </c>
      <c r="AO169">
        <f>DL!AO169/MAX(DL!AO$2:AO$402)</f>
        <v>0.55474443064907686</v>
      </c>
      <c r="AP169">
        <f>DL!AP169/MAX(DL!AP$2:AP$402)</f>
        <v>0.55051279789846719</v>
      </c>
      <c r="AQ169">
        <f>DL!AQ169/MAX(DL!AQ$2:AQ$402)</f>
        <v>0.54647436228597879</v>
      </c>
      <c r="AR169">
        <f>DL!AR169/MAX(DL!AR$2:AR$402)</f>
        <v>0.54261661788161653</v>
      </c>
      <c r="AS169">
        <f>DL!AS169/MAX(DL!AS$2:AS$402)</f>
        <v>0.53892809340071224</v>
      </c>
      <c r="AT169">
        <f>DL!AT169/MAX(DL!AT$2:AT$402)</f>
        <v>0.53539824884686826</v>
      </c>
      <c r="AU169">
        <f>DL!AU169/MAX(DL!AU$2:AU$402)</f>
        <v>0.53201738417848599</v>
      </c>
      <c r="AV169">
        <f>DL!AV169/MAX(DL!AV$2:AV$402)</f>
        <v>0.52877655841057747</v>
      </c>
      <c r="AW169">
        <f>DL!AW169/MAX(DL!AW$2:AW$402)</f>
        <v>0.52566751779748355</v>
      </c>
      <c r="AX169">
        <f>DL!AX169/MAX(DL!AX$2:AX$402)</f>
        <v>0.52268263193809028</v>
      </c>
      <c r="AY169">
        <f>DL!AY169/MAX(DL!AY$2:AY$402)</f>
        <v>0.51981483680997032</v>
      </c>
      <c r="AZ169">
        <f>DL!AZ169/MAX(DL!AZ$2:AZ$402)</f>
        <v>0.51705758387792333</v>
      </c>
      <c r="BA169">
        <f>DL!BA169/MAX(DL!BA$2:BA$402)</f>
        <v>0.51440479454002486</v>
      </c>
      <c r="BB169">
        <f>DL!BB169/MAX(DL!BB$2:BB$402)</f>
        <v>0.51185081927411702</v>
      </c>
      <c r="BC169">
        <f>DL!BC169/MAX(DL!BC$2:BC$402)</f>
        <v>0.5093904009325787</v>
      </c>
      <c r="BD169">
        <f>DL!BD169/MAX(DL!BD$2:BD$402)</f>
        <v>0.50701864170574273</v>
      </c>
      <c r="BE169">
        <f>DL!BE169/MAX(DL!BE$2:BE$402)</f>
        <v>0.50473097333624362</v>
      </c>
      <c r="BF169">
        <f>DL!BF169/MAX(DL!BF$2:BF$402)</f>
        <v>0.50252313021980544</v>
      </c>
      <c r="BG169">
        <f>DL!BG169/MAX(DL!BG$2:BG$402)</f>
        <v>0.50039112507365169</v>
      </c>
      <c r="BH169">
        <f>DL!BH169/MAX(DL!BH$2:BH$402)</f>
        <v>0.49833122689312237</v>
      </c>
      <c r="BI169">
        <f>DL!BI169/MAX(DL!BI$2:BI$402)</f>
        <v>0.49633994095109574</v>
      </c>
      <c r="BJ169">
        <f>DL!BJ169/MAX(DL!BJ$2:BJ$402)</f>
        <v>0.49441399062429126</v>
      </c>
      <c r="BK169">
        <f>DL!BK169/MAX(DL!BK$2:BK$402)</f>
        <v>0.64526112529960378</v>
      </c>
      <c r="BL169">
        <f>DL!BL169/MAX(DL!BL$2:BL$402)</f>
        <v>0.65394326058163421</v>
      </c>
      <c r="BM169">
        <f>DL!BM169/MAX(DL!BM$2:BM$402)</f>
        <v>0.64790659496661707</v>
      </c>
      <c r="BN169">
        <f>DL!BN169/MAX(DL!BN$2:BN$402)</f>
        <v>0.63457185081573597</v>
      </c>
      <c r="BO169">
        <f>DL!BO169/MAX(DL!BO$2:BO$402)</f>
        <v>0.616891431906471</v>
      </c>
      <c r="BP169">
        <f>DL!BP169/MAX(DL!BP$2:BP$402)</f>
        <v>0.59979645140822957</v>
      </c>
      <c r="BQ169">
        <f>DL!BQ169/MAX(DL!BQ$2:BQ$402)</f>
        <v>0.5877166868912902</v>
      </c>
      <c r="BR169">
        <f>DL!BR169/MAX(DL!BR$2:BR$402)</f>
        <v>0.5843487794612674</v>
      </c>
      <c r="BS169">
        <f>DL!BS169/MAX(DL!BS$2:BS$402)</f>
        <v>0.60542988983000046</v>
      </c>
      <c r="BT169">
        <f>DL!BT169/MAX(DL!BT$2:BT$402)</f>
        <v>0.59061220415017346</v>
      </c>
      <c r="BU169">
        <f>DL!BU169/MAX(DL!BU$2:BU$402)</f>
        <v>0.55810943874260599</v>
      </c>
      <c r="BV169">
        <f>DL!BV169/MAX(DL!BV$2:BV$402)</f>
        <v>0.56551238557040517</v>
      </c>
      <c r="BW169">
        <f>DL!BW169/MAX(DL!BW$2:BW$402)</f>
        <v>0.56399936057397138</v>
      </c>
      <c r="BX169">
        <f>DL!BX169/MAX(DL!BX$2:BX$402)</f>
        <v>0.78464279549674765</v>
      </c>
      <c r="BY169">
        <f>DL!BY169/MAX(DL!BY$2:BY$402)</f>
        <v>0.64218015563045128</v>
      </c>
      <c r="BZ169">
        <f>DL!BZ169/MAX(DL!BZ$2:BZ$402)</f>
        <v>0.68696434203531309</v>
      </c>
      <c r="CA169">
        <f>DL!CA169/MAX(DL!CA$2:CA$402)</f>
        <v>0.79774155876604425</v>
      </c>
      <c r="CB169">
        <f>DL!CB169/MAX(DL!CB$2:CB$402)</f>
        <v>0.96045209862101588</v>
      </c>
      <c r="CC169">
        <f>DL!CC169/MAX(DL!CC$2:CC$402)</f>
        <v>0.96937508998418331</v>
      </c>
      <c r="CD169">
        <f>DL!CD169/MAX(DL!CD$2:CD$402)</f>
        <v>0.96503588009372443</v>
      </c>
      <c r="CE169">
        <f>DL!CE169/MAX(DL!CE$2:CE$402)</f>
        <v>0.96890956949198137</v>
      </c>
      <c r="CF169">
        <f>DL!CF169/MAX(DL!CF$2:CF$402)</f>
        <v>0.9674963791839164</v>
      </c>
      <c r="CG169">
        <f>DL!CG169/MAX(DL!CG$2:CG$402)</f>
        <v>0.96918356275782325</v>
      </c>
      <c r="CH169">
        <f>DL!CH169/MAX(DL!CH$2:CH$402)</f>
        <v>0.97107610499309915</v>
      </c>
      <c r="CI169">
        <f>DL!CI169/MAX(DL!CI$2:CI$402)</f>
        <v>0.9632178903745493</v>
      </c>
      <c r="CJ169">
        <f>DL!CJ169/MAX(DL!CJ$2:CJ$402)</f>
        <v>0.96373839270952222</v>
      </c>
      <c r="CK169">
        <f>DL!CK169/MAX(DL!CK$2:CK$402)</f>
        <v>0.9623454143696637</v>
      </c>
      <c r="CL169">
        <f>DL!CL169/MAX(DL!CL$2:CL$402)</f>
        <v>0.96062313207343464</v>
      </c>
      <c r="CM169">
        <f>DL!CM169/MAX(DL!CM$2:CM$402)</f>
        <v>0.96349321969861079</v>
      </c>
      <c r="CN169">
        <f>DL!CN169/MAX(DL!CN$2:CN$402)</f>
        <v>0.96300023930586154</v>
      </c>
      <c r="CO169">
        <f>DL!CO169/MAX(DL!CO$2:CO$402)</f>
        <v>0.95579762484234887</v>
      </c>
      <c r="CP169">
        <f>DL!CP169/MAX(DL!CP$2:CP$402)</f>
        <v>0.95914054932918358</v>
      </c>
      <c r="CQ169">
        <f>DL!CQ169/MAX(DL!CQ$2:CQ$402)</f>
        <v>0.95312596002180805</v>
      </c>
      <c r="CR169">
        <f>DL!CR169/MAX(DL!CR$2:CR$402)</f>
        <v>0.95817446354592684</v>
      </c>
      <c r="CS169">
        <f>DL!CS169/MAX(DL!CS$2:CS$402)</f>
        <v>0.96122275349952613</v>
      </c>
      <c r="CT169">
        <f>DL!CT169/MAX(DL!CT$2:CT$402)</f>
        <v>0.96313837651417611</v>
      </c>
      <c r="CU169">
        <f>DL!CU169/MAX(DL!CU$2:CU$402)</f>
        <v>0.96767571032882838</v>
      </c>
      <c r="CV169">
        <f>DL!CV169/MAX(DL!CV$2:CV$402)</f>
        <v>0.98425229526677571</v>
      </c>
      <c r="CW169">
        <f>DL!CW169/MAX(DL!CW$2:CW$402)</f>
        <v>0.91730429302866834</v>
      </c>
      <c r="CX169">
        <f>DL!CX169/MAX(DL!CX$2:CX$402)</f>
        <v>0.89152476157359806</v>
      </c>
      <c r="CY169">
        <f>DL!CY169/MAX(DL!CY$2:CY$402)</f>
        <v>0.9417869557277514</v>
      </c>
      <c r="CZ169">
        <f>DL!CZ169/MAX(DL!CZ$2:CZ$402)</f>
        <v>0.95775139894297545</v>
      </c>
      <c r="DA169">
        <f>DL!DA169/MAX(DL!DA$2:DA$402)</f>
        <v>0.96144873699915301</v>
      </c>
      <c r="DB169">
        <f>DL!DB169/MAX(DL!DB$2:DB$402)</f>
        <v>0.92457588838984184</v>
      </c>
      <c r="DC169">
        <f>DL!DC169/MAX(DL!DC$2:DC$402)</f>
        <v>0.95484916097225414</v>
      </c>
      <c r="DD169">
        <f>DL!DD169/MAX(DL!DD$2:DD$402)</f>
        <v>0.95706345348255095</v>
      </c>
      <c r="DE169">
        <f>DL!DE169/MAX(DL!DE$2:DE$402)</f>
        <v>0.9502574981826859</v>
      </c>
      <c r="DF169">
        <f>DL!DF169/MAX(DL!DF$2:DF$402)</f>
        <v>0.9537100280932993</v>
      </c>
      <c r="DG169">
        <f>DL!DG169/MAX(DL!DG$2:DG$402)</f>
        <v>0.96793059764445855</v>
      </c>
      <c r="DH169">
        <f>DL!DH169/MAX(DL!DH$2:DH$402)</f>
        <v>0.8807672722223423</v>
      </c>
      <c r="DI169">
        <f>DL!DI169/MAX(DL!DI$2:DI$402)</f>
        <v>0.95191688980926958</v>
      </c>
      <c r="DJ169">
        <f>DL!DJ169/MAX(DL!DJ$2:DJ$402)</f>
        <v>0.9515554650265533</v>
      </c>
      <c r="DK169">
        <f>DL!DK169/MAX(DL!DK$2:DK$402)</f>
        <v>0.8925702805558744</v>
      </c>
      <c r="DL169">
        <f>DL!DL169/MAX(DL!DL$2:DL$402)</f>
        <v>0.89917702403846111</v>
      </c>
      <c r="DM169">
        <f>DL!DM169/MAX(DL!DM$2:DM$402)</f>
        <v>0.91258608178580169</v>
      </c>
      <c r="DN169">
        <f>DL!DN169/MAX(DL!DN$2:DN$402)</f>
        <v>0.90113179103827068</v>
      </c>
      <c r="DO169">
        <f>DL!DO169/MAX(DL!DO$2:DO$402)</f>
        <v>0.917836382435267</v>
      </c>
      <c r="DP169">
        <f>DL!DP169/MAX(DL!DP$2:DP$402)</f>
        <v>0.83249797110387924</v>
      </c>
      <c r="DQ169">
        <f>DL!DQ169/MAX(DL!DQ$2:DQ$402)</f>
        <v>0.95443731297625112</v>
      </c>
      <c r="DR169">
        <f>DL!DR169/MAX(DL!DR$2:DR$402)</f>
        <v>0.97513216995843133</v>
      </c>
      <c r="DS169">
        <f>DL!DS169/MAX(DL!DS$2:DS$402)</f>
        <v>0.86807596353302985</v>
      </c>
      <c r="DT169">
        <f>DL!DT169/MAX(DL!DT$2:DT$402)</f>
        <v>0.7713124384479596</v>
      </c>
      <c r="DU169">
        <f>DL!DU169/MAX(DL!DU$2:DU$402)</f>
        <v>0.72129608142532498</v>
      </c>
      <c r="DV169">
        <f>DL!DV169/MAX(DL!DV$2:DV$402)</f>
        <v>0.74954542335536523</v>
      </c>
      <c r="DW169">
        <f>DL!DW169/MAX(DL!DW$2:DW$402)</f>
        <v>0.89269567619264756</v>
      </c>
      <c r="DX169">
        <f>DL!DX169/MAX(DL!DX$2:DX$402)</f>
        <v>0.95972186643715551</v>
      </c>
      <c r="DY169">
        <f>DL!DY169/MAX(DL!DY$2:DY$402)</f>
        <v>0.93772309194178693</v>
      </c>
      <c r="DZ169">
        <f>DL!DZ169/MAX(DL!DZ$2:DZ$402)</f>
        <v>0.93784478489176581</v>
      </c>
      <c r="EA169">
        <f>DL!EA169/MAX(DL!EA$2:EA$402)</f>
        <v>0.98247477684751372</v>
      </c>
      <c r="EB169">
        <f>DL!EB169/MAX(DL!EB$2:EB$402)</f>
        <v>0.75501488232379277</v>
      </c>
    </row>
    <row r="170" spans="1:132" x14ac:dyDescent="0.25">
      <c r="A170">
        <v>548</v>
      </c>
      <c r="B170">
        <f>DL!B170/MAX(DL!B$2:B$402)</f>
        <v>0.98840934004904579</v>
      </c>
      <c r="C170">
        <f>DL!C170/MAX(DL!C$2:C$402)</f>
        <v>0.99244434578567309</v>
      </c>
      <c r="D170">
        <f>DL!D170/MAX(DL!D$2:D$402)</f>
        <v>0.98671804280274078</v>
      </c>
      <c r="E170">
        <f>DL!E170/MAX(DL!E$2:E$402)</f>
        <v>0.9705284647845599</v>
      </c>
      <c r="F170">
        <f>DL!F170/MAX(DL!F$2:F$402)</f>
        <v>0.94334385793451581</v>
      </c>
      <c r="G170">
        <f>DL!G170/MAX(DL!G$2:G$402)</f>
        <v>0.9097111491855403</v>
      </c>
      <c r="H170">
        <f>DL!H170/MAX(DL!H$2:H$402)</f>
        <v>0.87962072356334631</v>
      </c>
      <c r="I170">
        <f>DL!I170/MAX(DL!I$2:I$402)</f>
        <v>0.85262717764843177</v>
      </c>
      <c r="J170">
        <f>DL!J170/MAX(DL!J$2:J$402)</f>
        <v>0.82830456591825485</v>
      </c>
      <c r="K170">
        <f>DL!K170/MAX(DL!K$2:K$402)</f>
        <v>0.80629636152646322</v>
      </c>
      <c r="L170">
        <f>DL!L170/MAX(DL!L$2:L$402)</f>
        <v>0.7862342395860682</v>
      </c>
      <c r="M170">
        <f>DL!M170/MAX(DL!M$2:M$402)</f>
        <v>0.7680341200463392</v>
      </c>
      <c r="N170">
        <f>DL!N170/MAX(DL!N$2:N$402)</f>
        <v>0.75145758011806973</v>
      </c>
      <c r="O170">
        <f>DL!O170/MAX(DL!O$2:O$402)</f>
        <v>0.73618212353708834</v>
      </c>
      <c r="P170">
        <f>DL!P170/MAX(DL!P$2:P$402)</f>
        <v>0.72215780418239406</v>
      </c>
      <c r="Q170">
        <f>DL!Q170/MAX(DL!Q$2:Q$402)</f>
        <v>0.70925825534950382</v>
      </c>
      <c r="R170">
        <f>DL!R170/MAX(DL!R$2:R$402)</f>
        <v>0.69735848876380391</v>
      </c>
      <c r="S170">
        <f>DL!S170/MAX(DL!S$2:S$402)</f>
        <v>0.68632808183628047</v>
      </c>
      <c r="T170">
        <f>DL!T170/MAX(DL!T$2:T$402)</f>
        <v>0.67603096126566653</v>
      </c>
      <c r="U170">
        <f>DL!U170/MAX(DL!U$2:U$402)</f>
        <v>0.66646104778782289</v>
      </c>
      <c r="V170">
        <f>DL!V170/MAX(DL!V$2:V$402)</f>
        <v>0.6575468809923829</v>
      </c>
      <c r="W170">
        <f>DL!W170/MAX(DL!W$2:W$402)</f>
        <v>0.64922587585969427</v>
      </c>
      <c r="X170">
        <f>DL!X170/MAX(DL!X$2:X$402)</f>
        <v>0.64144300159326206</v>
      </c>
      <c r="Y170">
        <f>DL!Y170/MAX(DL!Y$2:Y$402)</f>
        <v>0.63414968824696871</v>
      </c>
      <c r="Z170">
        <f>DL!Z170/MAX(DL!Z$2:Z$402)</f>
        <v>0.6272993847973487</v>
      </c>
      <c r="AA170">
        <f>DL!AA170/MAX(DL!AA$2:AA$402)</f>
        <v>0.62080828785254416</v>
      </c>
      <c r="AB170">
        <f>DL!AB170/MAX(DL!AB$2:AB$402)</f>
        <v>0.61469541919629045</v>
      </c>
      <c r="AC170">
        <f>DL!AC170/MAX(DL!AC$2:AC$402)</f>
        <v>0.60892990207470066</v>
      </c>
      <c r="AD170">
        <f>DL!AD170/MAX(DL!AD$2:AD$402)</f>
        <v>0.60348405900224666</v>
      </c>
      <c r="AE170">
        <f>DL!AE170/MAX(DL!AE$2:AE$402)</f>
        <v>0.59833301319822374</v>
      </c>
      <c r="AF170">
        <f>DL!AF170/MAX(DL!AF$2:AF$402)</f>
        <v>0.59345434769464767</v>
      </c>
      <c r="AG170">
        <f>DL!AG170/MAX(DL!AG$2:AG$402)</f>
        <v>0.5888278126542309</v>
      </c>
      <c r="AH170">
        <f>DL!AH170/MAX(DL!AH$2:AH$402)</f>
        <v>0.5844350731656921</v>
      </c>
      <c r="AI170">
        <f>DL!AI170/MAX(DL!AI$2:AI$402)</f>
        <v>0.58025949116544162</v>
      </c>
      <c r="AJ170">
        <f>DL!AJ170/MAX(DL!AJ$2:AJ$402)</f>
        <v>0.57628593624508684</v>
      </c>
      <c r="AK170">
        <f>DL!AK170/MAX(DL!AK$2:AK$402)</f>
        <v>0.57142223022756777</v>
      </c>
      <c r="AL170">
        <f>DL!AL170/MAX(DL!AL$2:AL$402)</f>
        <v>0.56624494413649518</v>
      </c>
      <c r="AM170">
        <f>DL!AM170/MAX(DL!AM$2:AM$402)</f>
        <v>0.56132498830784006</v>
      </c>
      <c r="AN170">
        <f>DL!AN170/MAX(DL!AN$2:AN$402)</f>
        <v>0.55664428736139071</v>
      </c>
      <c r="AO170">
        <f>DL!AO170/MAX(DL!AO$2:AO$402)</f>
        <v>0.55218638478272852</v>
      </c>
      <c r="AP170">
        <f>DL!AP170/MAX(DL!AP$2:AP$402)</f>
        <v>0.54793626821228836</v>
      </c>
      <c r="AQ170">
        <f>DL!AQ170/MAX(DL!AQ$2:AQ$402)</f>
        <v>0.54388021664981945</v>
      </c>
      <c r="AR170">
        <f>DL!AR170/MAX(DL!AR$2:AR$402)</f>
        <v>0.5400056664583599</v>
      </c>
      <c r="AS170">
        <f>DL!AS170/MAX(DL!AS$2:AS$402)</f>
        <v>0.53630109354477573</v>
      </c>
      <c r="AT170">
        <f>DL!AT170/MAX(DL!AT$2:AT$402)</f>
        <v>0.53275590950120844</v>
      </c>
      <c r="AU170">
        <f>DL!AU170/MAX(DL!AU$2:AU$402)</f>
        <v>0.5293603698298297</v>
      </c>
      <c r="AV170">
        <f>DL!AV170/MAX(DL!AV$2:AV$402)</f>
        <v>0.52610549265452944</v>
      </c>
      <c r="AW170">
        <f>DL!AW170/MAX(DL!AW$2:AW$402)</f>
        <v>0.52298298655831255</v>
      </c>
      <c r="AX170">
        <f>DL!AX170/MAX(DL!AX$2:AX$402)</f>
        <v>0.51998518638215185</v>
      </c>
      <c r="AY170">
        <f>DL!AY170/MAX(DL!AY$2:AY$402)</f>
        <v>0.51710499598673343</v>
      </c>
      <c r="AZ170">
        <f>DL!AZ170/MAX(DL!AZ$2:AZ$402)</f>
        <v>0.5143358371182899</v>
      </c>
      <c r="BA170">
        <f>DL!BA170/MAX(DL!BA$2:BA$402)</f>
        <v>0.51167160363795317</v>
      </c>
      <c r="BB170">
        <f>DL!BB170/MAX(DL!BB$2:BB$402)</f>
        <v>0.50910662047438882</v>
      </c>
      <c r="BC170">
        <f>DL!BC170/MAX(DL!BC$2:BC$402)</f>
        <v>0.50663560674481434</v>
      </c>
      <c r="BD170">
        <f>DL!BD170/MAX(DL!BD$2:BD$402)</f>
        <v>0.50425364256239458</v>
      </c>
      <c r="BE170">
        <f>DL!BE170/MAX(DL!BE$2:BE$402)</f>
        <v>0.50195613911023951</v>
      </c>
      <c r="BF170">
        <f>DL!BF170/MAX(DL!BF$2:BF$402)</f>
        <v>0.49973881161572015</v>
      </c>
      <c r="BG170">
        <f>DL!BG170/MAX(DL!BG$2:BG$402)</f>
        <v>0.49759765490472491</v>
      </c>
      <c r="BH170">
        <f>DL!BH170/MAX(DL!BH$2:BH$402)</f>
        <v>0.49552892125507103</v>
      </c>
      <c r="BI170">
        <f>DL!BI170/MAX(DL!BI$2:BI$402)</f>
        <v>0.49352910030247377</v>
      </c>
      <c r="BJ170">
        <f>DL!BJ170/MAX(DL!BJ$2:BJ$402)</f>
        <v>0.49159490078210005</v>
      </c>
      <c r="BK170">
        <f>DL!BK170/MAX(DL!BK$2:BK$402)</f>
        <v>0.64309528468603716</v>
      </c>
      <c r="BL170">
        <f>DL!BL170/MAX(DL!BL$2:BL$402)</f>
        <v>0.64991858107506506</v>
      </c>
      <c r="BM170">
        <f>DL!BM170/MAX(DL!BM$2:BM$402)</f>
        <v>0.64656534290061873</v>
      </c>
      <c r="BN170">
        <f>DL!BN170/MAX(DL!BN$2:BN$402)</f>
        <v>0.63128236890145684</v>
      </c>
      <c r="BO170">
        <f>DL!BO170/MAX(DL!BO$2:BO$402)</f>
        <v>0.61600845533334303</v>
      </c>
      <c r="BP170">
        <f>DL!BP170/MAX(DL!BP$2:BP$402)</f>
        <v>0.59700901560242048</v>
      </c>
      <c r="BQ170">
        <f>DL!BQ170/MAX(DL!BQ$2:BQ$402)</f>
        <v>0.5848174046588861</v>
      </c>
      <c r="BR170">
        <f>DL!BR170/MAX(DL!BR$2:BR$402)</f>
        <v>0.58114401629329249</v>
      </c>
      <c r="BS170">
        <f>DL!BS170/MAX(DL!BS$2:BS$402)</f>
        <v>0.60077768776772955</v>
      </c>
      <c r="BT170">
        <f>DL!BT170/MAX(DL!BT$2:BT$402)</f>
        <v>0.58815454394799593</v>
      </c>
      <c r="BU170">
        <f>DL!BU170/MAX(DL!BU$2:BU$402)</f>
        <v>0.55705899559438676</v>
      </c>
      <c r="BV170">
        <f>DL!BV170/MAX(DL!BV$2:BV$402)</f>
        <v>0.56436413702043697</v>
      </c>
      <c r="BW170">
        <f>DL!BW170/MAX(DL!BW$2:BW$402)</f>
        <v>0.56228376404993397</v>
      </c>
      <c r="BX170">
        <f>DL!BX170/MAX(DL!BX$2:BX$402)</f>
        <v>0.78396660740287383</v>
      </c>
      <c r="BY170">
        <f>DL!BY170/MAX(DL!BY$2:BY$402)</f>
        <v>0.64186959268271793</v>
      </c>
      <c r="BZ170">
        <f>DL!BZ170/MAX(DL!BZ$2:BZ$402)</f>
        <v>0.68537261702641172</v>
      </c>
      <c r="CA170">
        <f>DL!CA170/MAX(DL!CA$2:CA$402)</f>
        <v>0.79866548459158626</v>
      </c>
      <c r="CB170">
        <f>DL!CB170/MAX(DL!CB$2:CB$402)</f>
        <v>0.96176027792107299</v>
      </c>
      <c r="CC170">
        <f>DL!CC170/MAX(DL!CC$2:CC$402)</f>
        <v>0.97117853906555807</v>
      </c>
      <c r="CD170">
        <f>DL!CD170/MAX(DL!CD$2:CD$402)</f>
        <v>0.9656055454746979</v>
      </c>
      <c r="CE170">
        <f>DL!CE170/MAX(DL!CE$2:CE$402)</f>
        <v>0.96896376892670721</v>
      </c>
      <c r="CF170">
        <f>DL!CF170/MAX(DL!CF$2:CF$402)</f>
        <v>0.96983334285126843</v>
      </c>
      <c r="CG170">
        <f>DL!CG170/MAX(DL!CG$2:CG$402)</f>
        <v>0.96861771945400743</v>
      </c>
      <c r="CH170">
        <f>DL!CH170/MAX(DL!CH$2:CH$402)</f>
        <v>0.97363011068670857</v>
      </c>
      <c r="CI170">
        <f>DL!CI170/MAX(DL!CI$2:CI$402)</f>
        <v>0.9635893539603867</v>
      </c>
      <c r="CJ170">
        <f>DL!CJ170/MAX(DL!CJ$2:CJ$402)</f>
        <v>0.96309084113635413</v>
      </c>
      <c r="CK170">
        <f>DL!CK170/MAX(DL!CK$2:CK$402)</f>
        <v>0.96177871277086324</v>
      </c>
      <c r="CL170">
        <f>DL!CL170/MAX(DL!CL$2:CL$402)</f>
        <v>0.96084815471439899</v>
      </c>
      <c r="CM170">
        <f>DL!CM170/MAX(DL!CM$2:CM$402)</f>
        <v>0.96331917864402483</v>
      </c>
      <c r="CN170">
        <f>DL!CN170/MAX(DL!CN$2:CN$402)</f>
        <v>0.96375906142950818</v>
      </c>
      <c r="CO170">
        <f>DL!CO170/MAX(DL!CO$2:CO$402)</f>
        <v>0.9591520815096517</v>
      </c>
      <c r="CP170">
        <f>DL!CP170/MAX(DL!CP$2:CP$402)</f>
        <v>0.95879896663887443</v>
      </c>
      <c r="CQ170">
        <f>DL!CQ170/MAX(DL!CQ$2:CQ$402)</f>
        <v>0.95415907570135094</v>
      </c>
      <c r="CR170">
        <f>DL!CR170/MAX(DL!CR$2:CR$402)</f>
        <v>0.95906338980267869</v>
      </c>
      <c r="CS170">
        <f>DL!CS170/MAX(DL!CS$2:CS$402)</f>
        <v>0.96161513196963311</v>
      </c>
      <c r="CT170">
        <f>DL!CT170/MAX(DL!CT$2:CT$402)</f>
        <v>0.96339866244686212</v>
      </c>
      <c r="CU170">
        <f>DL!CU170/MAX(DL!CU$2:CU$402)</f>
        <v>0.96899510889075735</v>
      </c>
      <c r="CV170">
        <f>DL!CV170/MAX(DL!CV$2:CV$402)</f>
        <v>0.98497055550365253</v>
      </c>
      <c r="CW170">
        <f>DL!CW170/MAX(DL!CW$2:CW$402)</f>
        <v>0.91869886566498227</v>
      </c>
      <c r="CX170">
        <f>DL!CX170/MAX(DL!CX$2:CX$402)</f>
        <v>0.89016180510662124</v>
      </c>
      <c r="CY170">
        <f>DL!CY170/MAX(DL!CY$2:CY$402)</f>
        <v>0.94134000506480775</v>
      </c>
      <c r="CZ170">
        <f>DL!CZ170/MAX(DL!CZ$2:CZ$402)</f>
        <v>0.95558871284923907</v>
      </c>
      <c r="DA170">
        <f>DL!DA170/MAX(DL!DA$2:DA$402)</f>
        <v>0.95995895528695863</v>
      </c>
      <c r="DB170">
        <f>DL!DB170/MAX(DL!DB$2:DB$402)</f>
        <v>0.92414130897730207</v>
      </c>
      <c r="DC170">
        <f>DL!DC170/MAX(DL!DC$2:DC$402)</f>
        <v>0.95430388599740656</v>
      </c>
      <c r="DD170">
        <f>DL!DD170/MAX(DL!DD$2:DD$402)</f>
        <v>0.95466070341059317</v>
      </c>
      <c r="DE170">
        <f>DL!DE170/MAX(DL!DE$2:DE$402)</f>
        <v>0.94908950354642108</v>
      </c>
      <c r="DF170">
        <f>DL!DF170/MAX(DL!DF$2:DF$402)</f>
        <v>0.95476391486869705</v>
      </c>
      <c r="DG170">
        <f>DL!DG170/MAX(DL!DG$2:DG$402)</f>
        <v>0.968066987328979</v>
      </c>
      <c r="DH170">
        <f>DL!DH170/MAX(DL!DH$2:DH$402)</f>
        <v>0.8820930465024267</v>
      </c>
      <c r="DI170">
        <f>DL!DI170/MAX(DL!DI$2:DI$402)</f>
        <v>0.95140023913285232</v>
      </c>
      <c r="DJ170">
        <f>DL!DJ170/MAX(DL!DJ$2:DJ$402)</f>
        <v>0.95212437959743157</v>
      </c>
      <c r="DK170">
        <f>DL!DK170/MAX(DL!DK$2:DK$402)</f>
        <v>0.89193544010438053</v>
      </c>
      <c r="DL170">
        <f>DL!DL170/MAX(DL!DL$2:DL$402)</f>
        <v>0.90113317489946521</v>
      </c>
      <c r="DM170">
        <f>DL!DM170/MAX(DL!DM$2:DM$402)</f>
        <v>0.9133953384295368</v>
      </c>
      <c r="DN170">
        <f>DL!DN170/MAX(DL!DN$2:DN$402)</f>
        <v>0.90155599537329301</v>
      </c>
      <c r="DO170">
        <f>DL!DO170/MAX(DL!DO$2:DO$402)</f>
        <v>0.92058997902736872</v>
      </c>
      <c r="DP170">
        <f>DL!DP170/MAX(DL!DP$2:DP$402)</f>
        <v>0.83059312555052744</v>
      </c>
      <c r="DQ170">
        <f>DL!DQ170/MAX(DL!DQ$2:DQ$402)</f>
        <v>0.95477623270792922</v>
      </c>
      <c r="DR170">
        <f>DL!DR170/MAX(DL!DR$2:DR$402)</f>
        <v>0.97442104354478876</v>
      </c>
      <c r="DS170">
        <f>DL!DS170/MAX(DL!DS$2:DS$402)</f>
        <v>0.86764860521845355</v>
      </c>
      <c r="DT170">
        <f>DL!DT170/MAX(DL!DT$2:DT$402)</f>
        <v>0.76946510509880728</v>
      </c>
      <c r="DU170">
        <f>DL!DU170/MAX(DL!DU$2:DU$402)</f>
        <v>0.71946305693767365</v>
      </c>
      <c r="DV170">
        <f>DL!DV170/MAX(DL!DV$2:DV$402)</f>
        <v>0.74824424828974312</v>
      </c>
      <c r="DW170">
        <f>DL!DW170/MAX(DL!DW$2:DW$402)</f>
        <v>0.89224261856686016</v>
      </c>
      <c r="DX170">
        <f>DL!DX170/MAX(DL!DX$2:DX$402)</f>
        <v>0.95850596603493077</v>
      </c>
      <c r="DY170">
        <f>DL!DY170/MAX(DL!DY$2:DY$402)</f>
        <v>0.93831722383888716</v>
      </c>
      <c r="DZ170">
        <f>DL!DZ170/MAX(DL!DZ$2:DZ$402)</f>
        <v>0.93741640910923263</v>
      </c>
      <c r="EA170">
        <f>DL!EA170/MAX(DL!EA$2:EA$402)</f>
        <v>0.98306142285432363</v>
      </c>
      <c r="EB170">
        <f>DL!EB170/MAX(DL!EB$2:EB$402)</f>
        <v>0.75294799909829513</v>
      </c>
    </row>
    <row r="171" spans="1:132" x14ac:dyDescent="0.25">
      <c r="A171">
        <v>549</v>
      </c>
      <c r="B171">
        <f>DL!B171/MAX(DL!B$2:B$402)</f>
        <v>0.98987721911163684</v>
      </c>
      <c r="C171">
        <f>DL!C171/MAX(DL!C$2:C$402)</f>
        <v>0.99357996174578889</v>
      </c>
      <c r="D171">
        <f>DL!D171/MAX(DL!D$2:D$402)</f>
        <v>0.98752466712166886</v>
      </c>
      <c r="E171">
        <f>DL!E171/MAX(DL!E$2:E$402)</f>
        <v>0.97101831872685984</v>
      </c>
      <c r="F171">
        <f>DL!F171/MAX(DL!F$2:F$402)</f>
        <v>0.94353800989532455</v>
      </c>
      <c r="G171">
        <f>DL!G171/MAX(DL!G$2:G$402)</f>
        <v>0.90963875709972164</v>
      </c>
      <c r="H171">
        <f>DL!H171/MAX(DL!H$2:H$402)</f>
        <v>0.87931124387697046</v>
      </c>
      <c r="I171">
        <f>DL!I171/MAX(DL!I$2:I$402)</f>
        <v>0.85210587526063386</v>
      </c>
      <c r="J171">
        <f>DL!J171/MAX(DL!J$2:J$402)</f>
        <v>0.82759320053241958</v>
      </c>
      <c r="K171">
        <f>DL!K171/MAX(DL!K$2:K$402)</f>
        <v>0.80541301964853096</v>
      </c>
      <c r="L171">
        <f>DL!L171/MAX(DL!L$2:L$402)</f>
        <v>0.78519555220811854</v>
      </c>
      <c r="M171">
        <f>DL!M171/MAX(DL!M$2:M$402)</f>
        <v>0.76685437245906862</v>
      </c>
      <c r="N171">
        <f>DL!N171/MAX(DL!N$2:N$402)</f>
        <v>0.75014924586930209</v>
      </c>
      <c r="O171">
        <f>DL!O171/MAX(DL!O$2:O$402)</f>
        <v>0.73475639052074415</v>
      </c>
      <c r="P171">
        <f>DL!P171/MAX(DL!P$2:P$402)</f>
        <v>0.7206243871371405</v>
      </c>
      <c r="Q171">
        <f>DL!Q171/MAX(DL!Q$2:Q$402)</f>
        <v>0.70762572981189931</v>
      </c>
      <c r="R171">
        <f>DL!R171/MAX(DL!R$2:R$402)</f>
        <v>0.69563448435275166</v>
      </c>
      <c r="S171">
        <f>DL!S171/MAX(DL!S$2:S$402)</f>
        <v>0.68451947423170079</v>
      </c>
      <c r="T171">
        <f>DL!T171/MAX(DL!T$2:T$402)</f>
        <v>0.67414405262076038</v>
      </c>
      <c r="U171">
        <f>DL!U171/MAX(DL!U$2:U$402)</f>
        <v>0.66450133723456983</v>
      </c>
      <c r="V171">
        <f>DL!V171/MAX(DL!V$2:V$402)</f>
        <v>0.65551933042637034</v>
      </c>
      <c r="W171">
        <f>DL!W171/MAX(DL!W$2:W$402)</f>
        <v>0.64713497626451921</v>
      </c>
      <c r="X171">
        <f>DL!X171/MAX(DL!X$2:X$402)</f>
        <v>0.63929282955193578</v>
      </c>
      <c r="Y171">
        <f>DL!Y171/MAX(DL!Y$2:Y$402)</f>
        <v>0.63194395432208805</v>
      </c>
      <c r="Z171">
        <f>DL!Z171/MAX(DL!Z$2:Z$402)</f>
        <v>0.62504148784864999</v>
      </c>
      <c r="AA171">
        <f>DL!AA171/MAX(DL!AA$2:AA$402)</f>
        <v>0.61850150882792676</v>
      </c>
      <c r="AB171">
        <f>DL!AB171/MAX(DL!AB$2:AB$402)</f>
        <v>0.61234259488438958</v>
      </c>
      <c r="AC171">
        <f>DL!AC171/MAX(DL!AC$2:AC$402)</f>
        <v>0.60653363866745813</v>
      </c>
      <c r="AD171">
        <f>DL!AD171/MAX(DL!AD$2:AD$402)</f>
        <v>0.60104675588228795</v>
      </c>
      <c r="AE171">
        <f>DL!AE171/MAX(DL!AE$2:AE$402)</f>
        <v>0.59585688377624879</v>
      </c>
      <c r="AF171">
        <f>DL!AF171/MAX(DL!AF$2:AF$402)</f>
        <v>0.59094143772173602</v>
      </c>
      <c r="AG171">
        <f>DL!AG171/MAX(DL!AG$2:AG$402)</f>
        <v>0.5862800163645755</v>
      </c>
      <c r="AH171">
        <f>DL!AH171/MAX(DL!AH$2:AH$402)</f>
        <v>0.58185414754850684</v>
      </c>
      <c r="AI171">
        <f>DL!AI171/MAX(DL!AI$2:AI$402)</f>
        <v>0.57764706861811577</v>
      </c>
      <c r="AJ171">
        <f>DL!AJ171/MAX(DL!AJ$2:AJ$402)</f>
        <v>0.57364353582111793</v>
      </c>
      <c r="AK171">
        <f>DL!AK171/MAX(DL!AK$2:AK$402)</f>
        <v>0.56875629881936884</v>
      </c>
      <c r="AL171">
        <f>DL!AL171/MAX(DL!AL$2:AL$402)</f>
        <v>0.56355929062110155</v>
      </c>
      <c r="AM171">
        <f>DL!AM171/MAX(DL!AM$2:AM$402)</f>
        <v>0.55862063073106571</v>
      </c>
      <c r="AN171">
        <f>DL!AN171/MAX(DL!AN$2:AN$402)</f>
        <v>0.55392216965771524</v>
      </c>
      <c r="AO171">
        <f>DL!AO171/MAX(DL!AO$2:AO$402)</f>
        <v>0.54944738364080692</v>
      </c>
      <c r="AP171">
        <f>DL!AP171/MAX(DL!AP$2:AP$402)</f>
        <v>0.5451811991755342</v>
      </c>
      <c r="AQ171">
        <f>DL!AQ171/MAX(DL!AQ$2:AQ$402)</f>
        <v>0.54110983955094316</v>
      </c>
      <c r="AR171">
        <f>DL!AR171/MAX(DL!AR$2:AR$402)</f>
        <v>0.53722069027227415</v>
      </c>
      <c r="AS171">
        <f>DL!AS171/MAX(DL!AS$2:AS$402)</f>
        <v>0.53350218073217448</v>
      </c>
      <c r="AT171">
        <f>DL!AT171/MAX(DL!AT$2:AT$402)</f>
        <v>0.52994367990493763</v>
      </c>
      <c r="AU171">
        <f>DL!AU171/MAX(DL!AU$2:AU$402)</f>
        <v>0.52653540417758582</v>
      </c>
      <c r="AV171">
        <f>DL!AV171/MAX(DL!AV$2:AV$402)</f>
        <v>0.52326833571415454</v>
      </c>
      <c r="AW171">
        <f>DL!AW171/MAX(DL!AW$2:AW$402)</f>
        <v>0.52013414998578333</v>
      </c>
      <c r="AX171">
        <f>DL!AX171/MAX(DL!AX$2:AX$402)</f>
        <v>0.51712515129711256</v>
      </c>
      <c r="AY171">
        <f>DL!AY171/MAX(DL!AY$2:AY$402)</f>
        <v>0.51423421530593116</v>
      </c>
      <c r="AZ171">
        <f>DL!AZ171/MAX(DL!AZ$2:AZ$402)</f>
        <v>0.51145473767343186</v>
      </c>
      <c r="BA171">
        <f>DL!BA171/MAX(DL!BA$2:BA$402)</f>
        <v>0.5087805881012023</v>
      </c>
      <c r="BB171">
        <f>DL!BB171/MAX(DL!BB$2:BB$402)</f>
        <v>0.5062060691118756</v>
      </c>
      <c r="BC171">
        <f>DL!BC171/MAX(DL!BC$2:BC$402)</f>
        <v>0.50372587901608468</v>
      </c>
      <c r="BD171">
        <f>DL!BD171/MAX(DL!BD$2:BD$402)</f>
        <v>0.5013350785815911</v>
      </c>
      <c r="BE171">
        <f>DL!BE171/MAX(DL!BE$2:BE$402)</f>
        <v>0.49902906098297162</v>
      </c>
      <c r="BF171">
        <f>DL!BF171/MAX(DL!BF$2:BF$402)</f>
        <v>0.49680352466397326</v>
      </c>
      <c r="BG171">
        <f>DL!BG171/MAX(DL!BG$2:BG$402)</f>
        <v>0.4946544487907632</v>
      </c>
      <c r="BH171">
        <f>DL!BH171/MAX(DL!BH$2:BH$402)</f>
        <v>0.49257807101406786</v>
      </c>
      <c r="BI171">
        <f>DL!BI171/MAX(DL!BI$2:BI$402)</f>
        <v>0.49057086729253319</v>
      </c>
      <c r="BJ171">
        <f>DL!BJ171/MAX(DL!BJ$2:BJ$402)</f>
        <v>0.48862953355939825</v>
      </c>
      <c r="BK171">
        <f>DL!BK171/MAX(DL!BK$2:BK$402)</f>
        <v>0.64031501419782411</v>
      </c>
      <c r="BL171">
        <f>DL!BL171/MAX(DL!BL$2:BL$402)</f>
        <v>0.64622270077703703</v>
      </c>
      <c r="BM171">
        <f>DL!BM171/MAX(DL!BM$2:BM$402)</f>
        <v>0.64457482525831633</v>
      </c>
      <c r="BN171">
        <f>DL!BN171/MAX(DL!BN$2:BN$402)</f>
        <v>0.62757359910455202</v>
      </c>
      <c r="BO171">
        <f>DL!BO171/MAX(DL!BO$2:BO$402)</f>
        <v>0.61428033113482761</v>
      </c>
      <c r="BP171">
        <f>DL!BP171/MAX(DL!BP$2:BP$402)</f>
        <v>0.59438024392916833</v>
      </c>
      <c r="BQ171">
        <f>DL!BQ171/MAX(DL!BQ$2:BQ$402)</f>
        <v>0.5816198687546642</v>
      </c>
      <c r="BR171">
        <f>DL!BR171/MAX(DL!BR$2:BR$402)</f>
        <v>0.5778795242084861</v>
      </c>
      <c r="BS171">
        <f>DL!BS171/MAX(DL!BS$2:BS$402)</f>
        <v>0.59700436011414215</v>
      </c>
      <c r="BT171">
        <f>DL!BT171/MAX(DL!BT$2:BT$402)</f>
        <v>0.58563935625269226</v>
      </c>
      <c r="BU171">
        <f>DL!BU171/MAX(DL!BU$2:BU$402)</f>
        <v>0.55494907480750288</v>
      </c>
      <c r="BV171">
        <f>DL!BV171/MAX(DL!BV$2:BV$402)</f>
        <v>0.5623766897895065</v>
      </c>
      <c r="BW171">
        <f>DL!BW171/MAX(DL!BW$2:BW$402)</f>
        <v>0.56024610266082109</v>
      </c>
      <c r="BX171">
        <f>DL!BX171/MAX(DL!BX$2:BX$402)</f>
        <v>0.78320577492146493</v>
      </c>
      <c r="BY171">
        <f>DL!BY171/MAX(DL!BY$2:BY$402)</f>
        <v>0.64001299900323816</v>
      </c>
      <c r="BZ171">
        <f>DL!BZ171/MAX(DL!BZ$2:BZ$402)</f>
        <v>0.68385085863559925</v>
      </c>
      <c r="CA171">
        <f>DL!CA171/MAX(DL!CA$2:CA$402)</f>
        <v>0.79813882832160277</v>
      </c>
      <c r="CB171">
        <f>DL!CB171/MAX(DL!CB$2:CB$402)</f>
        <v>0.96234173493320763</v>
      </c>
      <c r="CC171">
        <f>DL!CC171/MAX(DL!CC$2:CC$402)</f>
        <v>0.97167884219297029</v>
      </c>
      <c r="CD171">
        <f>DL!CD171/MAX(DL!CD$2:CD$402)</f>
        <v>0.9661550940508441</v>
      </c>
      <c r="CE171">
        <f>DL!CE171/MAX(DL!CE$2:CE$402)</f>
        <v>0.96887101358207739</v>
      </c>
      <c r="CF171">
        <f>DL!CF171/MAX(DL!CF$2:CF$402)</f>
        <v>0.97091384427353522</v>
      </c>
      <c r="CG171">
        <f>DL!CG171/MAX(DL!CG$2:CG$402)</f>
        <v>0.96836519905975993</v>
      </c>
      <c r="CH171">
        <f>DL!CH171/MAX(DL!CH$2:CH$402)</f>
        <v>0.97450130299007764</v>
      </c>
      <c r="CI171">
        <f>DL!CI171/MAX(DL!CI$2:CI$402)</f>
        <v>0.96399548029889115</v>
      </c>
      <c r="CJ171">
        <f>DL!CJ171/MAX(DL!CJ$2:CJ$402)</f>
        <v>0.96229494796091208</v>
      </c>
      <c r="CK171">
        <f>DL!CK171/MAX(DL!CK$2:CK$402)</f>
        <v>0.96121194291446788</v>
      </c>
      <c r="CL171">
        <f>DL!CL171/MAX(DL!CL$2:CL$402)</f>
        <v>0.96077281573431084</v>
      </c>
      <c r="CM171">
        <f>DL!CM171/MAX(DL!CM$2:CM$402)</f>
        <v>0.96266259012409239</v>
      </c>
      <c r="CN171">
        <f>DL!CN171/MAX(DL!CN$2:CN$402)</f>
        <v>0.96361998967791862</v>
      </c>
      <c r="CO171">
        <f>DL!CO171/MAX(DL!CO$2:CO$402)</f>
        <v>0.96111441803945374</v>
      </c>
      <c r="CP171">
        <f>DL!CP171/MAX(DL!CP$2:CP$402)</f>
        <v>0.95756422688652509</v>
      </c>
      <c r="CQ171">
        <f>DL!CQ171/MAX(DL!CQ$2:CQ$402)</f>
        <v>0.95474334729429988</v>
      </c>
      <c r="CR171">
        <f>DL!CR171/MAX(DL!CR$2:CR$402)</f>
        <v>0.95902468618588388</v>
      </c>
      <c r="CS171">
        <f>DL!CS171/MAX(DL!CS$2:CS$402)</f>
        <v>0.96183934045168951</v>
      </c>
      <c r="CT171">
        <f>DL!CT171/MAX(DL!CT$2:CT$402)</f>
        <v>0.96305438451315395</v>
      </c>
      <c r="CU171">
        <f>DL!CU171/MAX(DL!CU$2:CU$402)</f>
        <v>0.9691130304712996</v>
      </c>
      <c r="CV171">
        <f>DL!CV171/MAX(DL!CV$2:CV$402)</f>
        <v>0.9852216088192095</v>
      </c>
      <c r="CW171">
        <f>DL!CW171/MAX(DL!CW$2:CW$402)</f>
        <v>0.91909029149046673</v>
      </c>
      <c r="CX171">
        <f>DL!CX171/MAX(DL!CX$2:CX$402)</f>
        <v>0.88895815409877532</v>
      </c>
      <c r="CY171">
        <f>DL!CY171/MAX(DL!CY$2:CY$402)</f>
        <v>0.94084353866825543</v>
      </c>
      <c r="CZ171">
        <f>DL!CZ171/MAX(DL!CZ$2:CZ$402)</f>
        <v>0.95448720616603544</v>
      </c>
      <c r="DA171">
        <f>DL!DA171/MAX(DL!DA$2:DA$402)</f>
        <v>0.95832432415113333</v>
      </c>
      <c r="DB171">
        <f>DL!DB171/MAX(DL!DB$2:DB$402)</f>
        <v>0.92381757508126505</v>
      </c>
      <c r="DC171">
        <f>DL!DC171/MAX(DL!DC$2:DC$402)</f>
        <v>0.95401617019824791</v>
      </c>
      <c r="DD171">
        <f>DL!DD171/MAX(DL!DD$2:DD$402)</f>
        <v>0.95302982553881255</v>
      </c>
      <c r="DE171">
        <f>DL!DE171/MAX(DL!DE$2:DE$402)</f>
        <v>0.9481331105151124</v>
      </c>
      <c r="DF171">
        <f>DL!DF171/MAX(DL!DF$2:DF$402)</f>
        <v>0.95531342642640038</v>
      </c>
      <c r="DG171">
        <f>DL!DG171/MAX(DL!DG$2:DG$402)</f>
        <v>0.96824025156524496</v>
      </c>
      <c r="DH171">
        <f>DL!DH171/MAX(DL!DH$2:DH$402)</f>
        <v>0.88304442455405141</v>
      </c>
      <c r="DI171">
        <f>DL!DI171/MAX(DL!DI$2:DI$402)</f>
        <v>0.95240297763929971</v>
      </c>
      <c r="DJ171">
        <f>DL!DJ171/MAX(DL!DJ$2:DJ$402)</f>
        <v>0.95228650924600189</v>
      </c>
      <c r="DK171">
        <f>DL!DK171/MAX(DL!DK$2:DK$402)</f>
        <v>0.89155026084667721</v>
      </c>
      <c r="DL171">
        <f>DL!DL171/MAX(DL!DL$2:DL$402)</f>
        <v>0.90162421044384256</v>
      </c>
      <c r="DM171">
        <f>DL!DM171/MAX(DL!DM$2:DM$402)</f>
        <v>0.91301303061483152</v>
      </c>
      <c r="DN171">
        <f>DL!DN171/MAX(DL!DN$2:DN$402)</f>
        <v>0.90084488040068733</v>
      </c>
      <c r="DO171">
        <f>DL!DO171/MAX(DL!DO$2:DO$402)</f>
        <v>0.92193339969469945</v>
      </c>
      <c r="DP171">
        <f>DL!DP171/MAX(DL!DP$2:DP$402)</f>
        <v>0.82902036166543713</v>
      </c>
      <c r="DQ171">
        <f>DL!DQ171/MAX(DL!DQ$2:DQ$402)</f>
        <v>0.95471487381512032</v>
      </c>
      <c r="DR171">
        <f>DL!DR171/MAX(DL!DR$2:DR$402)</f>
        <v>0.97411973255519113</v>
      </c>
      <c r="DS171">
        <f>DL!DS171/MAX(DL!DS$2:DS$402)</f>
        <v>0.867008488875743</v>
      </c>
      <c r="DT171">
        <f>DL!DT171/MAX(DL!DT$2:DT$402)</f>
        <v>0.76794954039573182</v>
      </c>
      <c r="DU171">
        <f>DL!DU171/MAX(DL!DU$2:DU$402)</f>
        <v>0.71646553467745122</v>
      </c>
      <c r="DV171">
        <f>DL!DV171/MAX(DL!DV$2:DV$402)</f>
        <v>0.74819944222419366</v>
      </c>
      <c r="DW171">
        <f>DL!DW171/MAX(DL!DW$2:DW$402)</f>
        <v>0.89193535908585087</v>
      </c>
      <c r="DX171">
        <f>DL!DX171/MAX(DL!DX$2:DX$402)</f>
        <v>0.95747122589675537</v>
      </c>
      <c r="DY171">
        <f>DL!DY171/MAX(DL!DY$2:DY$402)</f>
        <v>0.93854401566309043</v>
      </c>
      <c r="DZ171">
        <f>DL!DZ171/MAX(DL!DZ$2:DZ$402)</f>
        <v>0.93708728844389599</v>
      </c>
      <c r="EA171">
        <f>DL!EA171/MAX(DL!EA$2:EA$402)</f>
        <v>0.98346619718770167</v>
      </c>
      <c r="EB171">
        <f>DL!EB171/MAX(DL!EB$2:EB$402)</f>
        <v>0.75178385606372744</v>
      </c>
    </row>
    <row r="172" spans="1:132" x14ac:dyDescent="0.25">
      <c r="A172">
        <v>550</v>
      </c>
      <c r="B172">
        <f>DL!B172/MAX(DL!B$2:B$402)</f>
        <v>0.99072162012494858</v>
      </c>
      <c r="C172">
        <f>DL!C172/MAX(DL!C$2:C$402)</f>
        <v>0.99409001582033529</v>
      </c>
      <c r="D172">
        <f>DL!D172/MAX(DL!D$2:D$402)</f>
        <v>0.98771143088119329</v>
      </c>
      <c r="E172">
        <f>DL!E172/MAX(DL!E$2:E$402)</f>
        <v>0.97090174412137742</v>
      </c>
      <c r="F172">
        <f>DL!F172/MAX(DL!F$2:F$402)</f>
        <v>0.94314675726616704</v>
      </c>
      <c r="G172">
        <f>DL!G172/MAX(DL!G$2:G$402)</f>
        <v>0.90900633541546894</v>
      </c>
      <c r="H172">
        <f>DL!H172/MAX(DL!H$2:H$402)</f>
        <v>0.87846503261151576</v>
      </c>
      <c r="I172">
        <f>DL!I172/MAX(DL!I$2:I$402)</f>
        <v>0.85106921737506314</v>
      </c>
      <c r="J172">
        <f>DL!J172/MAX(DL!J$2:J$402)</f>
        <v>0.8263861189509415</v>
      </c>
      <c r="K172">
        <f>DL!K172/MAX(DL!K$2:K$402)</f>
        <v>0.80405205483555764</v>
      </c>
      <c r="L172">
        <f>DL!L172/MAX(DL!L$2:L$402)</f>
        <v>0.78369596246594964</v>
      </c>
      <c r="M172">
        <f>DL!M172/MAX(DL!M$2:M$402)</f>
        <v>0.7652291119278285</v>
      </c>
      <c r="N172">
        <f>DL!N172/MAX(DL!N$2:N$402)</f>
        <v>0.74840959837192389</v>
      </c>
      <c r="O172">
        <f>DL!O172/MAX(DL!O$2:O$402)</f>
        <v>0.73291254708603915</v>
      </c>
      <c r="P172">
        <f>DL!P172/MAX(DL!P$2:P$402)</f>
        <v>0.71868510434566002</v>
      </c>
      <c r="Q172">
        <f>DL!Q172/MAX(DL!Q$2:Q$402)</f>
        <v>0.70559870987908957</v>
      </c>
      <c r="R172">
        <f>DL!R172/MAX(DL!R$2:R$402)</f>
        <v>0.69352656807740654</v>
      </c>
      <c r="S172">
        <f>DL!S172/MAX(DL!S$2:S$402)</f>
        <v>0.68233683542303614</v>
      </c>
      <c r="T172">
        <f>DL!T172/MAX(DL!T$2:T$402)</f>
        <v>0.67189238026155806</v>
      </c>
      <c r="U172">
        <f>DL!U172/MAX(DL!U$2:U$402)</f>
        <v>0.66218553467455143</v>
      </c>
      <c r="V172">
        <f>DL!V172/MAX(DL!V$2:V$402)</f>
        <v>0.65314381630215934</v>
      </c>
      <c r="W172">
        <f>DL!W172/MAX(DL!W$2:W$402)</f>
        <v>0.64470374506705519</v>
      </c>
      <c r="X172">
        <f>DL!X172/MAX(DL!X$2:X$402)</f>
        <v>0.63680950312324891</v>
      </c>
      <c r="Y172">
        <f>DL!Y172/MAX(DL!Y$2:Y$402)</f>
        <v>0.62941182585469602</v>
      </c>
      <c r="Z172">
        <f>DL!Z172/MAX(DL!Z$2:Z$402)</f>
        <v>0.6224635741669744</v>
      </c>
      <c r="AA172">
        <f>DL!AA172/MAX(DL!AA$2:AA$402)</f>
        <v>0.61588076200754027</v>
      </c>
      <c r="AB172">
        <f>DL!AB172/MAX(DL!AB$2:AB$402)</f>
        <v>0.60968152277531573</v>
      </c>
      <c r="AC172">
        <f>DL!AC172/MAX(DL!AC$2:AC$402)</f>
        <v>0.60383454336236109</v>
      </c>
      <c r="AD172">
        <f>DL!AD172/MAX(DL!AD$2:AD$402)</f>
        <v>0.5983117551461864</v>
      </c>
      <c r="AE172">
        <f>DL!AE172/MAX(DL!AE$2:AE$402)</f>
        <v>0.59308792979249747</v>
      </c>
      <c r="AF172">
        <f>DL!AF172/MAX(DL!AF$2:AF$402)</f>
        <v>0.58814033354465367</v>
      </c>
      <c r="AG172">
        <f>DL!AG172/MAX(DL!AG$2:AG$402)</f>
        <v>0.58344843040471039</v>
      </c>
      <c r="AH172">
        <f>DL!AH172/MAX(DL!AH$2:AH$402)</f>
        <v>0.5789936263639851</v>
      </c>
      <c r="AI172">
        <f>DL!AI172/MAX(DL!AI$2:AI$402)</f>
        <v>0.57475904824239599</v>
      </c>
      <c r="AJ172">
        <f>DL!AJ172/MAX(DL!AJ$2:AJ$402)</f>
        <v>0.57072935182193896</v>
      </c>
      <c r="AK172">
        <f>DL!AK172/MAX(DL!AK$2:AK$402)</f>
        <v>0.5658227314965667</v>
      </c>
      <c r="AL172">
        <f>DL!AL172/MAX(DL!AL$2:AL$402)</f>
        <v>0.56061020883192036</v>
      </c>
      <c r="AM172">
        <f>DL!AM172/MAX(DL!AM$2:AM$402)</f>
        <v>0.55565684911796898</v>
      </c>
      <c r="AN172">
        <f>DL!AN172/MAX(DL!AN$2:AN$402)</f>
        <v>0.55094444264457976</v>
      </c>
      <c r="AO172">
        <f>DL!AO172/MAX(DL!AO$2:AO$402)</f>
        <v>0.54645641108875265</v>
      </c>
      <c r="AP172">
        <f>DL!AP172/MAX(DL!AP$2:AP$402)</f>
        <v>0.54217763140074005</v>
      </c>
      <c r="AQ172">
        <f>DL!AQ172/MAX(DL!AQ$2:AQ$402)</f>
        <v>0.5380942817878529</v>
      </c>
      <c r="AR172">
        <f>DL!AR172/MAX(DL!AR$2:AR$402)</f>
        <v>0.53419370665327226</v>
      </c>
      <c r="AS172">
        <f>DL!AS172/MAX(DL!AS$2:AS$402)</f>
        <v>0.53046429784450566</v>
      </c>
      <c r="AT172">
        <f>DL!AT172/MAX(DL!AT$2:AT$402)</f>
        <v>0.5268953899770038</v>
      </c>
      <c r="AU172">
        <f>DL!AU172/MAX(DL!AU$2:AU$402)</f>
        <v>0.52347716793947197</v>
      </c>
      <c r="AV172">
        <f>DL!AV172/MAX(DL!AV$2:AV$402)</f>
        <v>0.52020058497108712</v>
      </c>
      <c r="AW172">
        <f>DL!AW172/MAX(DL!AW$2:AW$402)</f>
        <v>0.51705728993801503</v>
      </c>
      <c r="AX172">
        <f>DL!AX172/MAX(DL!AX$2:AX$402)</f>
        <v>0.51403956263529493</v>
      </c>
      <c r="AY172">
        <f>DL!AY172/MAX(DL!AY$2:AY$402)</f>
        <v>0.51114025610725933</v>
      </c>
      <c r="AZ172">
        <f>DL!AZ172/MAX(DL!AZ$2:AZ$402)</f>
        <v>0.50835274512061457</v>
      </c>
      <c r="BA172">
        <f>DL!BA172/MAX(DL!BA$2:BA$402)</f>
        <v>0.50567088004353722</v>
      </c>
      <c r="BB172">
        <f>DL!BB172/MAX(DL!BB$2:BB$402)</f>
        <v>0.50308894548533079</v>
      </c>
      <c r="BC172">
        <f>DL!BC172/MAX(DL!BC$2:BC$402)</f>
        <v>0.50060162313722745</v>
      </c>
      <c r="BD172">
        <f>DL!BD172/MAX(DL!BD$2:BD$402)</f>
        <v>0.498203958328434</v>
      </c>
      <c r="BE172">
        <f>DL!BE172/MAX(DL!BE$2:BE$402)</f>
        <v>0.49589132987426299</v>
      </c>
      <c r="BF172">
        <f>DL!BF172/MAX(DL!BF$2:BF$402)</f>
        <v>0.49365942284712433</v>
      </c>
      <c r="BG172">
        <f>DL!BG172/MAX(DL!BG$2:BG$402)</f>
        <v>0.49150420394744015</v>
      </c>
      <c r="BH172">
        <f>DL!BH172/MAX(DL!BH$2:BH$402)</f>
        <v>0.48942189919146156</v>
      </c>
      <c r="BI172">
        <f>DL!BI172/MAX(DL!BI$2:BI$402)</f>
        <v>0.48740897366743219</v>
      </c>
      <c r="BJ172">
        <f>DL!BJ172/MAX(DL!BJ$2:BJ$402)</f>
        <v>0.48546211314141158</v>
      </c>
      <c r="BK172">
        <f>DL!BK172/MAX(DL!BK$2:BK$402)</f>
        <v>0.63621117197360733</v>
      </c>
      <c r="BL172">
        <f>DL!BL172/MAX(DL!BL$2:BL$402)</f>
        <v>0.64323510202128864</v>
      </c>
      <c r="BM172">
        <f>DL!BM172/MAX(DL!BM$2:BM$402)</f>
        <v>0.64118569468812925</v>
      </c>
      <c r="BN172">
        <f>DL!BN172/MAX(DL!BN$2:BN$402)</f>
        <v>0.62296162193835547</v>
      </c>
      <c r="BO172">
        <f>DL!BO172/MAX(DL!BO$2:BO$402)</f>
        <v>0.61073163545066389</v>
      </c>
      <c r="BP172">
        <f>DL!BP172/MAX(DL!BP$2:BP$402)</f>
        <v>0.5920932579828716</v>
      </c>
      <c r="BQ172">
        <f>DL!BQ172/MAX(DL!BQ$2:BQ$402)</f>
        <v>0.57777985085784367</v>
      </c>
      <c r="BR172">
        <f>DL!BR172/MAX(DL!BR$2:BR$402)</f>
        <v>0.57448636730870117</v>
      </c>
      <c r="BS172">
        <f>DL!BS172/MAX(DL!BS$2:BS$402)</f>
        <v>0.59512425636588018</v>
      </c>
      <c r="BT172">
        <f>DL!BT172/MAX(DL!BT$2:BT$402)</f>
        <v>0.58300024593076138</v>
      </c>
      <c r="BU172">
        <f>DL!BU172/MAX(DL!BU$2:BU$402)</f>
        <v>0.55055688436654793</v>
      </c>
      <c r="BV172">
        <f>DL!BV172/MAX(DL!BV$2:BV$402)</f>
        <v>0.55858148596853574</v>
      </c>
      <c r="BW172">
        <f>DL!BW172/MAX(DL!BW$2:BW$402)</f>
        <v>0.55751466648932357</v>
      </c>
      <c r="BX172">
        <f>DL!BX172/MAX(DL!BX$2:BX$402)</f>
        <v>0.78226260606031128</v>
      </c>
      <c r="BY172">
        <f>DL!BY172/MAX(DL!BY$2:BY$402)</f>
        <v>0.63482602920769682</v>
      </c>
      <c r="BZ172">
        <f>DL!BZ172/MAX(DL!BZ$2:BZ$402)</f>
        <v>0.68247981856430906</v>
      </c>
      <c r="CA172">
        <f>DL!CA172/MAX(DL!CA$2:CA$402)</f>
        <v>0.79448740624576708</v>
      </c>
      <c r="CB172">
        <f>DL!CB172/MAX(DL!CB$2:CB$402)</f>
        <v>0.96135772594196967</v>
      </c>
      <c r="CC172">
        <f>DL!CC172/MAX(DL!CC$2:CC$402)</f>
        <v>0.96937197850816048</v>
      </c>
      <c r="CD172">
        <f>DL!CD172/MAX(DL!CD$2:CD$402)</f>
        <v>0.96666130808974504</v>
      </c>
      <c r="CE172">
        <f>DL!CE172/MAX(DL!CE$2:CE$402)</f>
        <v>0.96846169616836164</v>
      </c>
      <c r="CF172">
        <f>DL!CF172/MAX(DL!CF$2:CF$402)</f>
        <v>0.96928774241433502</v>
      </c>
      <c r="CG172">
        <f>DL!CG172/MAX(DL!CG$2:CG$402)</f>
        <v>0.96878762199827917</v>
      </c>
      <c r="CH172">
        <f>DL!CH172/MAX(DL!CH$2:CH$402)</f>
        <v>0.97174746934306411</v>
      </c>
      <c r="CI172">
        <f>DL!CI172/MAX(DL!CI$2:CI$402)</f>
        <v>0.96447627527187241</v>
      </c>
      <c r="CJ172">
        <f>DL!CJ172/MAX(DL!CJ$2:CJ$402)</f>
        <v>0.96117950529716434</v>
      </c>
      <c r="CK172">
        <f>DL!CK172/MAX(DL!CK$2:CK$402)</f>
        <v>0.96064502602124135</v>
      </c>
      <c r="CL172">
        <f>DL!CL172/MAX(DL!CL$2:CL$402)</f>
        <v>0.96005045393092303</v>
      </c>
      <c r="CM172">
        <f>DL!CM172/MAX(DL!CM$2:CM$402)</f>
        <v>0.96096652384962733</v>
      </c>
      <c r="CN172">
        <f>DL!CN172/MAX(DL!CN$2:CN$402)</f>
        <v>0.96154672331073743</v>
      </c>
      <c r="CO172">
        <f>DL!CO172/MAX(DL!CO$2:CO$402)</f>
        <v>0.9600779243639711</v>
      </c>
      <c r="CP172">
        <f>DL!CP172/MAX(DL!CP$2:CP$402)</f>
        <v>0.95440549630639593</v>
      </c>
      <c r="CQ172">
        <f>DL!CQ172/MAX(DL!CQ$2:CQ$402)</f>
        <v>0.95436074313559682</v>
      </c>
      <c r="CR172">
        <f>DL!CR172/MAX(DL!CR$2:CR$402)</f>
        <v>0.95698773226784017</v>
      </c>
      <c r="CS172">
        <f>DL!CS172/MAX(DL!CS$2:CS$402)</f>
        <v>0.96170128620499573</v>
      </c>
      <c r="CT172">
        <f>DL!CT172/MAX(DL!CT$2:CT$402)</f>
        <v>0.96140778766696267</v>
      </c>
      <c r="CU172">
        <f>DL!CU172/MAX(DL!CU$2:CU$402)</f>
        <v>0.96664279506333117</v>
      </c>
      <c r="CV172">
        <f>DL!CV172/MAX(DL!CV$2:CV$402)</f>
        <v>0.98446623015376711</v>
      </c>
      <c r="CW172">
        <f>DL!CW172/MAX(DL!CW$2:CW$402)</f>
        <v>0.91732079249660647</v>
      </c>
      <c r="CX172">
        <f>DL!CX172/MAX(DL!CX$2:CX$402)</f>
        <v>0.88809767032903875</v>
      </c>
      <c r="CY172">
        <f>DL!CY172/MAX(DL!CY$2:CY$402)</f>
        <v>0.94024040814582366</v>
      </c>
      <c r="CZ172">
        <f>DL!CZ172/MAX(DL!CZ$2:CZ$402)</f>
        <v>0.95567163500217756</v>
      </c>
      <c r="DA172">
        <f>DL!DA172/MAX(DL!DA$2:DA$402)</f>
        <v>0.95637766619010056</v>
      </c>
      <c r="DB172">
        <f>DL!DB172/MAX(DL!DB$2:DB$402)</f>
        <v>0.92373261862551248</v>
      </c>
      <c r="DC172">
        <f>DL!DC172/MAX(DL!DC$2:DC$402)</f>
        <v>0.95428327450039374</v>
      </c>
      <c r="DD172">
        <f>DL!DD172/MAX(DL!DD$2:DD$402)</f>
        <v>0.95306167317911006</v>
      </c>
      <c r="DE172">
        <f>DL!DE172/MAX(DL!DE$2:DE$402)</f>
        <v>0.94763253826201699</v>
      </c>
      <c r="DF172">
        <f>DL!DF172/MAX(DL!DF$2:DF$402)</f>
        <v>0.95477644006132667</v>
      </c>
      <c r="DG172">
        <f>DL!DG172/MAX(DL!DG$2:DG$402)</f>
        <v>0.96849294897438964</v>
      </c>
      <c r="DH172">
        <f>DL!DH172/MAX(DL!DH$2:DH$402)</f>
        <v>0.88318929841943261</v>
      </c>
      <c r="DI172">
        <f>DL!DI172/MAX(DL!DI$2:DI$402)</f>
        <v>0.95667870247243059</v>
      </c>
      <c r="DJ172">
        <f>DL!DJ172/MAX(DL!DJ$2:DJ$402)</f>
        <v>0.95157236472885365</v>
      </c>
      <c r="DK172">
        <f>DL!DK172/MAX(DL!DK$2:DK$402)</f>
        <v>0.89170288828313826</v>
      </c>
      <c r="DL172">
        <f>DL!DL172/MAX(DL!DL$2:DL$402)</f>
        <v>0.89895917350040067</v>
      </c>
      <c r="DM172">
        <f>DL!DM172/MAX(DL!DM$2:DM$402)</f>
        <v>0.91006391883454496</v>
      </c>
      <c r="DN172">
        <f>DL!DN172/MAX(DL!DN$2:DN$402)</f>
        <v>0.897688121736405</v>
      </c>
      <c r="DO172">
        <f>DL!DO172/MAX(DL!DO$2:DO$402)</f>
        <v>0.92023909535249981</v>
      </c>
      <c r="DP172">
        <f>DL!DP172/MAX(DL!DP$2:DP$402)</f>
        <v>0.82816295022053177</v>
      </c>
      <c r="DQ172">
        <f>DL!DQ172/MAX(DL!DQ$2:DQ$402)</f>
        <v>0.95379125627286143</v>
      </c>
      <c r="DR172">
        <f>DL!DR172/MAX(DL!DR$2:DR$402)</f>
        <v>0.97470122387489566</v>
      </c>
      <c r="DS172">
        <f>DL!DS172/MAX(DL!DS$2:DS$402)</f>
        <v>0.86591006065031739</v>
      </c>
      <c r="DT172">
        <f>DL!DT172/MAX(DL!DT$2:DT$402)</f>
        <v>0.76663395951920021</v>
      </c>
      <c r="DU172">
        <f>DL!DU172/MAX(DL!DU$2:DU$402)</f>
        <v>0.71275805580873319</v>
      </c>
      <c r="DV172">
        <f>DL!DV172/MAX(DL!DV$2:DV$402)</f>
        <v>0.7489206036815661</v>
      </c>
      <c r="DW172">
        <f>DL!DW172/MAX(DL!DW$2:DW$402)</f>
        <v>0.89179761873813668</v>
      </c>
      <c r="DX172">
        <f>DL!DX172/MAX(DL!DX$2:DX$402)</f>
        <v>0.95769974450187767</v>
      </c>
      <c r="DY172">
        <f>DL!DY172/MAX(DL!DY$2:DY$402)</f>
        <v>0.93796677953747176</v>
      </c>
      <c r="DZ172">
        <f>DL!DZ172/MAX(DL!DZ$2:DZ$402)</f>
        <v>0.93733578731864831</v>
      </c>
      <c r="EA172">
        <f>DL!EA172/MAX(DL!EA$2:EA$402)</f>
        <v>0.98285203235599938</v>
      </c>
      <c r="EB172">
        <f>DL!EB172/MAX(DL!EB$2:EB$402)</f>
        <v>0.75248931078754788</v>
      </c>
    </row>
    <row r="173" spans="1:132" x14ac:dyDescent="0.25">
      <c r="A173">
        <v>551</v>
      </c>
      <c r="B173">
        <f>DL!B173/MAX(DL!B$2:B$402)</f>
        <v>0.99080726358905369</v>
      </c>
      <c r="C173">
        <f>DL!C173/MAX(DL!C$2:C$402)</f>
        <v>0.99383820777856247</v>
      </c>
      <c r="D173">
        <f>DL!D173/MAX(DL!D$2:D$402)</f>
        <v>0.98714288601709321</v>
      </c>
      <c r="E173">
        <f>DL!E173/MAX(DL!E$2:E$402)</f>
        <v>0.97004597790764646</v>
      </c>
      <c r="F173">
        <f>DL!F173/MAX(DL!F$2:F$402)</f>
        <v>0.94204179799355281</v>
      </c>
      <c r="G173">
        <f>DL!G173/MAX(DL!G$2:G$402)</f>
        <v>0.90769108359650841</v>
      </c>
      <c r="H173">
        <f>DL!H173/MAX(DL!H$2:H$402)</f>
        <v>0.87696439850384944</v>
      </c>
      <c r="I173">
        <f>DL!I173/MAX(DL!I$2:I$402)</f>
        <v>0.84940424528819836</v>
      </c>
      <c r="J173">
        <f>DL!J173/MAX(DL!J$2:J$402)</f>
        <v>0.82457474552006516</v>
      </c>
      <c r="K173">
        <f>DL!K173/MAX(DL!K$2:K$402)</f>
        <v>0.80210895749479727</v>
      </c>
      <c r="L173">
        <f>DL!L173/MAX(DL!L$2:L$402)</f>
        <v>0.78163474031704216</v>
      </c>
      <c r="M173">
        <f>DL!M173/MAX(DL!M$2:M$402)</f>
        <v>0.76306110537668748</v>
      </c>
      <c r="N173">
        <f>DL!N173/MAX(DL!N$2:N$402)</f>
        <v>0.74614464614827924</v>
      </c>
      <c r="O173">
        <f>DL!O173/MAX(DL!O$2:O$402)</f>
        <v>0.73055962738858782</v>
      </c>
      <c r="P173">
        <f>DL!P173/MAX(DL!P$2:P$402)</f>
        <v>0.71625180617159512</v>
      </c>
      <c r="Q173">
        <f>DL!Q173/MAX(DL!Q$2:Q$402)</f>
        <v>0.70309166986206661</v>
      </c>
      <c r="R173">
        <f>DL!R173/MAX(DL!R$2:R$402)</f>
        <v>0.69095166342252323</v>
      </c>
      <c r="S173">
        <f>DL!S173/MAX(DL!S$2:S$402)</f>
        <v>0.67969938158402321</v>
      </c>
      <c r="T173">
        <f>DL!T173/MAX(DL!T$2:T$402)</f>
        <v>0.66919731540717531</v>
      </c>
      <c r="U173">
        <f>DL!U173/MAX(DL!U$2:U$402)</f>
        <v>0.65943703232804562</v>
      </c>
      <c r="V173">
        <f>DL!V173/MAX(DL!V$2:V$402)</f>
        <v>0.65034562910725724</v>
      </c>
      <c r="W173">
        <f>DL!W173/MAX(DL!W$2:W$402)</f>
        <v>0.64185925843058844</v>
      </c>
      <c r="X173">
        <f>DL!X173/MAX(DL!X$2:X$402)</f>
        <v>0.63392178066789884</v>
      </c>
      <c r="Y173">
        <f>DL!Y173/MAX(DL!Y$2:Y$402)</f>
        <v>0.62648364812878565</v>
      </c>
      <c r="Z173">
        <f>DL!Z173/MAX(DL!Z$2:Z$402)</f>
        <v>0.61949748846972341</v>
      </c>
      <c r="AA173">
        <f>DL!AA173/MAX(DL!AA$2:AA$402)</f>
        <v>0.61287931562720976</v>
      </c>
      <c r="AB173">
        <f>DL!AB173/MAX(DL!AB$2:AB$402)</f>
        <v>0.60664681895099737</v>
      </c>
      <c r="AC173">
        <f>DL!AC173/MAX(DL!AC$2:AC$402)</f>
        <v>0.60076850997001074</v>
      </c>
      <c r="AD173">
        <f>DL!AD173/MAX(DL!AD$2:AD$402)</f>
        <v>0.59521616326190574</v>
      </c>
      <c r="AE173">
        <f>DL!AE173/MAX(DL!AE$2:AE$402)</f>
        <v>0.58996440989324084</v>
      </c>
      <c r="AF173">
        <f>DL!AF173/MAX(DL!AF$2:AF$402)</f>
        <v>0.58499038969548744</v>
      </c>
      <c r="AG173">
        <f>DL!AG173/MAX(DL!AG$2:AG$402)</f>
        <v>0.58027345272330055</v>
      </c>
      <c r="AH173">
        <f>DL!AH173/MAX(DL!AH$2:AH$402)</f>
        <v>0.57579490200541394</v>
      </c>
      <c r="AI173">
        <f>DL!AI173/MAX(DL!AI$2:AI$402)</f>
        <v>0.57153777110850834</v>
      </c>
      <c r="AJ173">
        <f>DL!AJ173/MAX(DL!AJ$2:AJ$402)</f>
        <v>0.56748663116745046</v>
      </c>
      <c r="AK173">
        <f>DL!AK173/MAX(DL!AK$2:AK$402)</f>
        <v>0.56256574617609123</v>
      </c>
      <c r="AL173">
        <f>DL!AL173/MAX(DL!AL$2:AL$402)</f>
        <v>0.55734289559140793</v>
      </c>
      <c r="AM173">
        <f>DL!AM173/MAX(DL!AM$2:AM$402)</f>
        <v>0.55237977238707414</v>
      </c>
      <c r="AN173">
        <f>DL!AN173/MAX(DL!AN$2:AN$402)</f>
        <v>0.54765812368800681</v>
      </c>
      <c r="AO173">
        <f>DL!AO173/MAX(DL!AO$2:AO$402)</f>
        <v>0.54316133218044593</v>
      </c>
      <c r="AP173">
        <f>DL!AP173/MAX(DL!AP$2:AP$402)</f>
        <v>0.53887423951515145</v>
      </c>
      <c r="AQ173">
        <f>DL!AQ173/MAX(DL!AQ$2:AQ$402)</f>
        <v>0.53478299187282219</v>
      </c>
      <c r="AR173">
        <f>DL!AR173/MAX(DL!AR$2:AR$402)</f>
        <v>0.53087490453933506</v>
      </c>
      <c r="AS173">
        <f>DL!AS173/MAX(DL!AS$2:AS$402)</f>
        <v>0.52713834283734062</v>
      </c>
      <c r="AT173">
        <f>DL!AT173/MAX(DL!AT$2:AT$402)</f>
        <v>0.52356261717295693</v>
      </c>
      <c r="AU173">
        <f>DL!AU173/MAX(DL!AU$2:AU$402)</f>
        <v>0.52013789029841151</v>
      </c>
      <c r="AV173">
        <f>DL!AV173/MAX(DL!AV$2:AV$402)</f>
        <v>0.5168550951760551</v>
      </c>
      <c r="AW173">
        <f>DL!AW173/MAX(DL!AW$2:AW$402)</f>
        <v>0.51370586206709568</v>
      </c>
      <c r="AX173">
        <f>DL!AX173/MAX(DL!AX$2:AX$402)</f>
        <v>0.51068245366769305</v>
      </c>
      <c r="AY173">
        <f>DL!AY173/MAX(DL!AY$2:AY$402)</f>
        <v>0.50777770728266747</v>
      </c>
      <c r="AZ173">
        <f>DL!AZ173/MAX(DL!AZ$2:AZ$402)</f>
        <v>0.50498498316845986</v>
      </c>
      <c r="BA173">
        <f>DL!BA173/MAX(DL!BA$2:BA$402)</f>
        <v>0.50229811829657811</v>
      </c>
      <c r="BB173">
        <f>DL!BB173/MAX(DL!BB$2:BB$402)</f>
        <v>0.49971138489024464</v>
      </c>
      <c r="BC173">
        <f>DL!BC173/MAX(DL!BC$2:BC$402)</f>
        <v>0.49721945317327043</v>
      </c>
      <c r="BD173">
        <f>DL!BD173/MAX(DL!BD$2:BD$402)</f>
        <v>0.49481735784389586</v>
      </c>
      <c r="BE173">
        <f>DL!BE173/MAX(DL!BE$2:BE$402)</f>
        <v>0.49250046784927914</v>
      </c>
      <c r="BF173">
        <f>DL!BF173/MAX(DL!BF$2:BF$402)</f>
        <v>0.49026445909039157</v>
      </c>
      <c r="BG173">
        <f>DL!BG173/MAX(DL!BG$2:BG$402)</f>
        <v>0.48810528973350525</v>
      </c>
      <c r="BH173">
        <f>DL!BH173/MAX(DL!BH$2:BH$402)</f>
        <v>0.48601917784448845</v>
      </c>
      <c r="BI173">
        <f>DL!BI173/MAX(DL!BI$2:BI$402)</f>
        <v>0.48400258109668587</v>
      </c>
      <c r="BJ173">
        <f>DL!BJ173/MAX(DL!BJ$2:BJ$402)</f>
        <v>0.48205217833311487</v>
      </c>
      <c r="BK173">
        <f>DL!BK173/MAX(DL!BK$2:BK$402)</f>
        <v>0.63201742939525818</v>
      </c>
      <c r="BL173">
        <f>DL!BL173/MAX(DL!BL$2:BL$402)</f>
        <v>0.63985288040553867</v>
      </c>
      <c r="BM173">
        <f>DL!BM173/MAX(DL!BM$2:BM$402)</f>
        <v>0.63760539800346094</v>
      </c>
      <c r="BN173">
        <f>DL!BN173/MAX(DL!BN$2:BN$402)</f>
        <v>0.61832406848148791</v>
      </c>
      <c r="BO173">
        <f>DL!BO173/MAX(DL!BO$2:BO$402)</f>
        <v>0.60696266230749218</v>
      </c>
      <c r="BP173">
        <f>DL!BP173/MAX(DL!BP$2:BP$402)</f>
        <v>0.58957072698570634</v>
      </c>
      <c r="BQ173">
        <f>DL!BQ173/MAX(DL!BQ$2:BQ$402)</f>
        <v>0.57395657113391729</v>
      </c>
      <c r="BR173">
        <f>DL!BR173/MAX(DL!BR$2:BR$402)</f>
        <v>0.57109002321754399</v>
      </c>
      <c r="BS173">
        <f>DL!BS173/MAX(DL!BS$2:BS$402)</f>
        <v>0.59295092945982275</v>
      </c>
      <c r="BT173">
        <f>DL!BT173/MAX(DL!BT$2:BT$402)</f>
        <v>0.58004345699609938</v>
      </c>
      <c r="BU173">
        <f>DL!BU173/MAX(DL!BU$2:BU$402)</f>
        <v>0.54609404061666844</v>
      </c>
      <c r="BV173">
        <f>DL!BV173/MAX(DL!BV$2:BV$402)</f>
        <v>0.55464821645969142</v>
      </c>
      <c r="BW173">
        <f>DL!BW173/MAX(DL!BW$2:BW$402)</f>
        <v>0.55454477244637013</v>
      </c>
      <c r="BX173">
        <f>DL!BX173/MAX(DL!BX$2:BX$402)</f>
        <v>0.7812505428087736</v>
      </c>
      <c r="BY173">
        <f>DL!BY173/MAX(DL!BY$2:BY$402)</f>
        <v>0.62984531750413886</v>
      </c>
      <c r="BZ173">
        <f>DL!BZ173/MAX(DL!BZ$2:BZ$402)</f>
        <v>0.68096951129875405</v>
      </c>
      <c r="CA173">
        <f>DL!CA173/MAX(DL!CA$2:CA$402)</f>
        <v>0.79077852034460472</v>
      </c>
      <c r="CB173">
        <f>DL!CB173/MAX(DL!CB$2:CB$402)</f>
        <v>0.96022383678925416</v>
      </c>
      <c r="CC173">
        <f>DL!CC173/MAX(DL!CC$2:CC$402)</f>
        <v>0.96711708295091348</v>
      </c>
      <c r="CD173">
        <f>DL!CD173/MAX(DL!CD$2:CD$402)</f>
        <v>0.9667708272958756</v>
      </c>
      <c r="CE173">
        <f>DL!CE173/MAX(DL!CE$2:CE$402)</f>
        <v>0.96784169896680572</v>
      </c>
      <c r="CF173">
        <f>DL!CF173/MAX(DL!CF$2:CF$402)</f>
        <v>0.96763391386247377</v>
      </c>
      <c r="CG173">
        <f>DL!CG173/MAX(DL!CG$2:CG$402)</f>
        <v>0.96900692500094565</v>
      </c>
      <c r="CH173">
        <f>DL!CH173/MAX(DL!CH$2:CH$402)</f>
        <v>0.96899009686724502</v>
      </c>
      <c r="CI173">
        <f>DL!CI173/MAX(DL!CI$2:CI$402)</f>
        <v>0.96440563437644888</v>
      </c>
      <c r="CJ173">
        <f>DL!CJ173/MAX(DL!CJ$2:CJ$402)</f>
        <v>0.9599925186822803</v>
      </c>
      <c r="CK173">
        <f>DL!CK173/MAX(DL!CK$2:CK$402)</f>
        <v>0.95990731967776877</v>
      </c>
      <c r="CL173">
        <f>DL!CL173/MAX(DL!CL$2:CL$402)</f>
        <v>0.9590671398594478</v>
      </c>
      <c r="CM173">
        <f>DL!CM173/MAX(DL!CM$2:CM$402)</f>
        <v>0.95921565234116202</v>
      </c>
      <c r="CN173">
        <f>DL!CN173/MAX(DL!CN$2:CN$402)</f>
        <v>0.9594257808594725</v>
      </c>
      <c r="CO173">
        <f>DL!CO173/MAX(DL!CO$2:CO$402)</f>
        <v>0.95863527385753744</v>
      </c>
      <c r="CP173">
        <f>DL!CP173/MAX(DL!CP$2:CP$402)</f>
        <v>0.95146648623608765</v>
      </c>
      <c r="CQ173">
        <f>DL!CQ173/MAX(DL!CQ$2:CQ$402)</f>
        <v>0.95390456855655514</v>
      </c>
      <c r="CR173">
        <f>DL!CR173/MAX(DL!CR$2:CR$402)</f>
        <v>0.95493231561756231</v>
      </c>
      <c r="CS173">
        <f>DL!CS173/MAX(DL!CS$2:CS$402)</f>
        <v>0.96128269730328264</v>
      </c>
      <c r="CT173">
        <f>DL!CT173/MAX(DL!CT$2:CT$402)</f>
        <v>0.95974767311952058</v>
      </c>
      <c r="CU173">
        <f>DL!CU173/MAX(DL!CU$2:CU$402)</f>
        <v>0.96421998297344058</v>
      </c>
      <c r="CV173">
        <f>DL!CV173/MAX(DL!CV$2:CV$402)</f>
        <v>0.98354398787129693</v>
      </c>
      <c r="CW173">
        <f>DL!CW173/MAX(DL!CW$2:CW$402)</f>
        <v>0.91547390687913133</v>
      </c>
      <c r="CX173">
        <f>DL!CX173/MAX(DL!CX$2:CX$402)</f>
        <v>0.88708200657690517</v>
      </c>
      <c r="CY173">
        <f>DL!CY173/MAX(DL!CY$2:CY$402)</f>
        <v>0.93934860885950999</v>
      </c>
      <c r="CZ173">
        <f>DL!CZ173/MAX(DL!CZ$2:CZ$402)</f>
        <v>0.95649301291575384</v>
      </c>
      <c r="DA173">
        <f>DL!DA173/MAX(DL!DA$2:DA$402)</f>
        <v>0.9545874292259301</v>
      </c>
      <c r="DB173">
        <f>DL!DB173/MAX(DL!DB$2:DB$402)</f>
        <v>0.92333538831440853</v>
      </c>
      <c r="DC173">
        <f>DL!DC173/MAX(DL!DC$2:DC$402)</f>
        <v>0.954336274950082</v>
      </c>
      <c r="DD173">
        <f>DL!DD173/MAX(DL!DD$2:DD$402)</f>
        <v>0.9530271360316851</v>
      </c>
      <c r="DE173">
        <f>DL!DE173/MAX(DL!DE$2:DE$402)</f>
        <v>0.94710002605771526</v>
      </c>
      <c r="DF173">
        <f>DL!DF173/MAX(DL!DF$2:DF$402)</f>
        <v>0.9540661056636125</v>
      </c>
      <c r="DG173">
        <f>DL!DG173/MAX(DL!DG$2:DG$402)</f>
        <v>0.96849738431501997</v>
      </c>
      <c r="DH173">
        <f>DL!DH173/MAX(DL!DH$2:DH$402)</f>
        <v>0.88295191374662074</v>
      </c>
      <c r="DI173">
        <f>DL!DI173/MAX(DL!DI$2:DI$402)</f>
        <v>0.96021427373240553</v>
      </c>
      <c r="DJ173">
        <f>DL!DJ173/MAX(DL!DJ$2:DJ$402)</f>
        <v>0.95072716717262595</v>
      </c>
      <c r="DK173">
        <f>DL!DK173/MAX(DL!DK$2:DK$402)</f>
        <v>0.89137568098357778</v>
      </c>
      <c r="DL173">
        <f>DL!DL173/MAX(DL!DL$2:DL$402)</f>
        <v>0.89636479245375489</v>
      </c>
      <c r="DM173">
        <f>DL!DM173/MAX(DL!DM$2:DM$402)</f>
        <v>0.90719575595844848</v>
      </c>
      <c r="DN173">
        <f>DL!DN173/MAX(DL!DN$2:DN$402)</f>
        <v>0.89467036163324554</v>
      </c>
      <c r="DO173">
        <f>DL!DO173/MAX(DL!DO$2:DO$402)</f>
        <v>0.91819514139859737</v>
      </c>
      <c r="DP173">
        <f>DL!DP173/MAX(DL!DP$2:DP$402)</f>
        <v>0.82728903953641564</v>
      </c>
      <c r="DQ173">
        <f>DL!DQ173/MAX(DL!DQ$2:DQ$402)</f>
        <v>0.95272041720871314</v>
      </c>
      <c r="DR173">
        <f>DL!DR173/MAX(DL!DR$2:DR$402)</f>
        <v>0.97495731713784195</v>
      </c>
      <c r="DS173">
        <f>DL!DS173/MAX(DL!DS$2:DS$402)</f>
        <v>0.86462509037996316</v>
      </c>
      <c r="DT173">
        <f>DL!DT173/MAX(DL!DT$2:DT$402)</f>
        <v>0.76419348251903263</v>
      </c>
      <c r="DU173">
        <f>DL!DU173/MAX(DL!DU$2:DU$402)</f>
        <v>0.71004806244395213</v>
      </c>
      <c r="DV173">
        <f>DL!DV173/MAX(DL!DV$2:DV$402)</f>
        <v>0.74750603613540456</v>
      </c>
      <c r="DW173">
        <f>DL!DW173/MAX(DL!DW$2:DW$402)</f>
        <v>0.89123458812937417</v>
      </c>
      <c r="DX173">
        <f>DL!DX173/MAX(DL!DX$2:DX$402)</f>
        <v>0.95810305157421638</v>
      </c>
      <c r="DY173">
        <f>DL!DY173/MAX(DL!DY$2:DY$402)</f>
        <v>0.93700597524954066</v>
      </c>
      <c r="DZ173">
        <f>DL!DZ173/MAX(DL!DZ$2:DZ$402)</f>
        <v>0.93766125744952811</v>
      </c>
      <c r="EA173">
        <f>DL!EA173/MAX(DL!EA$2:EA$402)</f>
        <v>0.98204374580689102</v>
      </c>
      <c r="EB173">
        <f>DL!EB173/MAX(DL!EB$2:EB$402)</f>
        <v>0.75276808762654646</v>
      </c>
    </row>
    <row r="174" spans="1:132" x14ac:dyDescent="0.25">
      <c r="A174">
        <v>552</v>
      </c>
      <c r="B174">
        <f>DL!B174/MAX(DL!B$2:B$402)</f>
        <v>0.9901691446491856</v>
      </c>
      <c r="C174">
        <f>DL!C174/MAX(DL!C$2:C$402)</f>
        <v>0.99286068789260795</v>
      </c>
      <c r="D174">
        <f>DL!D174/MAX(DL!D$2:D$402)</f>
        <v>0.98585581627750796</v>
      </c>
      <c r="E174">
        <f>DL!E174/MAX(DL!E$2:E$402)</f>
        <v>0.9684878968736309</v>
      </c>
      <c r="F174">
        <f>DL!F174/MAX(DL!F$2:F$402)</f>
        <v>0.9402595480915501</v>
      </c>
      <c r="G174">
        <f>DL!G174/MAX(DL!G$2:G$402)</f>
        <v>0.90572858764341269</v>
      </c>
      <c r="H174">
        <f>DL!H174/MAX(DL!H$2:H$402)</f>
        <v>0.87484413638266656</v>
      </c>
      <c r="I174">
        <f>DL!I174/MAX(DL!I$2:I$402)</f>
        <v>0.84714500601656439</v>
      </c>
      <c r="J174">
        <f>DL!J174/MAX(DL!J$2:J$402)</f>
        <v>0.82219242282322125</v>
      </c>
      <c r="K174">
        <f>DL!K174/MAX(DL!K$2:K$402)</f>
        <v>0.79961640879987139</v>
      </c>
      <c r="L174">
        <f>DL!L174/MAX(DL!L$2:L$402)</f>
        <v>0.77904394270573829</v>
      </c>
      <c r="M174">
        <f>DL!M174/MAX(DL!M$2:M$402)</f>
        <v>0.76038182745087879</v>
      </c>
      <c r="N174">
        <f>DL!N174/MAX(DL!N$2:N$402)</f>
        <v>0.74338532021034831</v>
      </c>
      <c r="O174">
        <f>DL!O174/MAX(DL!O$2:O$402)</f>
        <v>0.72772804933681723</v>
      </c>
      <c r="P174">
        <f>DL!P174/MAX(DL!P$2:P$402)</f>
        <v>0.71335442997406284</v>
      </c>
      <c r="Q174">
        <f>DL!Q174/MAX(DL!Q$2:Q$402)</f>
        <v>0.70013409721364106</v>
      </c>
      <c r="R174">
        <f>DL!R174/MAX(DL!R$2:R$402)</f>
        <v>0.68793883608379713</v>
      </c>
      <c r="S174">
        <f>DL!S174/MAX(DL!S$2:S$402)</f>
        <v>0.67663578157009985</v>
      </c>
      <c r="T174">
        <f>DL!T174/MAX(DL!T$2:T$402)</f>
        <v>0.6660871511079679</v>
      </c>
      <c r="U174">
        <f>DL!U174/MAX(DL!U$2:U$402)</f>
        <v>0.65628376970887192</v>
      </c>
      <c r="V174">
        <f>DL!V174/MAX(DL!V$2:V$402)</f>
        <v>0.64715237533741843</v>
      </c>
      <c r="W174">
        <f>DL!W174/MAX(DL!W$2:W$402)</f>
        <v>0.63862880876280059</v>
      </c>
      <c r="X174">
        <f>DL!X174/MAX(DL!X$2:X$402)</f>
        <v>0.6306566579928885</v>
      </c>
      <c r="Y174">
        <f>DL!Y174/MAX(DL!Y$2:Y$402)</f>
        <v>0.62318613652693167</v>
      </c>
      <c r="Z174">
        <f>DL!Z174/MAX(DL!Z$2:Z$402)</f>
        <v>0.61616968054956811</v>
      </c>
      <c r="AA174">
        <f>DL!AA174/MAX(DL!AA$2:AA$402)</f>
        <v>0.6095233657145116</v>
      </c>
      <c r="AB174">
        <f>DL!AB174/MAX(DL!AB$2:AB$402)</f>
        <v>0.6032644387463747</v>
      </c>
      <c r="AC174">
        <f>DL!AC174/MAX(DL!AC$2:AC$402)</f>
        <v>0.59736126528471267</v>
      </c>
      <c r="AD174">
        <f>DL!AD174/MAX(DL!AD$2:AD$402)</f>
        <v>0.59178548979429735</v>
      </c>
      <c r="AE174">
        <f>DL!AE174/MAX(DL!AE$2:AE$402)</f>
        <v>0.58651162695594206</v>
      </c>
      <c r="AF174">
        <f>DL!AF174/MAX(DL!AF$2:AF$402)</f>
        <v>0.58151671220191314</v>
      </c>
      <c r="AG174">
        <f>DL!AG174/MAX(DL!AG$2:AG$402)</f>
        <v>0.57678000168971244</v>
      </c>
      <c r="AH174">
        <f>DL!AH174/MAX(DL!AH$2:AH$402)</f>
        <v>0.57228271378192297</v>
      </c>
      <c r="AI174">
        <f>DL!AI174/MAX(DL!AI$2:AI$402)</f>
        <v>0.56800780551770791</v>
      </c>
      <c r="AJ174">
        <f>DL!AJ174/MAX(DL!AJ$2:AJ$402)</f>
        <v>0.56393977870089007</v>
      </c>
      <c r="AK174">
        <f>DL!AK174/MAX(DL!AK$2:AK$402)</f>
        <v>0.55900954565406868</v>
      </c>
      <c r="AL174">
        <f>DL!AL174/MAX(DL!AL$2:AL$402)</f>
        <v>0.55378133757103631</v>
      </c>
      <c r="AM174">
        <f>DL!AM174/MAX(DL!AM$2:AM$402)</f>
        <v>0.54881318128416756</v>
      </c>
      <c r="AN174">
        <f>DL!AN174/MAX(DL!AN$2:AN$402)</f>
        <v>0.54408679712807584</v>
      </c>
      <c r="AO174">
        <f>DL!AO174/MAX(DL!AO$2:AO$402)</f>
        <v>0.53958554374878387</v>
      </c>
      <c r="AP174">
        <f>DL!AP174/MAX(DL!AP$2:AP$402)</f>
        <v>0.53529424117322211</v>
      </c>
      <c r="AQ174">
        <f>DL!AQ174/MAX(DL!AQ$2:AQ$402)</f>
        <v>0.53119901608731468</v>
      </c>
      <c r="AR174">
        <f>DL!AR174/MAX(DL!AR$2:AR$402)</f>
        <v>0.52728716616303295</v>
      </c>
      <c r="AS174">
        <f>DL!AS174/MAX(DL!AS$2:AS$402)</f>
        <v>0.52354704077497682</v>
      </c>
      <c r="AT174">
        <f>DL!AT174/MAX(DL!AT$2:AT$402)</f>
        <v>0.51996793586025203</v>
      </c>
      <c r="AU174">
        <f>DL!AU174/MAX(DL!AU$2:AU$402)</f>
        <v>0.51654000101834752</v>
      </c>
      <c r="AV174">
        <f>DL!AV174/MAX(DL!AV$2:AV$402)</f>
        <v>0.51325415723295731</v>
      </c>
      <c r="AW174">
        <f>DL!AW174/MAX(DL!AW$2:AW$402)</f>
        <v>0.51010202383617687</v>
      </c>
      <c r="AX174">
        <f>DL!AX174/MAX(DL!AX$2:AX$402)</f>
        <v>0.50707585353525109</v>
      </c>
      <c r="AY174">
        <f>DL!AY174/MAX(DL!AY$2:AY$402)</f>
        <v>0.50416847449004321</v>
      </c>
      <c r="AZ174">
        <f>DL!AZ174/MAX(DL!AZ$2:AZ$402)</f>
        <v>0.50137323857109639</v>
      </c>
      <c r="BA174">
        <f>DL!BA174/MAX(DL!BA$2:BA$402)</f>
        <v>0.49868397504801798</v>
      </c>
      <c r="BB174">
        <f>DL!BB174/MAX(DL!BB$2:BB$402)</f>
        <v>0.49609494905961926</v>
      </c>
      <c r="BC174">
        <f>DL!BC174/MAX(DL!BC$2:BC$402)</f>
        <v>0.49360082430373664</v>
      </c>
      <c r="BD174">
        <f>DL!BD174/MAX(DL!BD$2:BD$402)</f>
        <v>0.49119662945853487</v>
      </c>
      <c r="BE174">
        <f>DL!BE174/MAX(DL!BE$2:BE$402)</f>
        <v>0.4888777279101616</v>
      </c>
      <c r="BF174">
        <f>DL!BF174/MAX(DL!BF$2:BF$402)</f>
        <v>0.48663979041581468</v>
      </c>
      <c r="BG174">
        <f>DL!BG174/MAX(DL!BG$2:BG$402)</f>
        <v>0.48447877037780412</v>
      </c>
      <c r="BH174">
        <f>DL!BH174/MAX(DL!BH$2:BH$402)</f>
        <v>0.48239088144430203</v>
      </c>
      <c r="BI174">
        <f>DL!BI174/MAX(DL!BI$2:BI$402)</f>
        <v>0.48037257718710102</v>
      </c>
      <c r="BJ174">
        <f>DL!BJ174/MAX(DL!BJ$2:BJ$402)</f>
        <v>0.47842053263672146</v>
      </c>
      <c r="BK174">
        <f>DL!BK174/MAX(DL!BK$2:BK$402)</f>
        <v>0.62746214010569468</v>
      </c>
      <c r="BL174">
        <f>DL!BL174/MAX(DL!BL$2:BL$402)</f>
        <v>0.63310843393418237</v>
      </c>
      <c r="BM174">
        <f>DL!BM174/MAX(DL!BM$2:BM$402)</f>
        <v>0.63287069776725957</v>
      </c>
      <c r="BN174">
        <f>DL!BN174/MAX(DL!BN$2:BN$402)</f>
        <v>0.61372708882241722</v>
      </c>
      <c r="BO174">
        <f>DL!BO174/MAX(DL!BO$2:BO$402)</f>
        <v>0.60192040257520218</v>
      </c>
      <c r="BP174">
        <f>DL!BP174/MAX(DL!BP$2:BP$402)</f>
        <v>0.58506338337956854</v>
      </c>
      <c r="BQ174">
        <f>DL!BQ174/MAX(DL!BQ$2:BQ$402)</f>
        <v>0.57044269731496045</v>
      </c>
      <c r="BR174">
        <f>DL!BR174/MAX(DL!BR$2:BR$402)</f>
        <v>0.56770312314007021</v>
      </c>
      <c r="BS174">
        <f>DL!BS174/MAX(DL!BS$2:BS$402)</f>
        <v>0.58790703397332744</v>
      </c>
      <c r="BT174">
        <f>DL!BT174/MAX(DL!BT$2:BT$402)</f>
        <v>0.57456905104532519</v>
      </c>
      <c r="BU174">
        <f>DL!BU174/MAX(DL!BU$2:BU$402)</f>
        <v>0.54168532542252246</v>
      </c>
      <c r="BV174">
        <f>DL!BV174/MAX(DL!BV$2:BV$402)</f>
        <v>0.55009843626278931</v>
      </c>
      <c r="BW174">
        <f>DL!BW174/MAX(DL!BW$2:BW$402)</f>
        <v>0.54984870207427572</v>
      </c>
      <c r="BX174">
        <f>DL!BX174/MAX(DL!BX$2:BX$402)</f>
        <v>0.77973482767374103</v>
      </c>
      <c r="BY174">
        <f>DL!BY174/MAX(DL!BY$2:BY$402)</f>
        <v>0.62742813490073579</v>
      </c>
      <c r="BZ174">
        <f>DL!BZ174/MAX(DL!BZ$2:BZ$402)</f>
        <v>0.6782996624072718</v>
      </c>
      <c r="CA174">
        <f>DL!CA174/MAX(DL!CA$2:CA$402)</f>
        <v>0.78745914127940098</v>
      </c>
      <c r="CB174">
        <f>DL!CB174/MAX(DL!CB$2:CB$402)</f>
        <v>0.95831256488515049</v>
      </c>
      <c r="CC174">
        <f>DL!CC174/MAX(DL!CC$2:CC$402)</f>
        <v>0.9660440766105961</v>
      </c>
      <c r="CD174">
        <f>DL!CD174/MAX(DL!CD$2:CD$402)</f>
        <v>0.96370618010166043</v>
      </c>
      <c r="CE174">
        <f>DL!CE174/MAX(DL!CE$2:CE$402)</f>
        <v>0.96561588699569356</v>
      </c>
      <c r="CF174">
        <f>DL!CF174/MAX(DL!CF$2:CF$402)</f>
        <v>0.96649453489719661</v>
      </c>
      <c r="CG174">
        <f>DL!CG174/MAX(DL!CG$2:CG$402)</f>
        <v>0.96741109677559978</v>
      </c>
      <c r="CH174">
        <f>DL!CH174/MAX(DL!CH$2:CH$402)</f>
        <v>0.96719156158432051</v>
      </c>
      <c r="CI174">
        <f>DL!CI174/MAX(DL!CI$2:CI$402)</f>
        <v>0.95988592047438492</v>
      </c>
      <c r="CJ174">
        <f>DL!CJ174/MAX(DL!CJ$2:CJ$402)</f>
        <v>0.95831797014803932</v>
      </c>
      <c r="CK174">
        <f>DL!CK174/MAX(DL!CK$2:CK$402)</f>
        <v>0.95779799501885277</v>
      </c>
      <c r="CL174">
        <f>DL!CL174/MAX(DL!CL$2:CL$402)</f>
        <v>0.95616425792690862</v>
      </c>
      <c r="CM174">
        <f>DL!CM174/MAX(DL!CM$2:CM$402)</f>
        <v>0.95730772131249497</v>
      </c>
      <c r="CN174">
        <f>DL!CN174/MAX(DL!CN$2:CN$402)</f>
        <v>0.95744870697621087</v>
      </c>
      <c r="CO174">
        <f>DL!CO174/MAX(DL!CO$2:CO$402)</f>
        <v>0.95474738011676075</v>
      </c>
      <c r="CP174">
        <f>DL!CP174/MAX(DL!CP$2:CP$402)</f>
        <v>0.95081610342443346</v>
      </c>
      <c r="CQ174">
        <f>DL!CQ174/MAX(DL!CQ$2:CQ$402)</f>
        <v>0.95312085313144612</v>
      </c>
      <c r="CR174">
        <f>DL!CR174/MAX(DL!CR$2:CR$402)</f>
        <v>0.95327283348357961</v>
      </c>
      <c r="CS174">
        <f>DL!CS174/MAX(DL!CS$2:CS$402)</f>
        <v>0.95870971580121833</v>
      </c>
      <c r="CT174">
        <f>DL!CT174/MAX(DL!CT$2:CT$402)</f>
        <v>0.95833367443586015</v>
      </c>
      <c r="CU174">
        <f>DL!CU174/MAX(DL!CU$2:CU$402)</f>
        <v>0.96288291316976549</v>
      </c>
      <c r="CV174">
        <f>DL!CV174/MAX(DL!CV$2:CV$402)</f>
        <v>0.98155571365470395</v>
      </c>
      <c r="CW174">
        <f>DL!CW174/MAX(DL!CW$2:CW$402)</f>
        <v>0.91359402497652087</v>
      </c>
      <c r="CX174">
        <f>DL!CX174/MAX(DL!CX$2:CX$402)</f>
        <v>0.88472658855340713</v>
      </c>
      <c r="CY174">
        <f>DL!CY174/MAX(DL!CY$2:CY$402)</f>
        <v>0.93616747858445004</v>
      </c>
      <c r="CZ174">
        <f>DL!CZ174/MAX(DL!CZ$2:CZ$402)</f>
        <v>0.95377606259340297</v>
      </c>
      <c r="DA174">
        <f>DL!DA174/MAX(DL!DA$2:DA$402)</f>
        <v>0.95413843252820796</v>
      </c>
      <c r="DB174">
        <f>DL!DB174/MAX(DL!DB$2:DB$402)</f>
        <v>0.92036516848846128</v>
      </c>
      <c r="DC174">
        <f>DL!DC174/MAX(DL!DC$2:DC$402)</f>
        <v>0.95251864422138599</v>
      </c>
      <c r="DD174">
        <f>DL!DD174/MAX(DL!DD$2:DD$402)</f>
        <v>0.95200660852323182</v>
      </c>
      <c r="DE174">
        <f>DL!DE174/MAX(DL!DE$2:DE$402)</f>
        <v>0.94618685446039541</v>
      </c>
      <c r="DF174">
        <f>DL!DF174/MAX(DL!DF$2:DF$402)</f>
        <v>0.95225946673415518</v>
      </c>
      <c r="DG174">
        <f>DL!DG174/MAX(DL!DG$2:DG$402)</f>
        <v>0.96648632354932995</v>
      </c>
      <c r="DH174">
        <f>DL!DH174/MAX(DL!DH$2:DH$402)</f>
        <v>0.8798641502504857</v>
      </c>
      <c r="DI174">
        <f>DL!DI174/MAX(DL!DI$2:DI$402)</f>
        <v>0.95691408017627977</v>
      </c>
      <c r="DJ174">
        <f>DL!DJ174/MAX(DL!DJ$2:DJ$402)</f>
        <v>0.9490680946979736</v>
      </c>
      <c r="DK174">
        <f>DL!DK174/MAX(DL!DK$2:DK$402)</f>
        <v>0.88704831617293678</v>
      </c>
      <c r="DL174">
        <f>DL!DL174/MAX(DL!DL$2:DL$402)</f>
        <v>0.89519741017871324</v>
      </c>
      <c r="DM174">
        <f>DL!DM174/MAX(DL!DM$2:DM$402)</f>
        <v>0.90567677343494901</v>
      </c>
      <c r="DN174">
        <f>DL!DN174/MAX(DL!DN$2:DN$402)</f>
        <v>0.89343499766650047</v>
      </c>
      <c r="DO174">
        <f>DL!DO174/MAX(DL!DO$2:DO$402)</f>
        <v>0.91417036247825256</v>
      </c>
      <c r="DP174">
        <f>DL!DP174/MAX(DL!DP$2:DP$402)</f>
        <v>0.82608779597244231</v>
      </c>
      <c r="DQ174">
        <f>DL!DQ174/MAX(DL!DQ$2:DQ$402)</f>
        <v>0.9507020325105624</v>
      </c>
      <c r="DR174">
        <f>DL!DR174/MAX(DL!DR$2:DR$402)</f>
        <v>0.9723596196126727</v>
      </c>
      <c r="DS174">
        <f>DL!DS174/MAX(DL!DS$2:DS$402)</f>
        <v>0.86196676726322163</v>
      </c>
      <c r="DT174">
        <f>DL!DT174/MAX(DL!DT$2:DT$402)</f>
        <v>0.75963699365221715</v>
      </c>
      <c r="DU174">
        <f>DL!DU174/MAX(DL!DU$2:DU$402)</f>
        <v>0.70923546631686396</v>
      </c>
      <c r="DV174">
        <f>DL!DV174/MAX(DL!DV$2:DV$402)</f>
        <v>0.74202892703272116</v>
      </c>
      <c r="DW174">
        <f>DL!DW174/MAX(DL!DW$2:DW$402)</f>
        <v>0.8892133458503555</v>
      </c>
      <c r="DX174">
        <f>DL!DX174/MAX(DL!DX$2:DX$402)</f>
        <v>0.95780276339387405</v>
      </c>
      <c r="DY174">
        <f>DL!DY174/MAX(DL!DY$2:DY$402)</f>
        <v>0.93366270398164319</v>
      </c>
      <c r="DZ174">
        <f>DL!DZ174/MAX(DL!DZ$2:DZ$402)</f>
        <v>0.93788652879112167</v>
      </c>
      <c r="EA174">
        <f>DL!EA174/MAX(DL!EA$2:EA$402)</f>
        <v>0.98193655242559852</v>
      </c>
      <c r="EB174">
        <f>DL!EB174/MAX(DL!EB$2:EB$402)</f>
        <v>0.75001044759471369</v>
      </c>
    </row>
    <row r="175" spans="1:132" x14ac:dyDescent="0.25">
      <c r="A175">
        <v>553</v>
      </c>
      <c r="B175">
        <f>DL!B175/MAX(DL!B$2:B$402)</f>
        <v>0.98888482366160968</v>
      </c>
      <c r="C175">
        <f>DL!C175/MAX(DL!C$2:C$402)</f>
        <v>0.99123671562705185</v>
      </c>
      <c r="D175">
        <f>DL!D175/MAX(DL!D$2:D$402)</f>
        <v>0.98393005997740846</v>
      </c>
      <c r="E175">
        <f>DL!E175/MAX(DL!E$2:E$402)</f>
        <v>0.96630678446244689</v>
      </c>
      <c r="F175">
        <f>DL!F175/MAX(DL!F$2:F$402)</f>
        <v>0.93787759989738217</v>
      </c>
      <c r="G175">
        <f>DL!G175/MAX(DL!G$2:G$402)</f>
        <v>0.90319402712891717</v>
      </c>
      <c r="H175">
        <f>DL!H175/MAX(DL!H$2:H$402)</f>
        <v>0.87217715965438958</v>
      </c>
      <c r="I175">
        <f>DL!I175/MAX(DL!I$2:I$402)</f>
        <v>0.84436229516549388</v>
      </c>
      <c r="J175">
        <f>DL!J175/MAX(DL!J$2:J$402)</f>
        <v>0.81930797025504154</v>
      </c>
      <c r="K175">
        <f>DL!K175/MAX(DL!K$2:K$402)</f>
        <v>0.79664138495167958</v>
      </c>
      <c r="L175">
        <f>DL!L175/MAX(DL!L$2:L$402)</f>
        <v>0.77598882073468911</v>
      </c>
      <c r="M175">
        <f>DL!M175/MAX(DL!M$2:M$402)</f>
        <v>0.75725492720607746</v>
      </c>
      <c r="N175">
        <f>DL!N175/MAX(DL!N$2:N$402)</f>
        <v>0.74019377973485423</v>
      </c>
      <c r="O175">
        <f>DL!O175/MAX(DL!O$2:O$402)</f>
        <v>0.7244785743767217</v>
      </c>
      <c r="P175">
        <f>DL!P175/MAX(DL!P$2:P$402)</f>
        <v>0.71005243251258332</v>
      </c>
      <c r="Q175">
        <f>DL!Q175/MAX(DL!Q$2:Q$402)</f>
        <v>0.6967842303714481</v>
      </c>
      <c r="R175">
        <f>DL!R175/MAX(DL!R$2:R$402)</f>
        <v>0.68454518505302486</v>
      </c>
      <c r="S175">
        <f>DL!S175/MAX(DL!S$2:S$402)</f>
        <v>0.67320206519115877</v>
      </c>
      <c r="T175">
        <f>DL!T175/MAX(DL!T$2:T$402)</f>
        <v>0.66261690869396117</v>
      </c>
      <c r="U175">
        <f>DL!U175/MAX(DL!U$2:U$402)</f>
        <v>0.65277982101117216</v>
      </c>
      <c r="V175">
        <f>DL!V175/MAX(DL!V$2:V$402)</f>
        <v>0.6436172383799994</v>
      </c>
      <c r="W175">
        <f>DL!W175/MAX(DL!W$2:W$402)</f>
        <v>0.63506474045238348</v>
      </c>
      <c r="X175">
        <f>DL!X175/MAX(DL!X$2:X$402)</f>
        <v>0.62706568821506048</v>
      </c>
      <c r="Y175">
        <f>DL!Y175/MAX(DL!Y$2:Y$402)</f>
        <v>0.61957009693113851</v>
      </c>
      <c r="Z175">
        <f>DL!Z175/MAX(DL!Z$2:Z$402)</f>
        <v>0.61253024946764778</v>
      </c>
      <c r="AA175">
        <f>DL!AA175/MAX(DL!AA$2:AA$402)</f>
        <v>0.6058623382681152</v>
      </c>
      <c r="AB175">
        <f>DL!AB175/MAX(DL!AB$2:AB$402)</f>
        <v>0.59958317035489594</v>
      </c>
      <c r="AC175">
        <f>DL!AC175/MAX(DL!AC$2:AC$402)</f>
        <v>0.59366099241277004</v>
      </c>
      <c r="AD175">
        <f>DL!AD175/MAX(DL!AD$2:AD$402)</f>
        <v>0.58806734316814013</v>
      </c>
      <c r="AE175">
        <f>DL!AE175/MAX(DL!AE$2:AE$402)</f>
        <v>0.582776643020117</v>
      </c>
      <c r="AF175">
        <f>DL!AF175/MAX(DL!AF$2:AF$402)</f>
        <v>0.57776584308730572</v>
      </c>
      <c r="AG175">
        <f>DL!AG175/MAX(DL!AG$2:AG$402)</f>
        <v>0.57301412391691031</v>
      </c>
      <c r="AH175">
        <f>DL!AH175/MAX(DL!AH$2:AH$402)</f>
        <v>0.5685026358857892</v>
      </c>
      <c r="AI175">
        <f>DL!AI175/MAX(DL!AI$2:AI$402)</f>
        <v>0.56421427474816344</v>
      </c>
      <c r="AJ175">
        <f>DL!AJ175/MAX(DL!AJ$2:AJ$402)</f>
        <v>0.56013348692971676</v>
      </c>
      <c r="AK175">
        <f>DL!AK175/MAX(DL!AK$2:AK$402)</f>
        <v>0.55519832714675155</v>
      </c>
      <c r="AL175">
        <f>DL!AL175/MAX(DL!AL$2:AL$402)</f>
        <v>0.54996921712269375</v>
      </c>
      <c r="AM175">
        <f>DL!AM175/MAX(DL!AM$2:AM$402)</f>
        <v>0.54500026774694887</v>
      </c>
      <c r="AN175">
        <f>DL!AN175/MAX(DL!AN$2:AN$402)</f>
        <v>0.54027318729957996</v>
      </c>
      <c r="AO175">
        <f>DL!AO175/MAX(DL!AO$2:AO$402)</f>
        <v>0.53577132383794179</v>
      </c>
      <c r="AP175">
        <f>DL!AP175/MAX(DL!AP$2:AP$402)</f>
        <v>0.53147948806733358</v>
      </c>
      <c r="AQ175">
        <f>DL!AQ175/MAX(DL!AQ$2:AQ$402)</f>
        <v>0.52738379845014438</v>
      </c>
      <c r="AR175">
        <f>DL!AR175/MAX(DL!AR$2:AR$402)</f>
        <v>0.52347154538893315</v>
      </c>
      <c r="AS175">
        <f>DL!AS175/MAX(DL!AS$2:AS$402)</f>
        <v>0.51973107181994849</v>
      </c>
      <c r="AT175">
        <f>DL!AT175/MAX(DL!AT$2:AT$402)</f>
        <v>0.5161516679675292</v>
      </c>
      <c r="AU175">
        <f>DL!AU175/MAX(DL!AU$2:AU$402)</f>
        <v>0.51272347835332077</v>
      </c>
      <c r="AV175">
        <f>DL!AV175/MAX(DL!AV$2:AV$402)</f>
        <v>0.50943741943997467</v>
      </c>
      <c r="AW175">
        <f>DL!AW175/MAX(DL!AW$2:AW$402)</f>
        <v>0.5062851065278543</v>
      </c>
      <c r="AX175">
        <f>DL!AX175/MAX(DL!AX$2:AX$402)</f>
        <v>0.50325878872333607</v>
      </c>
      <c r="AY175">
        <f>DL!AY175/MAX(DL!AY$2:AY$402)</f>
        <v>0.5003512909655452</v>
      </c>
      <c r="AZ175">
        <f>DL!AZ175/MAX(DL!AZ$2:AZ$402)</f>
        <v>0.4975559622402822</v>
      </c>
      <c r="BA175">
        <f>DL!BA175/MAX(DL!BA$2:BA$402)</f>
        <v>0.49486662922992564</v>
      </c>
      <c r="BB175">
        <f>DL!BB175/MAX(DL!BB$2:BB$402)</f>
        <v>0.49227755474995333</v>
      </c>
      <c r="BC175">
        <f>DL!BC175/MAX(DL!BC$2:BC$402)</f>
        <v>0.48978340040932972</v>
      </c>
      <c r="BD175">
        <f>DL!BD175/MAX(DL!BD$2:BD$402)</f>
        <v>0.48737919300599331</v>
      </c>
      <c r="BE175">
        <f>DL!BE175/MAX(DL!BE$2:BE$402)</f>
        <v>0.48506029423182301</v>
      </c>
      <c r="BF175">
        <f>DL!BF175/MAX(DL!BF$2:BF$402)</f>
        <v>0.48282237331572875</v>
      </c>
      <c r="BG175">
        <f>DL!BG175/MAX(DL!BG$2:BG$402)</f>
        <v>0.48066138228009764</v>
      </c>
      <c r="BH175">
        <f>DL!BH175/MAX(DL!BH$2:BH$402)</f>
        <v>0.47857353352597815</v>
      </c>
      <c r="BI175">
        <f>DL!BI175/MAX(DL!BI$2:BI$402)</f>
        <v>0.476555279497066</v>
      </c>
      <c r="BJ175">
        <f>DL!BJ175/MAX(DL!BJ$2:BJ$402)</f>
        <v>0.47460329420260194</v>
      </c>
      <c r="BK175">
        <f>DL!BK175/MAX(DL!BK$2:BK$402)</f>
        <v>0.62282321225914661</v>
      </c>
      <c r="BL175">
        <f>DL!BL175/MAX(DL!BL$2:BL$402)</f>
        <v>0.62564749123016683</v>
      </c>
      <c r="BM175">
        <f>DL!BM175/MAX(DL!BM$2:BM$402)</f>
        <v>0.62788918700398544</v>
      </c>
      <c r="BN175">
        <f>DL!BN175/MAX(DL!BN$2:BN$402)</f>
        <v>0.60913519878827294</v>
      </c>
      <c r="BO175">
        <f>DL!BO175/MAX(DL!BO$2:BO$402)</f>
        <v>0.5966041337680742</v>
      </c>
      <c r="BP175">
        <f>DL!BP175/MAX(DL!BP$2:BP$402)</f>
        <v>0.5801232730015905</v>
      </c>
      <c r="BQ175">
        <f>DL!BQ175/MAX(DL!BQ$2:BQ$402)</f>
        <v>0.56699435434696666</v>
      </c>
      <c r="BR175">
        <f>DL!BR175/MAX(DL!BR$2:BR$402)</f>
        <v>0.56431184868256512</v>
      </c>
      <c r="BS175">
        <f>DL!BS175/MAX(DL!BS$2:BS$402)</f>
        <v>0.58224700958114683</v>
      </c>
      <c r="BT175">
        <f>DL!BT175/MAX(DL!BT$2:BT$402)</f>
        <v>0.56855664271932316</v>
      </c>
      <c r="BU175">
        <f>DL!BU175/MAX(DL!BU$2:BU$402)</f>
        <v>0.5372930920944482</v>
      </c>
      <c r="BV175">
        <f>DL!BV175/MAX(DL!BV$2:BV$402)</f>
        <v>0.54541700817365069</v>
      </c>
      <c r="BW175">
        <f>DL!BW175/MAX(DL!BW$2:BW$402)</f>
        <v>0.54478562542328413</v>
      </c>
      <c r="BX175">
        <f>DL!BX175/MAX(DL!BX$2:BX$402)</f>
        <v>0.77809857971220164</v>
      </c>
      <c r="BY175">
        <f>DL!BY175/MAX(DL!BY$2:BY$402)</f>
        <v>0.62556081048176204</v>
      </c>
      <c r="BZ175">
        <f>DL!BZ175/MAX(DL!BZ$2:BZ$402)</f>
        <v>0.67537376112276981</v>
      </c>
      <c r="CA175">
        <f>DL!CA175/MAX(DL!CA$2:CA$402)</f>
        <v>0.78423037876666168</v>
      </c>
      <c r="CB175">
        <f>DL!CB175/MAX(DL!CB$2:CB$402)</f>
        <v>0.95623876308297695</v>
      </c>
      <c r="CC175">
        <f>DL!CC175/MAX(DL!CC$2:CC$402)</f>
        <v>0.96522436119421307</v>
      </c>
      <c r="CD175">
        <f>DL!CD175/MAX(DL!CD$2:CD$402)</f>
        <v>0.95995182616300523</v>
      </c>
      <c r="CE175">
        <f>DL!CE175/MAX(DL!CE$2:CE$402)</f>
        <v>0.96303839736323771</v>
      </c>
      <c r="CF175">
        <f>DL!CF175/MAX(DL!CF$2:CF$402)</f>
        <v>0.96545519960371107</v>
      </c>
      <c r="CG175">
        <f>DL!CG175/MAX(DL!CG$2:CG$402)</f>
        <v>0.96542058571220091</v>
      </c>
      <c r="CH175">
        <f>DL!CH175/MAX(DL!CH$2:CH$402)</f>
        <v>0.96559243540484363</v>
      </c>
      <c r="CI175">
        <f>DL!CI175/MAX(DL!CI$2:CI$402)</f>
        <v>0.9544156267962689</v>
      </c>
      <c r="CJ175">
        <f>DL!CJ175/MAX(DL!CJ$2:CJ$402)</f>
        <v>0.9565365274286618</v>
      </c>
      <c r="CK175">
        <f>DL!CK175/MAX(DL!CK$2:CK$402)</f>
        <v>0.955395021232742</v>
      </c>
      <c r="CL175">
        <f>DL!CL175/MAX(DL!CL$2:CL$402)</f>
        <v>0.95285039003978089</v>
      </c>
      <c r="CM175">
        <f>DL!CM175/MAX(DL!CM$2:CM$402)</f>
        <v>0.95536900206392272</v>
      </c>
      <c r="CN175">
        <f>DL!CN175/MAX(DL!CN$2:CN$402)</f>
        <v>0.95550313055137648</v>
      </c>
      <c r="CO175">
        <f>DL!CO175/MAX(DL!CO$2:CO$402)</f>
        <v>0.95034048771856561</v>
      </c>
      <c r="CP175">
        <f>DL!CP175/MAX(DL!CP$2:CP$402)</f>
        <v>0.95065327501472752</v>
      </c>
      <c r="CQ175">
        <f>DL!CQ175/MAX(DL!CQ$2:CQ$402)</f>
        <v>0.95226464673126487</v>
      </c>
      <c r="CR175">
        <f>DL!CR175/MAX(DL!CR$2:CR$402)</f>
        <v>0.95169516688751987</v>
      </c>
      <c r="CS175">
        <f>DL!CS175/MAX(DL!CS$2:CS$402)</f>
        <v>0.95566932569483609</v>
      </c>
      <c r="CT175">
        <f>DL!CT175/MAX(DL!CT$2:CT$402)</f>
        <v>0.95697038581502625</v>
      </c>
      <c r="CU175">
        <f>DL!CU175/MAX(DL!CU$2:CU$402)</f>
        <v>0.96177969280110842</v>
      </c>
      <c r="CV175">
        <f>DL!CV175/MAX(DL!CV$2:CV$402)</f>
        <v>0.9793317595857054</v>
      </c>
      <c r="CW175">
        <f>DL!CW175/MAX(DL!CW$2:CW$402)</f>
        <v>0.91170258392038128</v>
      </c>
      <c r="CX175">
        <f>DL!CX175/MAX(DL!CX$2:CX$402)</f>
        <v>0.88207975686697682</v>
      </c>
      <c r="CY175">
        <f>DL!CY175/MAX(DL!CY$2:CY$402)</f>
        <v>0.93249438113425887</v>
      </c>
      <c r="CZ175">
        <f>DL!CZ175/MAX(DL!CZ$2:CZ$402)</f>
        <v>0.9502949840427567</v>
      </c>
      <c r="DA175">
        <f>DL!DA175/MAX(DL!DA$2:DA$402)</f>
        <v>0.95397457666445318</v>
      </c>
      <c r="DB175">
        <f>DL!DB175/MAX(DL!DB$2:DB$402)</f>
        <v>0.91683782424329507</v>
      </c>
      <c r="DC175">
        <f>DL!DC175/MAX(DL!DC$2:DC$402)</f>
        <v>0.95029519980133548</v>
      </c>
      <c r="DD175">
        <f>DL!DD175/MAX(DL!DD$2:DD$402)</f>
        <v>0.95076955238454242</v>
      </c>
      <c r="DE175">
        <f>DL!DE175/MAX(DL!DE$2:DE$402)</f>
        <v>0.94518084896246424</v>
      </c>
      <c r="DF175">
        <f>DL!DF175/MAX(DL!DF$2:DF$402)</f>
        <v>0.95020997147271546</v>
      </c>
      <c r="DG175">
        <f>DL!DG175/MAX(DL!DG$2:DG$402)</f>
        <v>0.96403633077353013</v>
      </c>
      <c r="DH175">
        <f>DL!DH175/MAX(DL!DH$2:DH$402)</f>
        <v>0.87615992429518452</v>
      </c>
      <c r="DI175">
        <f>DL!DI175/MAX(DL!DI$2:DI$402)</f>
        <v>0.95213968848751962</v>
      </c>
      <c r="DJ175">
        <f>DL!DJ175/MAX(DL!DJ$2:DJ$402)</f>
        <v>0.94722492664766522</v>
      </c>
      <c r="DK175">
        <f>DL!DK175/MAX(DL!DK$2:DK$402)</f>
        <v>0.88185727658503887</v>
      </c>
      <c r="DL175">
        <f>DL!DL175/MAX(DL!DL$2:DL$402)</f>
        <v>0.894326581448325</v>
      </c>
      <c r="DM175">
        <f>DL!DM175/MAX(DL!DM$2:DM$402)</f>
        <v>0.90444309751140861</v>
      </c>
      <c r="DN175">
        <f>DL!DN175/MAX(DL!DN$2:DN$402)</f>
        <v>0.89258137139334937</v>
      </c>
      <c r="DO175">
        <f>DL!DO175/MAX(DL!DO$2:DO$402)</f>
        <v>0.90973575124835826</v>
      </c>
      <c r="DP175">
        <f>DL!DP175/MAX(DL!DP$2:DP$402)</f>
        <v>0.82480411706125845</v>
      </c>
      <c r="DQ175">
        <f>DL!DQ175/MAX(DL!DQ$2:DQ$402)</f>
        <v>0.94847239739561318</v>
      </c>
      <c r="DR175">
        <f>DL!DR175/MAX(DL!DR$2:DR$402)</f>
        <v>0.96914556138732288</v>
      </c>
      <c r="DS175">
        <f>DL!DS175/MAX(DL!DS$2:DS$402)</f>
        <v>0.8590075722279733</v>
      </c>
      <c r="DT175">
        <f>DL!DT175/MAX(DL!DT$2:DT$402)</f>
        <v>0.75512760316859184</v>
      </c>
      <c r="DU175">
        <f>DL!DU175/MAX(DL!DU$2:DU$402)</f>
        <v>0.70789967459759784</v>
      </c>
      <c r="DV175">
        <f>DL!DV175/MAX(DL!DV$2:DV$402)</f>
        <v>0.73713219502491045</v>
      </c>
      <c r="DW175">
        <f>DL!DW175/MAX(DL!DW$2:DW$402)</f>
        <v>0.8870510995775156</v>
      </c>
      <c r="DX175">
        <f>DL!DX175/MAX(DL!DX$2:DX$402)</f>
        <v>0.95716842788679746</v>
      </c>
      <c r="DY175">
        <f>DL!DY175/MAX(DL!DY$2:DY$402)</f>
        <v>0.92990655498280883</v>
      </c>
      <c r="DZ175">
        <f>DL!DZ175/MAX(DL!DZ$2:DZ$402)</f>
        <v>0.93806825193701004</v>
      </c>
      <c r="EA175">
        <f>DL!EA175/MAX(DL!EA$2:EA$402)</f>
        <v>0.9822455652490697</v>
      </c>
      <c r="EB175">
        <f>DL!EB175/MAX(DL!EB$2:EB$402)</f>
        <v>0.74670325820024785</v>
      </c>
    </row>
    <row r="176" spans="1:132" x14ac:dyDescent="0.25">
      <c r="A176">
        <v>554</v>
      </c>
      <c r="B176">
        <f>DL!B176/MAX(DL!B$2:B$402)</f>
        <v>0.98703186296008794</v>
      </c>
      <c r="C176">
        <f>DL!C176/MAX(DL!C$2:C$402)</f>
        <v>0.98904555241128111</v>
      </c>
      <c r="D176">
        <f>DL!D176/MAX(DL!D$2:D$402)</f>
        <v>0.98144545736731925</v>
      </c>
      <c r="E176">
        <f>DL!E176/MAX(DL!E$2:E$402)</f>
        <v>0.96358192600560344</v>
      </c>
      <c r="F176">
        <f>DL!F176/MAX(DL!F$2:F$402)</f>
        <v>0.9349735475706068</v>
      </c>
      <c r="G176">
        <f>DL!G176/MAX(DL!G$2:G$402)</f>
        <v>0.90016258337188992</v>
      </c>
      <c r="H176">
        <f>DL!H176/MAX(DL!H$2:H$402)</f>
        <v>0.86903638340416234</v>
      </c>
      <c r="I176">
        <f>DL!I176/MAX(DL!I$2:I$402)</f>
        <v>0.84112690995916073</v>
      </c>
      <c r="J176">
        <f>DL!J176/MAX(DL!J$2:J$402)</f>
        <v>0.81599020877552308</v>
      </c>
      <c r="K176">
        <f>DL!K176/MAX(DL!K$2:K$402)</f>
        <v>0.79325086366846453</v>
      </c>
      <c r="L176">
        <f>DL!L176/MAX(DL!L$2:L$402)</f>
        <v>0.77253462698046238</v>
      </c>
      <c r="M176">
        <f>DL!M176/MAX(DL!M$2:M$402)</f>
        <v>0.75374405513271903</v>
      </c>
      <c r="N176">
        <f>DL!N176/MAX(DL!N$2:N$402)</f>
        <v>0.73663218529781915</v>
      </c>
      <c r="O176">
        <f>DL!O176/MAX(DL!O$2:O$402)</f>
        <v>0.72087196532111975</v>
      </c>
      <c r="P176">
        <f>DL!P176/MAX(DL!P$2:P$402)</f>
        <v>0.70640527188383107</v>
      </c>
      <c r="Q176">
        <f>DL!Q176/MAX(DL!Q$2:Q$402)</f>
        <v>0.69310030908310549</v>
      </c>
      <c r="R176">
        <f>DL!R176/MAX(DL!R$2:R$402)</f>
        <v>0.68082781060702313</v>
      </c>
      <c r="S176">
        <f>DL!S176/MAX(DL!S$2:S$402)</f>
        <v>0.66945426351906612</v>
      </c>
      <c r="T176">
        <f>DL!T176/MAX(DL!T$2:T$402)</f>
        <v>0.65884161073573255</v>
      </c>
      <c r="U176">
        <f>DL!U176/MAX(DL!U$2:U$402)</f>
        <v>0.64897926164979525</v>
      </c>
      <c r="V176">
        <f>DL!V176/MAX(DL!V$2:V$402)</f>
        <v>0.63979340282463371</v>
      </c>
      <c r="W176">
        <f>DL!W176/MAX(DL!W$2:W$402)</f>
        <v>0.6312193990731535</v>
      </c>
      <c r="X176">
        <f>DL!X176/MAX(DL!X$2:X$402)</f>
        <v>0.62320042562038047</v>
      </c>
      <c r="Y176">
        <f>DL!Y176/MAX(DL!Y$2:Y$402)</f>
        <v>0.61568633637757619</v>
      </c>
      <c r="Z176">
        <f>DL!Z176/MAX(DL!Z$2:Z$402)</f>
        <v>0.60862929542525224</v>
      </c>
      <c r="AA176">
        <f>DL!AA176/MAX(DL!AA$2:AA$402)</f>
        <v>0.60194566041360087</v>
      </c>
      <c r="AB176">
        <f>DL!AB176/MAX(DL!AB$2:AB$402)</f>
        <v>0.5956518030844774</v>
      </c>
      <c r="AC176">
        <f>DL!AC176/MAX(DL!AC$2:AC$402)</f>
        <v>0.58971587556324256</v>
      </c>
      <c r="AD176">
        <f>DL!AD176/MAX(DL!AD$2:AD$402)</f>
        <v>0.58410933289992795</v>
      </c>
      <c r="AE176">
        <f>DL!AE176/MAX(DL!AE$2:AE$402)</f>
        <v>0.57880652120657095</v>
      </c>
      <c r="AF176">
        <f>DL!AF176/MAX(DL!AF$2:AF$402)</f>
        <v>0.57378432544647062</v>
      </c>
      <c r="AG176">
        <f>DL!AG176/MAX(DL!AG$2:AG$402)</f>
        <v>0.56902186707995517</v>
      </c>
      <c r="AH176">
        <f>DL!AH176/MAX(DL!AH$2:AH$402)</f>
        <v>0.56450024356253758</v>
      </c>
      <c r="AI176">
        <f>DL!AI176/MAX(DL!AI$2:AI$402)</f>
        <v>0.56020230312289265</v>
      </c>
      <c r="AJ176">
        <f>DL!AJ176/MAX(DL!AJ$2:AJ$402)</f>
        <v>0.55611244939825688</v>
      </c>
      <c r="AK176">
        <f>DL!AK176/MAX(DL!AK$2:AK$402)</f>
        <v>0.55117628889772785</v>
      </c>
      <c r="AL176">
        <f>DL!AL176/MAX(DL!AL$2:AL$402)</f>
        <v>0.54595021761555651</v>
      </c>
      <c r="AM176">
        <f>DL!AM176/MAX(DL!AM$2:AM$402)</f>
        <v>0.54098422472086738</v>
      </c>
      <c r="AN176">
        <f>DL!AN176/MAX(DL!AN$2:AN$402)</f>
        <v>0.53626001953599478</v>
      </c>
      <c r="AO176">
        <f>DL!AO176/MAX(DL!AO$2:AO$402)</f>
        <v>0.53176095148214941</v>
      </c>
      <c r="AP176">
        <f>DL!AP176/MAX(DL!AP$2:AP$402)</f>
        <v>0.52747183287170274</v>
      </c>
      <c r="AQ176">
        <f>DL!AQ176/MAX(DL!AQ$2:AQ$402)</f>
        <v>0.52337878395412363</v>
      </c>
      <c r="AR176">
        <f>DL!AR176/MAX(DL!AR$2:AR$402)</f>
        <v>0.5194690970481185</v>
      </c>
      <c r="AS176">
        <f>DL!AS176/MAX(DL!AS$2:AS$402)</f>
        <v>0.51573111709415842</v>
      </c>
      <c r="AT176">
        <f>DL!AT176/MAX(DL!AT$2:AT$402)</f>
        <v>0.51215413637596163</v>
      </c>
      <c r="AU176">
        <f>DL!AU176/MAX(DL!AU$2:AU$402)</f>
        <v>0.50872830150336223</v>
      </c>
      <c r="AV176">
        <f>DL!AV176/MAX(DL!AV$2:AV$402)</f>
        <v>0.50544453103501097</v>
      </c>
      <c r="AW176">
        <f>DL!AW176/MAX(DL!AW$2:AW$402)</f>
        <v>0.50229444235843734</v>
      </c>
      <c r="AX176">
        <f>DL!AX176/MAX(DL!AX$2:AX$402)</f>
        <v>0.49927028664526263</v>
      </c>
      <c r="AY176">
        <f>DL!AY176/MAX(DL!AY$2:AY$402)</f>
        <v>0.4963648908677436</v>
      </c>
      <c r="AZ176">
        <f>DL!AZ176/MAX(DL!AZ$2:AZ$402)</f>
        <v>0.49357160600486683</v>
      </c>
      <c r="BA176">
        <f>DL!BA176/MAX(DL!BA$2:BA$402)</f>
        <v>0.49088426068634589</v>
      </c>
      <c r="BB176">
        <f>DL!BB176/MAX(DL!BB$2:BB$402)</f>
        <v>0.48829711962479866</v>
      </c>
      <c r="BC176">
        <f>DL!BC176/MAX(DL!BC$2:BC$402)</f>
        <v>0.48580484627306664</v>
      </c>
      <c r="BD176">
        <f>DL!BD176/MAX(DL!BD$2:BD$402)</f>
        <v>0.48340246921766072</v>
      </c>
      <c r="BE176">
        <f>DL!BE176/MAX(DL!BE$2:BE$402)</f>
        <v>0.48108535188252033</v>
      </c>
      <c r="BF176">
        <f>DL!BF176/MAX(DL!BF$2:BF$402)</f>
        <v>0.47884916517156634</v>
      </c>
      <c r="BG176">
        <f>DL!BG176/MAX(DL!BG$2:BG$402)</f>
        <v>0.47668986272514452</v>
      </c>
      <c r="BH176">
        <f>DL!BH176/MAX(DL!BH$2:BH$402)</f>
        <v>0.47460365850563185</v>
      </c>
      <c r="BI176">
        <f>DL!BI176/MAX(DL!BI$2:BI$402)</f>
        <v>0.47258700646218227</v>
      </c>
      <c r="BJ176">
        <f>DL!BJ176/MAX(DL!BJ$2:BJ$402)</f>
        <v>0.47063658205464187</v>
      </c>
      <c r="BK176">
        <f>DL!BK176/MAX(DL!BK$2:BK$402)</f>
        <v>0.61728357142674117</v>
      </c>
      <c r="BL176">
        <f>DL!BL176/MAX(DL!BL$2:BL$402)</f>
        <v>0.62076341467991647</v>
      </c>
      <c r="BM176">
        <f>DL!BM176/MAX(DL!BM$2:BM$402)</f>
        <v>0.62364860042696357</v>
      </c>
      <c r="BN176">
        <f>DL!BN176/MAX(DL!BN$2:BN$402)</f>
        <v>0.60387675210478353</v>
      </c>
      <c r="BO176">
        <f>DL!BO176/MAX(DL!BO$2:BO$402)</f>
        <v>0.59178680902441383</v>
      </c>
      <c r="BP176">
        <f>DL!BP176/MAX(DL!BP$2:BP$402)</f>
        <v>0.57495351791876648</v>
      </c>
      <c r="BQ176">
        <f>DL!BQ176/MAX(DL!BQ$2:BQ$402)</f>
        <v>0.56323667733592586</v>
      </c>
      <c r="BR176">
        <f>DL!BR176/MAX(DL!BR$2:BR$402)</f>
        <v>0.55977222150828698</v>
      </c>
      <c r="BS176">
        <f>DL!BS176/MAX(DL!BS$2:BS$402)</f>
        <v>0.57799992808130563</v>
      </c>
      <c r="BT176">
        <f>DL!BT176/MAX(DL!BT$2:BT$402)</f>
        <v>0.56420692391277483</v>
      </c>
      <c r="BU176">
        <f>DL!BU176/MAX(DL!BU$2:BU$402)</f>
        <v>0.53374322161912402</v>
      </c>
      <c r="BV176">
        <f>DL!BV176/MAX(DL!BV$2:BV$402)</f>
        <v>0.54116014095820086</v>
      </c>
      <c r="BW176">
        <f>DL!BW176/MAX(DL!BW$2:BW$402)</f>
        <v>0.54119649758391564</v>
      </c>
      <c r="BX176">
        <f>DL!BX176/MAX(DL!BX$2:BX$402)</f>
        <v>0.77448930891790968</v>
      </c>
      <c r="BY176">
        <f>DL!BY176/MAX(DL!BY$2:BY$402)</f>
        <v>0.62236577648746605</v>
      </c>
      <c r="BZ176">
        <f>DL!BZ176/MAX(DL!BZ$2:BZ$402)</f>
        <v>0.67173715497418118</v>
      </c>
      <c r="CA176">
        <f>DL!CA176/MAX(DL!CA$2:CA$402)</f>
        <v>0.78206307386833296</v>
      </c>
      <c r="CB176">
        <f>DL!CB176/MAX(DL!CB$2:CB$402)</f>
        <v>0.95532029828498155</v>
      </c>
      <c r="CC176">
        <f>DL!CC176/MAX(DL!CC$2:CC$402)</f>
        <v>0.96375399111771332</v>
      </c>
      <c r="CD176">
        <f>DL!CD176/MAX(DL!CD$2:CD$402)</f>
        <v>0.9562564520799709</v>
      </c>
      <c r="CE176">
        <f>DL!CE176/MAX(DL!CE$2:CE$402)</f>
        <v>0.95999867661965965</v>
      </c>
      <c r="CF176">
        <f>DL!CF176/MAX(DL!CF$2:CF$402)</f>
        <v>0.962308820267198</v>
      </c>
      <c r="CG176">
        <f>DL!CG176/MAX(DL!CG$2:CG$402)</f>
        <v>0.96341422699302492</v>
      </c>
      <c r="CH176">
        <f>DL!CH176/MAX(DL!CH$2:CH$402)</f>
        <v>0.96237926000915885</v>
      </c>
      <c r="CI176">
        <f>DL!CI176/MAX(DL!CI$2:CI$402)</f>
        <v>0.9519131221064846</v>
      </c>
      <c r="CJ176">
        <f>DL!CJ176/MAX(DL!CJ$2:CJ$402)</f>
        <v>0.9545938654146664</v>
      </c>
      <c r="CK176">
        <f>DL!CK176/MAX(DL!CK$2:CK$402)</f>
        <v>0.95380122995149041</v>
      </c>
      <c r="CL176">
        <f>DL!CL176/MAX(DL!CL$2:CL$402)</f>
        <v>0.95066421996058925</v>
      </c>
      <c r="CM176">
        <f>DL!CM176/MAX(DL!CM$2:CM$402)</f>
        <v>0.95402973549270731</v>
      </c>
      <c r="CN176">
        <f>DL!CN176/MAX(DL!CN$2:CN$402)</f>
        <v>0.9535971553941861</v>
      </c>
      <c r="CO176">
        <f>DL!CO176/MAX(DL!CO$2:CO$402)</f>
        <v>0.94818056593853539</v>
      </c>
      <c r="CP176">
        <f>DL!CP176/MAX(DL!CP$2:CP$402)</f>
        <v>0.94870849113562716</v>
      </c>
      <c r="CQ176">
        <f>DL!CQ176/MAX(DL!CQ$2:CQ$402)</f>
        <v>0.95117861133913895</v>
      </c>
      <c r="CR176">
        <f>DL!CR176/MAX(DL!CR$2:CR$402)</f>
        <v>0.94935687792452639</v>
      </c>
      <c r="CS176">
        <f>DL!CS176/MAX(DL!CS$2:CS$402)</f>
        <v>0.95279653684566257</v>
      </c>
      <c r="CT176">
        <f>DL!CT176/MAX(DL!CT$2:CT$402)</f>
        <v>0.95510800906774485</v>
      </c>
      <c r="CU176">
        <f>DL!CU176/MAX(DL!CU$2:CU$402)</f>
        <v>0.9602866746962333</v>
      </c>
      <c r="CV176">
        <f>DL!CV176/MAX(DL!CV$2:CV$402)</f>
        <v>0.97640502022977194</v>
      </c>
      <c r="CW176">
        <f>DL!CW176/MAX(DL!CW$2:CW$402)</f>
        <v>0.90902751345350452</v>
      </c>
      <c r="CX176">
        <f>DL!CX176/MAX(DL!CX$2:CX$402)</f>
        <v>0.87940390205316588</v>
      </c>
      <c r="CY176">
        <f>DL!CY176/MAX(DL!CY$2:CY$402)</f>
        <v>0.9298421666108394</v>
      </c>
      <c r="CZ176">
        <f>DL!CZ176/MAX(DL!CZ$2:CZ$402)</f>
        <v>0.94772050704544264</v>
      </c>
      <c r="DA176">
        <f>DL!DA176/MAX(DL!DA$2:DA$402)</f>
        <v>0.95266129641138619</v>
      </c>
      <c r="DB176">
        <f>DL!DB176/MAX(DL!DB$2:DB$402)</f>
        <v>0.91370741574254366</v>
      </c>
      <c r="DC176">
        <f>DL!DC176/MAX(DL!DC$2:DC$402)</f>
        <v>0.94822284554807323</v>
      </c>
      <c r="DD176">
        <f>DL!DD176/MAX(DL!DD$2:DD$402)</f>
        <v>0.9491425278426423</v>
      </c>
      <c r="DE176">
        <f>DL!DE176/MAX(DL!DE$2:DE$402)</f>
        <v>0.94237358884206057</v>
      </c>
      <c r="DF176">
        <f>DL!DF176/MAX(DL!DF$2:DF$402)</f>
        <v>0.94735130099353781</v>
      </c>
      <c r="DG176">
        <f>DL!DG176/MAX(DL!DG$2:DG$402)</f>
        <v>0.96144693559008143</v>
      </c>
      <c r="DH176">
        <f>DL!DH176/MAX(DL!DH$2:DH$402)</f>
        <v>0.87302487435754428</v>
      </c>
      <c r="DI176">
        <f>DL!DI176/MAX(DL!DI$2:DI$402)</f>
        <v>0.94948053578006275</v>
      </c>
      <c r="DJ176">
        <f>DL!DJ176/MAX(DL!DJ$2:DJ$402)</f>
        <v>0.94410143698588889</v>
      </c>
      <c r="DK176">
        <f>DL!DK176/MAX(DL!DK$2:DK$402)</f>
        <v>0.87772492114815293</v>
      </c>
      <c r="DL176">
        <f>DL!DL176/MAX(DL!DL$2:DL$402)</f>
        <v>0.89101450226542434</v>
      </c>
      <c r="DM176">
        <f>DL!DM176/MAX(DL!DM$2:DM$402)</f>
        <v>0.90178121972391778</v>
      </c>
      <c r="DN176">
        <f>DL!DN176/MAX(DL!DN$2:DN$402)</f>
        <v>0.89070219132509154</v>
      </c>
      <c r="DO176">
        <f>DL!DO176/MAX(DL!DO$2:DO$402)</f>
        <v>0.90901418691337799</v>
      </c>
      <c r="DP176">
        <f>DL!DP176/MAX(DL!DP$2:DP$402)</f>
        <v>0.82150582635531577</v>
      </c>
      <c r="DQ176">
        <f>DL!DQ176/MAX(DL!DQ$2:DQ$402)</f>
        <v>0.94530262466258974</v>
      </c>
      <c r="DR176">
        <f>DL!DR176/MAX(DL!DR$2:DR$402)</f>
        <v>0.96665138103564729</v>
      </c>
      <c r="DS176">
        <f>DL!DS176/MAX(DL!DS$2:DS$402)</f>
        <v>0.85563447336189702</v>
      </c>
      <c r="DT176">
        <f>DL!DT176/MAX(DL!DT$2:DT$402)</f>
        <v>0.75114635221696102</v>
      </c>
      <c r="DU176">
        <f>DL!DU176/MAX(DL!DU$2:DU$402)</f>
        <v>0.70340678413819324</v>
      </c>
      <c r="DV176">
        <f>DL!DV176/MAX(DL!DV$2:DV$402)</f>
        <v>0.73599938728245762</v>
      </c>
      <c r="DW176">
        <f>DL!DW176/MAX(DL!DW$2:DW$402)</f>
        <v>0.88465834935851118</v>
      </c>
      <c r="DX176">
        <f>DL!DX176/MAX(DL!DX$2:DX$402)</f>
        <v>0.95529037769318659</v>
      </c>
      <c r="DY176">
        <f>DL!DY176/MAX(DL!DY$2:DY$402)</f>
        <v>0.92746521583610109</v>
      </c>
      <c r="DZ176">
        <f>DL!DZ176/MAX(DL!DZ$2:DZ$402)</f>
        <v>0.93620013977868932</v>
      </c>
      <c r="EA176">
        <f>DL!EA176/MAX(DL!EA$2:EA$402)</f>
        <v>0.98099203896123799</v>
      </c>
      <c r="EB176">
        <f>DL!EB176/MAX(DL!EB$2:EB$402)</f>
        <v>0.74260886673502402</v>
      </c>
    </row>
    <row r="177" spans="1:132" x14ac:dyDescent="0.25">
      <c r="A177">
        <v>555</v>
      </c>
      <c r="B177">
        <f>DL!B177/MAX(DL!B$2:B$402)</f>
        <v>0.98468782486773154</v>
      </c>
      <c r="C177">
        <f>DL!C177/MAX(DL!C$2:C$402)</f>
        <v>0.9863664596732612</v>
      </c>
      <c r="D177">
        <f>DL!D177/MAX(DL!D$2:D$402)</f>
        <v>0.97848184870338695</v>
      </c>
      <c r="E177">
        <f>DL!E177/MAX(DL!E$2:E$402)</f>
        <v>0.96039260684535233</v>
      </c>
      <c r="F177">
        <f>DL!F177/MAX(DL!F$2:F$402)</f>
        <v>0.93162498528496518</v>
      </c>
      <c r="G177">
        <f>DL!G177/MAX(DL!G$2:G$402)</f>
        <v>0.89670943770746347</v>
      </c>
      <c r="H177">
        <f>DL!H177/MAX(DL!H$2:H$402)</f>
        <v>0.86549472273456363</v>
      </c>
      <c r="I177">
        <f>DL!I177/MAX(DL!I$2:I$402)</f>
        <v>0.83750964763967994</v>
      </c>
      <c r="J177">
        <f>DL!J177/MAX(DL!J$2:J$402)</f>
        <v>0.81230795936262346</v>
      </c>
      <c r="K177">
        <f>DL!K177/MAX(DL!K$2:K$402)</f>
        <v>0.7895118226860961</v>
      </c>
      <c r="L177">
        <f>DL!L177/MAX(DL!L$2:L$402)</f>
        <v>0.76874661403665734</v>
      </c>
      <c r="M177">
        <f>DL!M177/MAX(DL!M$2:M$402)</f>
        <v>0.74991286173749494</v>
      </c>
      <c r="N177">
        <f>DL!N177/MAX(DL!N$2:N$402)</f>
        <v>0.73276269749061784</v>
      </c>
      <c r="O177">
        <f>DL!O177/MAX(DL!O$2:O$402)</f>
        <v>0.71696898499718764</v>
      </c>
      <c r="P177">
        <f>DL!P177/MAX(DL!P$2:P$402)</f>
        <v>0.70247240619779017</v>
      </c>
      <c r="Q177">
        <f>DL!Q177/MAX(DL!Q$2:Q$402)</f>
        <v>0.68914057310845911</v>
      </c>
      <c r="R177">
        <f>DL!R177/MAX(DL!R$2:R$402)</f>
        <v>0.67684381303373875</v>
      </c>
      <c r="S177">
        <f>DL!S177/MAX(DL!S$2:S$402)</f>
        <v>0.66544840763571667</v>
      </c>
      <c r="T177">
        <f>DL!T177/MAX(DL!T$2:T$402)</f>
        <v>0.654816279812793</v>
      </c>
      <c r="U177">
        <f>DL!U177/MAX(DL!U$2:U$402)</f>
        <v>0.64493616704744328</v>
      </c>
      <c r="V177">
        <f>DL!V177/MAX(DL!V$2:V$402)</f>
        <v>0.63573405326774746</v>
      </c>
      <c r="W177">
        <f>DL!W177/MAX(DL!W$2:W$402)</f>
        <v>0.62714513020467932</v>
      </c>
      <c r="X177">
        <f>DL!X177/MAX(DL!X$2:X$402)</f>
        <v>0.61911242449955328</v>
      </c>
      <c r="Y177">
        <f>DL!Y177/MAX(DL!Y$2:Y$402)</f>
        <v>0.61158566190616781</v>
      </c>
      <c r="Z177">
        <f>DL!Z177/MAX(DL!Z$2:Z$402)</f>
        <v>0.60451691862646573</v>
      </c>
      <c r="AA177">
        <f>DL!AA177/MAX(DL!AA$2:AA$402)</f>
        <v>0.59782275927841333</v>
      </c>
      <c r="AB177">
        <f>DL!AB177/MAX(DL!AB$2:AB$402)</f>
        <v>0.59151912624399972</v>
      </c>
      <c r="AC177">
        <f>DL!AC177/MAX(DL!AC$2:AC$402)</f>
        <v>0.58557409894528167</v>
      </c>
      <c r="AD177">
        <f>DL!AD177/MAX(DL!AD$2:AD$402)</f>
        <v>0.57995906850540124</v>
      </c>
      <c r="AE177">
        <f>DL!AE177/MAX(DL!AE$2:AE$402)</f>
        <v>0.57464832463453897</v>
      </c>
      <c r="AF177">
        <f>DL!AF177/MAX(DL!AF$2:AF$402)</f>
        <v>0.5696187023718543</v>
      </c>
      <c r="AG177">
        <f>DL!AG177/MAX(DL!AG$2:AG$402)</f>
        <v>0.56484927885078628</v>
      </c>
      <c r="AH177">
        <f>DL!AH177/MAX(DL!AH$2:AH$402)</f>
        <v>0.56032111205383339</v>
      </c>
      <c r="AI177">
        <f>DL!AI177/MAX(DL!AI$2:AI$402)</f>
        <v>0.55601701496034028</v>
      </c>
      <c r="AJ177">
        <f>DL!AJ177/MAX(DL!AJ$2:AJ$402)</f>
        <v>0.55192135964557454</v>
      </c>
      <c r="AK177">
        <f>DL!AK177/MAX(DL!AK$2:AK$402)</f>
        <v>0.54698762914466814</v>
      </c>
      <c r="AL177">
        <f>DL!AL177/MAX(DL!AL$2:AL$402)</f>
        <v>0.54176802241225852</v>
      </c>
      <c r="AM177">
        <f>DL!AM177/MAX(DL!AM$2:AM$402)</f>
        <v>0.5368082451442282</v>
      </c>
      <c r="AN177">
        <f>DL!AN177/MAX(DL!AN$2:AN$402)</f>
        <v>0.53209001916307319</v>
      </c>
      <c r="AO177">
        <f>DL!AO177/MAX(DL!AO$2:AO$402)</f>
        <v>0.52759670570735751</v>
      </c>
      <c r="AP177">
        <f>DL!AP177/MAX(DL!AP$2:AP$402)</f>
        <v>0.52331312825173071</v>
      </c>
      <c r="AQ177">
        <f>DL!AQ177/MAX(DL!AQ$2:AQ$402)</f>
        <v>0.51922541758273077</v>
      </c>
      <c r="AR177">
        <f>DL!AR177/MAX(DL!AR$2:AR$402)</f>
        <v>0.5153208759618404</v>
      </c>
      <c r="AS177">
        <f>DL!AS177/MAX(DL!AS$2:AS$402)</f>
        <v>0.51158785770919601</v>
      </c>
      <c r="AT177">
        <f>DL!AT177/MAX(DL!AT$2:AT$402)</f>
        <v>0.508015663955944</v>
      </c>
      <c r="AU177">
        <f>DL!AU177/MAX(DL!AU$2:AU$402)</f>
        <v>0.50459444965727651</v>
      </c>
      <c r="AV177">
        <f>DL!AV177/MAX(DL!AV$2:AV$402)</f>
        <v>0.50131514124430965</v>
      </c>
      <c r="AW177">
        <f>DL!AW177/MAX(DL!AW$2:AW$402)</f>
        <v>0.49816936353215613</v>
      </c>
      <c r="AX177">
        <f>DL!AX177/MAX(DL!AX$2:AX$402)</f>
        <v>0.49514937470186199</v>
      </c>
      <c r="AY177">
        <f>DL!AY177/MAX(DL!AY$2:AY$402)</f>
        <v>0.49224800834233312</v>
      </c>
      <c r="AZ177">
        <f>DL!AZ177/MAX(DL!AZ$2:AZ$402)</f>
        <v>0.48945862168044602</v>
      </c>
      <c r="BA177">
        <f>DL!BA177/MAX(DL!BA$2:BA$402)</f>
        <v>0.48677504924770226</v>
      </c>
      <c r="BB177">
        <f>DL!BB177/MAX(DL!BB$2:BB$402)</f>
        <v>0.48419156133373131</v>
      </c>
      <c r="BC177">
        <f>DL!BC177/MAX(DL!BC$2:BC$402)</f>
        <v>0.48170282666364422</v>
      </c>
      <c r="BD177">
        <f>DL!BD177/MAX(DL!BD$2:BD$402)</f>
        <v>0.47930387881027192</v>
      </c>
      <c r="BE177">
        <f>DL!BE177/MAX(DL!BE$2:BE$402)</f>
        <v>0.47699008591553277</v>
      </c>
      <c r="BF177">
        <f>DL!BF177/MAX(DL!BF$2:BF$402)</f>
        <v>0.47475712334946857</v>
      </c>
      <c r="BG177">
        <f>DL!BG177/MAX(DL!BG$2:BG$402)</f>
        <v>0.47260094898210719</v>
      </c>
      <c r="BH177">
        <f>DL!BH177/MAX(DL!BH$2:BH$402)</f>
        <v>0.47051778078348605</v>
      </c>
      <c r="BI177">
        <f>DL!BI177/MAX(DL!BI$2:BI$402)</f>
        <v>0.46850407650187192</v>
      </c>
      <c r="BJ177">
        <f>DL!BJ177/MAX(DL!BJ$2:BJ$402)</f>
        <v>0.46655651520026831</v>
      </c>
      <c r="BK177">
        <f>DL!BK177/MAX(DL!BK$2:BK$402)</f>
        <v>0.61107972418008993</v>
      </c>
      <c r="BL177">
        <f>DL!BL177/MAX(DL!BL$2:BL$402)</f>
        <v>0.61777957833365627</v>
      </c>
      <c r="BM177">
        <f>DL!BM177/MAX(DL!BM$2:BM$402)</f>
        <v>0.6199543883384887</v>
      </c>
      <c r="BN177">
        <f>DL!BN177/MAX(DL!BN$2:BN$402)</f>
        <v>0.59812677126013003</v>
      </c>
      <c r="BO177">
        <f>DL!BO177/MAX(DL!BO$2:BO$402)</f>
        <v>0.58733741707678366</v>
      </c>
      <c r="BP177">
        <f>DL!BP177/MAX(DL!BP$2:BP$402)</f>
        <v>0.56961441756352971</v>
      </c>
      <c r="BQ177">
        <f>DL!BQ177/MAX(DL!BQ$2:BQ$402)</f>
        <v>0.55925089030675246</v>
      </c>
      <c r="BR177">
        <f>DL!BR177/MAX(DL!BR$2:BR$402)</f>
        <v>0.55438577270239831</v>
      </c>
      <c r="BS177">
        <f>DL!BS177/MAX(DL!BS$2:BS$402)</f>
        <v>0.57479478307709397</v>
      </c>
      <c r="BT177">
        <f>DL!BT177/MAX(DL!BT$2:BT$402)</f>
        <v>0.56108331049280147</v>
      </c>
      <c r="BU177">
        <f>DL!BU177/MAX(DL!BU$2:BU$402)</f>
        <v>0.53081452883159086</v>
      </c>
      <c r="BV177">
        <f>DL!BV177/MAX(DL!BV$2:BV$402)</f>
        <v>0.53721635466860584</v>
      </c>
      <c r="BW177">
        <f>DL!BW177/MAX(DL!BW$2:BW$402)</f>
        <v>0.53869429340426855</v>
      </c>
      <c r="BX177">
        <f>DL!BX177/MAX(DL!BX$2:BX$402)</f>
        <v>0.76942508583409963</v>
      </c>
      <c r="BY177">
        <f>DL!BY177/MAX(DL!BY$2:BY$402)</f>
        <v>0.61819165900040007</v>
      </c>
      <c r="BZ177">
        <f>DL!BZ177/MAX(DL!BZ$2:BZ$402)</f>
        <v>0.66757645875831229</v>
      </c>
      <c r="CA177">
        <f>DL!CA177/MAX(DL!CA$2:CA$402)</f>
        <v>0.78067851216013329</v>
      </c>
      <c r="CB177">
        <f>DL!CB177/MAX(DL!CB$2:CB$402)</f>
        <v>0.95525380549231875</v>
      </c>
      <c r="CC177">
        <f>DL!CC177/MAX(DL!CC$2:CC$402)</f>
        <v>0.96180381337163079</v>
      </c>
      <c r="CD177">
        <f>DL!CD177/MAX(DL!CD$2:CD$402)</f>
        <v>0.95260457109521357</v>
      </c>
      <c r="CE177">
        <f>DL!CE177/MAX(DL!CE$2:CE$402)</f>
        <v>0.95661809605315007</v>
      </c>
      <c r="CF177">
        <f>DL!CF177/MAX(DL!CF$2:CF$402)</f>
        <v>0.9576086583268506</v>
      </c>
      <c r="CG177">
        <f>DL!CG177/MAX(DL!CG$2:CG$402)</f>
        <v>0.96139618184900277</v>
      </c>
      <c r="CH177">
        <f>DL!CH177/MAX(DL!CH$2:CH$402)</f>
        <v>0.95797584770211108</v>
      </c>
      <c r="CI177">
        <f>DL!CI177/MAX(DL!CI$2:CI$402)</f>
        <v>0.95159913308498323</v>
      </c>
      <c r="CJ177">
        <f>DL!CJ177/MAX(DL!CJ$2:CJ$402)</f>
        <v>0.95253231659514415</v>
      </c>
      <c r="CK177">
        <f>DL!CK177/MAX(DL!CK$2:CK$402)</f>
        <v>0.95280414840848215</v>
      </c>
      <c r="CL177">
        <f>DL!CL177/MAX(DL!CL$2:CL$402)</f>
        <v>0.94930964010949503</v>
      </c>
      <c r="CM177">
        <f>DL!CM177/MAX(DL!CM$2:CM$402)</f>
        <v>0.95313251907462149</v>
      </c>
      <c r="CN177">
        <f>DL!CN177/MAX(DL!CN$2:CN$402)</f>
        <v>0.95172038312004559</v>
      </c>
      <c r="CO177">
        <f>DL!CO177/MAX(DL!CO$2:CO$402)</f>
        <v>0.94767761182815358</v>
      </c>
      <c r="CP177">
        <f>DL!CP177/MAX(DL!CP$2:CP$402)</f>
        <v>0.94544965242302037</v>
      </c>
      <c r="CQ177">
        <f>DL!CQ177/MAX(DL!CQ$2:CQ$402)</f>
        <v>0.94992309477707793</v>
      </c>
      <c r="CR177">
        <f>DL!CR177/MAX(DL!CR$2:CR$402)</f>
        <v>0.94645768858275914</v>
      </c>
      <c r="CS177">
        <f>DL!CS177/MAX(DL!CS$2:CS$402)</f>
        <v>0.95004734100760724</v>
      </c>
      <c r="CT177">
        <f>DL!CT177/MAX(DL!CT$2:CT$402)</f>
        <v>0.95287759328910193</v>
      </c>
      <c r="CU177">
        <f>DL!CU177/MAX(DL!CU$2:CU$402)</f>
        <v>0.95850621080037124</v>
      </c>
      <c r="CV177">
        <f>DL!CV177/MAX(DL!CV$2:CV$402)</f>
        <v>0.97296003088438054</v>
      </c>
      <c r="CW177">
        <f>DL!CW177/MAX(DL!CW$2:CW$402)</f>
        <v>0.90577457668607353</v>
      </c>
      <c r="CX177">
        <f>DL!CX177/MAX(DL!CX$2:CX$402)</f>
        <v>0.87670664491956118</v>
      </c>
      <c r="CY177">
        <f>DL!CY177/MAX(DL!CY$2:CY$402)</f>
        <v>0.9279427745722757</v>
      </c>
      <c r="CZ177">
        <f>DL!CZ177/MAX(DL!CZ$2:CZ$402)</f>
        <v>0.9458145788271044</v>
      </c>
      <c r="DA177">
        <f>DL!DA177/MAX(DL!DA$2:DA$402)</f>
        <v>0.95050040425079063</v>
      </c>
      <c r="DB177">
        <f>DL!DB177/MAX(DL!DB$2:DB$402)</f>
        <v>0.91086971676371664</v>
      </c>
      <c r="DC177">
        <f>DL!DC177/MAX(DL!DC$2:DC$402)</f>
        <v>0.94626190864916482</v>
      </c>
      <c r="DD177">
        <f>DL!DD177/MAX(DL!DD$2:DD$402)</f>
        <v>0.94722793165601693</v>
      </c>
      <c r="DE177">
        <f>DL!DE177/MAX(DL!DE$2:DE$402)</f>
        <v>0.93823804225005258</v>
      </c>
      <c r="DF177">
        <f>DL!DF177/MAX(DL!DF$2:DF$402)</f>
        <v>0.94389592614980722</v>
      </c>
      <c r="DG177">
        <f>DL!DG177/MAX(DL!DG$2:DG$402)</f>
        <v>0.95875474187395104</v>
      </c>
      <c r="DH177">
        <f>DL!DH177/MAX(DL!DH$2:DH$402)</f>
        <v>0.87030954786977122</v>
      </c>
      <c r="DI177">
        <f>DL!DI177/MAX(DL!DI$2:DI$402)</f>
        <v>0.94838120881188104</v>
      </c>
      <c r="DJ177">
        <f>DL!DJ177/MAX(DL!DJ$2:DJ$402)</f>
        <v>0.94003380880275822</v>
      </c>
      <c r="DK177">
        <f>DL!DK177/MAX(DL!DK$2:DK$402)</f>
        <v>0.87437326368587309</v>
      </c>
      <c r="DL177">
        <f>DL!DL177/MAX(DL!DL$2:DL$402)</f>
        <v>0.88590218900708029</v>
      </c>
      <c r="DM177">
        <f>DL!DM177/MAX(DL!DM$2:DM$402)</f>
        <v>0.89806615312515647</v>
      </c>
      <c r="DN177">
        <f>DL!DN177/MAX(DL!DN$2:DN$402)</f>
        <v>0.88806674436653854</v>
      </c>
      <c r="DO177">
        <f>DL!DO177/MAX(DL!DO$2:DO$402)</f>
        <v>0.91103070851999668</v>
      </c>
      <c r="DP177">
        <f>DL!DP177/MAX(DL!DP$2:DP$402)</f>
        <v>0.81672191470541411</v>
      </c>
      <c r="DQ177">
        <f>DL!DQ177/MAX(DL!DQ$2:DQ$402)</f>
        <v>0.94143957288729452</v>
      </c>
      <c r="DR177">
        <f>DL!DR177/MAX(DL!DR$2:DR$402)</f>
        <v>0.96468805513891276</v>
      </c>
      <c r="DS177">
        <f>DL!DS177/MAX(DL!DS$2:DS$402)</f>
        <v>0.85195615231779365</v>
      </c>
      <c r="DT177">
        <f>DL!DT177/MAX(DL!DT$2:DT$402)</f>
        <v>0.747210324131524</v>
      </c>
      <c r="DU177">
        <f>DL!DU177/MAX(DL!DU$2:DU$402)</f>
        <v>0.69847692015056606</v>
      </c>
      <c r="DV177">
        <f>DL!DV177/MAX(DL!DV$2:DV$402)</f>
        <v>0.73530765466062953</v>
      </c>
      <c r="DW177">
        <f>DL!DW177/MAX(DL!DW$2:DW$402)</f>
        <v>0.88219683002865268</v>
      </c>
      <c r="DX177">
        <f>DL!DX177/MAX(DL!DX$2:DX$402)</f>
        <v>0.95161516815624581</v>
      </c>
      <c r="DY177">
        <f>DL!DY177/MAX(DL!DY$2:DY$402)</f>
        <v>0.92573329175893471</v>
      </c>
      <c r="DZ177">
        <f>DL!DZ177/MAX(DL!DZ$2:DZ$402)</f>
        <v>0.93163637008233635</v>
      </c>
      <c r="EA177">
        <f>DL!EA177/MAX(DL!EA$2:EA$402)</f>
        <v>0.97690218482020319</v>
      </c>
      <c r="EB177">
        <f>DL!EB177/MAX(DL!EB$2:EB$402)</f>
        <v>0.73811276736448461</v>
      </c>
    </row>
    <row r="178" spans="1:132" x14ac:dyDescent="0.25">
      <c r="A178">
        <v>556</v>
      </c>
      <c r="B178">
        <f>DL!B178/MAX(DL!B$2:B$402)</f>
        <v>0.9819302707262938</v>
      </c>
      <c r="C178">
        <f>DL!C178/MAX(DL!C$2:C$402)</f>
        <v>0.98327869785579081</v>
      </c>
      <c r="D178">
        <f>DL!D178/MAX(DL!D$2:D$402)</f>
        <v>0.9751190732636511</v>
      </c>
      <c r="E178">
        <f>DL!E178/MAX(DL!E$2:E$402)</f>
        <v>0.95681811136411155</v>
      </c>
      <c r="F178">
        <f>DL!F178/MAX(DL!F$2:F$402)</f>
        <v>0.92790950628404156</v>
      </c>
      <c r="G178">
        <f>DL!G178/MAX(DL!G$2:G$402)</f>
        <v>0.89290977057691312</v>
      </c>
      <c r="H178">
        <f>DL!H178/MAX(DL!H$2:H$402)</f>
        <v>0.86162509188721981</v>
      </c>
      <c r="I178">
        <f>DL!I178/MAX(DL!I$2:I$402)</f>
        <v>0.83358130461807556</v>
      </c>
      <c r="J178">
        <f>DL!J178/MAX(DL!J$2:J$402)</f>
        <v>0.80833004219038918</v>
      </c>
      <c r="K178">
        <f>DL!K178/MAX(DL!K$2:K$402)</f>
        <v>0.78549123896135731</v>
      </c>
      <c r="L178">
        <f>DL!L178/MAX(DL!L$2:L$402)</f>
        <v>0.76469003374058109</v>
      </c>
      <c r="M178">
        <f>DL!M178/MAX(DL!M$2:M$402)</f>
        <v>0.74582499679164194</v>
      </c>
      <c r="N178">
        <f>DL!N178/MAX(DL!N$2:N$402)</f>
        <v>0.72864747618828019</v>
      </c>
      <c r="O178">
        <f>DL!O178/MAX(DL!O$2:O$402)</f>
        <v>0.71283039553345406</v>
      </c>
      <c r="P178">
        <f>DL!P178/MAX(DL!P$2:P$402)</f>
        <v>0.69831329288213029</v>
      </c>
      <c r="Q178">
        <f>DL!Q178/MAX(DL!Q$2:Q$402)</f>
        <v>0.6849632615401432</v>
      </c>
      <c r="R178">
        <f>DL!R178/MAX(DL!R$2:R$402)</f>
        <v>0.67265029196790627</v>
      </c>
      <c r="S178">
        <f>DL!S178/MAX(DL!S$2:S$402)</f>
        <v>0.66124052798282085</v>
      </c>
      <c r="T178">
        <f>DL!T178/MAX(DL!T$2:T$402)</f>
        <v>0.65059593787666259</v>
      </c>
      <c r="U178">
        <f>DL!U178/MAX(DL!U$2:U$402)</f>
        <v>0.64070461201020146</v>
      </c>
      <c r="V178">
        <f>DL!V178/MAX(DL!V$2:V$402)</f>
        <v>0.63149237369978106</v>
      </c>
      <c r="W178">
        <f>DL!W178/MAX(DL!W$2:W$402)</f>
        <v>0.62289427883050097</v>
      </c>
      <c r="X178">
        <f>DL!X178/MAX(DL!X$2:X$402)</f>
        <v>0.61485323855659479</v>
      </c>
      <c r="Y178">
        <f>DL!Y178/MAX(DL!Y$2:Y$402)</f>
        <v>0.60731887997892431</v>
      </c>
      <c r="Z178">
        <f>DL!Z178/MAX(DL!Z$2:Z$402)</f>
        <v>0.60024321870572528</v>
      </c>
      <c r="AA178">
        <f>DL!AA178/MAX(DL!AA$2:AA$402)</f>
        <v>0.59354306142818547</v>
      </c>
      <c r="AB178">
        <f>DL!AB178/MAX(DL!AB$2:AB$402)</f>
        <v>0.58723392858792733</v>
      </c>
      <c r="AC178">
        <f>DL!AC178/MAX(DL!AC$2:AC$402)</f>
        <v>0.58128384622061269</v>
      </c>
      <c r="AD178">
        <f>DL!AD178/MAX(DL!AD$2:AD$402)</f>
        <v>0.57566415895949208</v>
      </c>
      <c r="AE178">
        <f>DL!AE178/MAX(DL!AE$2:AE$402)</f>
        <v>0.57034911588871762</v>
      </c>
      <c r="AF178">
        <f>DL!AF178/MAX(DL!AF$2:AF$402)</f>
        <v>0.56531551642731415</v>
      </c>
      <c r="AG178">
        <f>DL!AG178/MAX(DL!AG$2:AG$402)</f>
        <v>0.56054240637840536</v>
      </c>
      <c r="AH178">
        <f>DL!AH178/MAX(DL!AH$2:AH$402)</f>
        <v>0.55601081608377967</v>
      </c>
      <c r="AI178">
        <f>DL!AI178/MAX(DL!AI$2:AI$402)</f>
        <v>0.55170353406650618</v>
      </c>
      <c r="AJ178">
        <f>DL!AJ178/MAX(DL!AJ$2:AJ$402)</f>
        <v>0.5476049107031653</v>
      </c>
      <c r="AK178">
        <f>DL!AK178/MAX(DL!AK$2:AK$402)</f>
        <v>0.54267654562327317</v>
      </c>
      <c r="AL178">
        <f>DL!AL178/MAX(DL!AL$2:AL$402)</f>
        <v>0.53746631437927739</v>
      </c>
      <c r="AM178">
        <f>DL!AM178/MAX(DL!AM$2:AM$402)</f>
        <v>0.53251552146470937</v>
      </c>
      <c r="AN178">
        <f>DL!AN178/MAX(DL!AN$2:AN$402)</f>
        <v>0.52780591102120444</v>
      </c>
      <c r="AO178">
        <f>DL!AO178/MAX(DL!AO$2:AO$402)</f>
        <v>0.52332086505916819</v>
      </c>
      <c r="AP178">
        <f>DL!AP178/MAX(DL!AP$2:AP$402)</f>
        <v>0.51904522639725603</v>
      </c>
      <c r="AQ178">
        <f>DL!AQ178/MAX(DL!AQ$2:AQ$402)</f>
        <v>0.51496514384845182</v>
      </c>
      <c r="AR178">
        <f>DL!AR178/MAX(DL!AR$2:AR$402)</f>
        <v>0.51106793648472559</v>
      </c>
      <c r="AS178">
        <f>DL!AS178/MAX(DL!AS$2:AS$402)</f>
        <v>0.5073419743142048</v>
      </c>
      <c r="AT178">
        <f>DL!AT178/MAX(DL!AT$2:AT$402)</f>
        <v>0.50377657311942714</v>
      </c>
      <c r="AU178">
        <f>DL!AU178/MAX(DL!AU$2:AU$402)</f>
        <v>0.50036190154925786</v>
      </c>
      <c r="AV178">
        <f>DL!AV178/MAX(DL!AV$2:AV$402)</f>
        <v>0.49708889884318253</v>
      </c>
      <c r="AW178">
        <f>DL!AW178/MAX(DL!AW$2:AW$402)</f>
        <v>0.49394920180583884</v>
      </c>
      <c r="AX178">
        <f>DL!AX178/MAX(DL!AX$2:AX$402)</f>
        <v>0.49093507984995327</v>
      </c>
      <c r="AY178">
        <f>DL!AY178/MAX(DL!AY$2:AY$402)</f>
        <v>0.48803937709425549</v>
      </c>
      <c r="AZ178">
        <f>DL!AZ178/MAX(DL!AZ$2:AZ$402)</f>
        <v>0.48525546064499664</v>
      </c>
      <c r="BA178">
        <f>DL!BA178/MAX(DL!BA$2:BA$402)</f>
        <v>0.48257717430981678</v>
      </c>
      <c r="BB178">
        <f>DL!BB178/MAX(DL!BB$2:BB$402)</f>
        <v>0.47999879709463134</v>
      </c>
      <c r="BC178">
        <f>DL!BC178/MAX(DL!BC$2:BC$402)</f>
        <v>0.47751500592086377</v>
      </c>
      <c r="BD178">
        <f>DL!BD178/MAX(DL!BD$2:BD$402)</f>
        <v>0.47512084207436744</v>
      </c>
      <c r="BE178">
        <f>DL!BE178/MAX(DL!BE$2:BE$402)</f>
        <v>0.47281168096055065</v>
      </c>
      <c r="BF178">
        <f>DL!BF178/MAX(DL!BF$2:BF$402)</f>
        <v>0.47058320479450311</v>
      </c>
      <c r="BG178">
        <f>DL!BG178/MAX(DL!BG$2:BG$402)</f>
        <v>0.46843137790150524</v>
      </c>
      <c r="BH178">
        <f>DL!BH178/MAX(DL!BH$2:BH$402)</f>
        <v>0.46635242434346935</v>
      </c>
      <c r="BI178">
        <f>DL!BI178/MAX(DL!BI$2:BI$402)</f>
        <v>0.46434280762153468</v>
      </c>
      <c r="BJ178">
        <f>DL!BJ178/MAX(DL!BJ$2:BJ$402)</f>
        <v>0.46239921223508318</v>
      </c>
      <c r="BK178">
        <f>DL!BK178/MAX(DL!BK$2:BK$402)</f>
        <v>0.60498201484859104</v>
      </c>
      <c r="BL178">
        <f>DL!BL178/MAX(DL!BL$2:BL$402)</f>
        <v>0.61337669271119122</v>
      </c>
      <c r="BM178">
        <f>DL!BM178/MAX(DL!BM$2:BM$402)</f>
        <v>0.6155282837220889</v>
      </c>
      <c r="BN178">
        <f>DL!BN178/MAX(DL!BN$2:BN$402)</f>
        <v>0.59321020761372956</v>
      </c>
      <c r="BO178">
        <f>DL!BO178/MAX(DL!BO$2:BO$402)</f>
        <v>0.58239060915693031</v>
      </c>
      <c r="BP178">
        <f>DL!BP178/MAX(DL!BP$2:BP$402)</f>
        <v>0.56433983452697722</v>
      </c>
      <c r="BQ178">
        <f>DL!BQ178/MAX(DL!BQ$2:BQ$402)</f>
        <v>0.5550707869831053</v>
      </c>
      <c r="BR178">
        <f>DL!BR178/MAX(DL!BR$2:BR$402)</f>
        <v>0.54914188430312272</v>
      </c>
      <c r="BS178">
        <f>DL!BS178/MAX(DL!BS$2:BS$402)</f>
        <v>0.57135928887730214</v>
      </c>
      <c r="BT178">
        <f>DL!BT178/MAX(DL!BT$2:BT$402)</f>
        <v>0.55765787155518687</v>
      </c>
      <c r="BU178">
        <f>DL!BU178/MAX(DL!BU$2:BU$402)</f>
        <v>0.5273952561641555</v>
      </c>
      <c r="BV178">
        <f>DL!BV178/MAX(DL!BV$2:BV$402)</f>
        <v>0.53347185312504464</v>
      </c>
      <c r="BW178">
        <f>DL!BW178/MAX(DL!BW$2:BW$402)</f>
        <v>0.53501954064517099</v>
      </c>
      <c r="BX178">
        <f>DL!BX178/MAX(DL!BX$2:BX$402)</f>
        <v>0.76472027232541595</v>
      </c>
      <c r="BY178">
        <f>DL!BY178/MAX(DL!BY$2:BY$402)</f>
        <v>0.61427309614044934</v>
      </c>
      <c r="BZ178">
        <f>DL!BZ178/MAX(DL!BZ$2:BZ$402)</f>
        <v>0.66353810568783078</v>
      </c>
      <c r="CA178">
        <f>DL!CA178/MAX(DL!CA$2:CA$402)</f>
        <v>0.77839444969797467</v>
      </c>
      <c r="CB178">
        <f>DL!CB178/MAX(DL!CB$2:CB$402)</f>
        <v>0.95397625071082148</v>
      </c>
      <c r="CC178">
        <f>DL!CC178/MAX(DL!CC$2:CC$402)</f>
        <v>0.95902250667422817</v>
      </c>
      <c r="CD178">
        <f>DL!CD178/MAX(DL!CD$2:CD$402)</f>
        <v>0.94986584117029238</v>
      </c>
      <c r="CE178">
        <f>DL!CE178/MAX(DL!CE$2:CE$402)</f>
        <v>0.95384567790392116</v>
      </c>
      <c r="CF178">
        <f>DL!CF178/MAX(DL!CF$2:CF$402)</f>
        <v>0.95359502791403083</v>
      </c>
      <c r="CG178">
        <f>DL!CG178/MAX(DL!CG$2:CG$402)</f>
        <v>0.95921533314252438</v>
      </c>
      <c r="CH178">
        <f>DL!CH178/MAX(DL!CH$2:CH$402)</f>
        <v>0.95469631477478156</v>
      </c>
      <c r="CI178">
        <f>DL!CI178/MAX(DL!CI$2:CI$402)</f>
        <v>0.95092258108867433</v>
      </c>
      <c r="CJ178">
        <f>DL!CJ178/MAX(DL!CJ$2:CJ$402)</f>
        <v>0.95044056600008431</v>
      </c>
      <c r="CK178">
        <f>DL!CK178/MAX(DL!CK$2:CK$402)</f>
        <v>0.95144218803481428</v>
      </c>
      <c r="CL178">
        <f>DL!CL178/MAX(DL!CL$2:CL$402)</f>
        <v>0.94763652362503914</v>
      </c>
      <c r="CM178">
        <f>DL!CM178/MAX(DL!CM$2:CM$402)</f>
        <v>0.95187912962369958</v>
      </c>
      <c r="CN178">
        <f>DL!CN178/MAX(DL!CN$2:CN$402)</f>
        <v>0.94975039126416283</v>
      </c>
      <c r="CO178">
        <f>DL!CO178/MAX(DL!CO$2:CO$402)</f>
        <v>0.94718243160053017</v>
      </c>
      <c r="CP178">
        <f>DL!CP178/MAX(DL!CP$2:CP$402)</f>
        <v>0.94288006362304044</v>
      </c>
      <c r="CQ178">
        <f>DL!CQ178/MAX(DL!CQ$2:CQ$402)</f>
        <v>0.9480560429329824</v>
      </c>
      <c r="CR178">
        <f>DL!CR178/MAX(DL!CR$2:CR$402)</f>
        <v>0.94427635475352312</v>
      </c>
      <c r="CS178">
        <f>DL!CS178/MAX(DL!CS$2:CS$402)</f>
        <v>0.9469873326425623</v>
      </c>
      <c r="CT178">
        <f>DL!CT178/MAX(DL!CT$2:CT$402)</f>
        <v>0.95063671247990511</v>
      </c>
      <c r="CU178">
        <f>DL!CU178/MAX(DL!CU$2:CU$402)</f>
        <v>0.95690513122442866</v>
      </c>
      <c r="CV178">
        <f>DL!CV178/MAX(DL!CV$2:CV$402)</f>
        <v>0.97037784395600646</v>
      </c>
      <c r="CW178">
        <f>DL!CW178/MAX(DL!CW$2:CW$402)</f>
        <v>0.90264061029605303</v>
      </c>
      <c r="CX178">
        <f>DL!CX178/MAX(DL!CX$2:CX$402)</f>
        <v>0.87391090017603568</v>
      </c>
      <c r="CY178">
        <f>DL!CY178/MAX(DL!CY$2:CY$402)</f>
        <v>0.92604896834901929</v>
      </c>
      <c r="CZ178">
        <f>DL!CZ178/MAX(DL!CZ$2:CZ$402)</f>
        <v>0.94413027653196102</v>
      </c>
      <c r="DA178">
        <f>DL!DA178/MAX(DL!DA$2:DA$402)</f>
        <v>0.94834299657033583</v>
      </c>
      <c r="DB178">
        <f>DL!DB178/MAX(DL!DB$2:DB$402)</f>
        <v>0.90842265337160577</v>
      </c>
      <c r="DC178">
        <f>DL!DC178/MAX(DL!DC$2:DC$402)</f>
        <v>0.94399825142122751</v>
      </c>
      <c r="DD178">
        <f>DL!DD178/MAX(DL!DD$2:DD$402)</f>
        <v>0.9452991127377306</v>
      </c>
      <c r="DE178">
        <f>DL!DE178/MAX(DL!DE$2:DE$402)</f>
        <v>0.93489229121401529</v>
      </c>
      <c r="DF178">
        <f>DL!DF178/MAX(DL!DF$2:DF$402)</f>
        <v>0.94070645776633233</v>
      </c>
      <c r="DG178">
        <f>DL!DG178/MAX(DL!DG$2:DG$402)</f>
        <v>0.95666131717217517</v>
      </c>
      <c r="DH178">
        <f>DL!DH178/MAX(DL!DH$2:DH$402)</f>
        <v>0.86774907485753439</v>
      </c>
      <c r="DI178">
        <f>DL!DI178/MAX(DL!DI$2:DI$402)</f>
        <v>0.94626491394109491</v>
      </c>
      <c r="DJ178">
        <f>DL!DJ178/MAX(DL!DJ$2:DJ$402)</f>
        <v>0.93667003603100296</v>
      </c>
      <c r="DK178">
        <f>DL!DK178/MAX(DL!DK$2:DK$402)</f>
        <v>0.87161708963228368</v>
      </c>
      <c r="DL178">
        <f>DL!DL178/MAX(DL!DL$2:DL$402)</f>
        <v>0.88141501061258776</v>
      </c>
      <c r="DM178">
        <f>DL!DM178/MAX(DL!DM$2:DM$402)</f>
        <v>0.89496395842071719</v>
      </c>
      <c r="DN178">
        <f>DL!DN178/MAX(DL!DN$2:DN$402)</f>
        <v>0.88556197980782714</v>
      </c>
      <c r="DO178">
        <f>DL!DO178/MAX(DL!DO$2:DO$402)</f>
        <v>0.91081464674851287</v>
      </c>
      <c r="DP178">
        <f>DL!DP178/MAX(DL!DP$2:DP$402)</f>
        <v>0.81246700993010057</v>
      </c>
      <c r="DQ178">
        <f>DL!DQ178/MAX(DL!DQ$2:DQ$402)</f>
        <v>0.93849460124610251</v>
      </c>
      <c r="DR178">
        <f>DL!DR178/MAX(DL!DR$2:DR$402)</f>
        <v>0.96276184417887423</v>
      </c>
      <c r="DS178">
        <f>DL!DS178/MAX(DL!DS$2:DS$402)</f>
        <v>0.84901046048766748</v>
      </c>
      <c r="DT178">
        <f>DL!DT178/MAX(DL!DT$2:DT$402)</f>
        <v>0.74234290324878871</v>
      </c>
      <c r="DU178">
        <f>DL!DU178/MAX(DL!DU$2:DU$402)</f>
        <v>0.69487938467358512</v>
      </c>
      <c r="DV178">
        <f>DL!DV178/MAX(DL!DV$2:DV$402)</f>
        <v>0.73084075182634323</v>
      </c>
      <c r="DW178">
        <f>DL!DW178/MAX(DL!DW$2:DW$402)</f>
        <v>0.87917347447032268</v>
      </c>
      <c r="DX178">
        <f>DL!DX178/MAX(DL!DX$2:DX$402)</f>
        <v>0.9481835989468641</v>
      </c>
      <c r="DY178">
        <f>DL!DY178/MAX(DL!DY$2:DY$402)</f>
        <v>0.9239670199520803</v>
      </c>
      <c r="DZ178">
        <f>DL!DZ178/MAX(DL!DZ$2:DZ$402)</f>
        <v>0.92779372609892641</v>
      </c>
      <c r="EA178">
        <f>DL!EA178/MAX(DL!EA$2:EA$402)</f>
        <v>0.97304881989411596</v>
      </c>
      <c r="EB178">
        <f>DL!EB178/MAX(DL!EB$2:EB$402)</f>
        <v>0.73346444176369496</v>
      </c>
    </row>
    <row r="179" spans="1:132" x14ac:dyDescent="0.25">
      <c r="A179">
        <v>557</v>
      </c>
      <c r="B179">
        <f>DL!B179/MAX(DL!B$2:B$402)</f>
        <v>0.9788367619077416</v>
      </c>
      <c r="C179">
        <f>DL!C179/MAX(DL!C$2:C$402)</f>
        <v>0.97986152742820121</v>
      </c>
      <c r="D179">
        <f>DL!D179/MAX(DL!D$2:D$402)</f>
        <v>0.97143697034877963</v>
      </c>
      <c r="E179">
        <f>DL!E179/MAX(DL!E$2:E$402)</f>
        <v>0.9529377239629262</v>
      </c>
      <c r="F179">
        <f>DL!F179/MAX(DL!F$2:F$402)</f>
        <v>0.92390470382607659</v>
      </c>
      <c r="G179">
        <f>DL!G179/MAX(DL!G$2:G$402)</f>
        <v>0.88883876243241156</v>
      </c>
      <c r="H179">
        <f>DL!H179/MAX(DL!H$2:H$402)</f>
        <v>0.85750040511126346</v>
      </c>
      <c r="I179">
        <f>DL!I179/MAX(DL!I$2:I$402)</f>
        <v>0.82941267730980728</v>
      </c>
      <c r="J179">
        <f>DL!J179/MAX(DL!J$2:J$402)</f>
        <v>0.80412527743451612</v>
      </c>
      <c r="K179">
        <f>DL!K179/MAX(DL!K$2:K$402)</f>
        <v>0.78125608945013469</v>
      </c>
      <c r="L179">
        <f>DL!L179/MAX(DL!L$2:L$402)</f>
        <v>0.76043013792632275</v>
      </c>
      <c r="M179">
        <f>DL!M179/MAX(DL!M$2:M$402)</f>
        <v>0.74154411006105325</v>
      </c>
      <c r="N179">
        <f>DL!N179/MAX(DL!N$2:N$402)</f>
        <v>0.72434868125854224</v>
      </c>
      <c r="O179">
        <f>DL!O179/MAX(DL!O$2:O$402)</f>
        <v>0.70851695904935819</v>
      </c>
      <c r="P179">
        <f>DL!P179/MAX(DL!P$2:P$402)</f>
        <v>0.69398738935377757</v>
      </c>
      <c r="Q179">
        <f>DL!Q179/MAX(DL!Q$2:Q$402)</f>
        <v>0.68062661345851694</v>
      </c>
      <c r="R179">
        <f>DL!R179/MAX(DL!R$2:R$402)</f>
        <v>0.66830434703056429</v>
      </c>
      <c r="S179">
        <f>DL!S179/MAX(DL!S$2:S$402)</f>
        <v>0.65688665498707322</v>
      </c>
      <c r="T179">
        <f>DL!T179/MAX(DL!T$2:T$402)</f>
        <v>0.64623560686261683</v>
      </c>
      <c r="U179">
        <f>DL!U179/MAX(DL!U$2:U$402)</f>
        <v>0.63633867132676436</v>
      </c>
      <c r="V179">
        <f>DL!V179/MAX(DL!V$2:V$402)</f>
        <v>0.62712154809271226</v>
      </c>
      <c r="W179">
        <f>DL!W179/MAX(DL!W$2:W$402)</f>
        <v>0.6185191899146909</v>
      </c>
      <c r="X179">
        <f>DL!X179/MAX(DL!X$2:X$402)</f>
        <v>0.61047442147511188</v>
      </c>
      <c r="Y179">
        <f>DL!Y179/MAX(DL!Y$2:Y$402)</f>
        <v>0.60293679703656122</v>
      </c>
      <c r="Z179">
        <f>DL!Z179/MAX(DL!Z$2:Z$402)</f>
        <v>0.5958582952753384</v>
      </c>
      <c r="AA179">
        <f>DL!AA179/MAX(DL!AA$2:AA$402)</f>
        <v>0.58915599340563607</v>
      </c>
      <c r="AB179">
        <f>DL!AB179/MAX(DL!AB$2:AB$402)</f>
        <v>0.5828449988470692</v>
      </c>
      <c r="AC179">
        <f>DL!AC179/MAX(DL!AC$2:AC$402)</f>
        <v>0.57689330102660552</v>
      </c>
      <c r="AD179">
        <f>DL!AD179/MAX(DL!AD$2:AD$402)</f>
        <v>0.57127221321211274</v>
      </c>
      <c r="AE179">
        <f>DL!AE179/MAX(DL!AE$2:AE$402)</f>
        <v>0.56595595752815631</v>
      </c>
      <c r="AF179">
        <f>DL!AF179/MAX(DL!AF$2:AF$402)</f>
        <v>0.56092131015046331</v>
      </c>
      <c r="AG179">
        <f>DL!AG179/MAX(DL!AG$2:AG$402)</f>
        <v>0.55614729678500263</v>
      </c>
      <c r="AH179">
        <f>DL!AH179/MAX(DL!AH$2:AH$402)</f>
        <v>0.55161493034912867</v>
      </c>
      <c r="AI179">
        <f>DL!AI179/MAX(DL!AI$2:AI$402)</f>
        <v>0.54730698421952562</v>
      </c>
      <c r="AJ179">
        <f>DL!AJ179/MAX(DL!AJ$2:AJ$402)</f>
        <v>0.54320779557417065</v>
      </c>
      <c r="AK179">
        <f>DL!AK179/MAX(DL!AK$2:AK$402)</f>
        <v>0.53828723604047812</v>
      </c>
      <c r="AL179">
        <f>DL!AL179/MAX(DL!AL$2:AL$402)</f>
        <v>0.53308877635396046</v>
      </c>
      <c r="AM179">
        <f>DL!AM179/MAX(DL!AM$2:AM$402)</f>
        <v>0.52814924610051206</v>
      </c>
      <c r="AN179">
        <f>DL!AN179/MAX(DL!AN$2:AN$402)</f>
        <v>0.52345041992097152</v>
      </c>
      <c r="AO179">
        <f>DL!AO179/MAX(DL!AO$2:AO$402)</f>
        <v>0.51897570805306503</v>
      </c>
      <c r="AP179">
        <f>DL!AP179/MAX(DL!AP$2:AP$402)</f>
        <v>0.51470997946769848</v>
      </c>
      <c r="AQ179">
        <f>DL!AQ179/MAX(DL!AQ$2:AQ$402)</f>
        <v>0.51063940723306922</v>
      </c>
      <c r="AR179">
        <f>DL!AR179/MAX(DL!AR$2:AR$402)</f>
        <v>0.50675133294042407</v>
      </c>
      <c r="AS179">
        <f>DL!AS179/MAX(DL!AS$2:AS$402)</f>
        <v>0.50303414752709141</v>
      </c>
      <c r="AT179">
        <f>DL!AT179/MAX(DL!AT$2:AT$402)</f>
        <v>0.49947718624687504</v>
      </c>
      <c r="AU179">
        <f>DL!AU179/MAX(DL!AU$2:AU$402)</f>
        <v>0.49607063588177586</v>
      </c>
      <c r="AV179">
        <f>DL!AV179/MAX(DL!AV$2:AV$402)</f>
        <v>0.49280545257498626</v>
      </c>
      <c r="AW179">
        <f>DL!AW179/MAX(DL!AW$2:AW$402)</f>
        <v>0.48967328890413925</v>
      </c>
      <c r="AX179">
        <f>DL!AX179/MAX(DL!AX$2:AX$402)</f>
        <v>0.48666642901397017</v>
      </c>
      <c r="AY179">
        <f>DL!AY179/MAX(DL!AY$2:AY$402)</f>
        <v>0.48377773079586417</v>
      </c>
      <c r="AZ179">
        <f>DL!AZ179/MAX(DL!AZ$2:AZ$402)</f>
        <v>0.48100057424371223</v>
      </c>
      <c r="BA179">
        <f>DL!BA179/MAX(DL!BA$2:BA$402)</f>
        <v>0.47832881523554094</v>
      </c>
      <c r="BB179">
        <f>DL!BB179/MAX(DL!BB$2:BB$402)</f>
        <v>0.47575674409222757</v>
      </c>
      <c r="BC179">
        <f>DL!BC179/MAX(DL!BC$2:BC$402)</f>
        <v>0.47327904835120171</v>
      </c>
      <c r="BD179">
        <f>DL!BD179/MAX(DL!BD$2:BD$402)</f>
        <v>0.47089077926699469</v>
      </c>
      <c r="BE179">
        <f>DL!BE179/MAX(DL!BE$2:BE$402)</f>
        <v>0.46858732161360983</v>
      </c>
      <c r="BF179">
        <f>DL!BF179/MAX(DL!BF$2:BF$402)</f>
        <v>0.46636436641792711</v>
      </c>
      <c r="BG179">
        <f>DL!BG179/MAX(DL!BG$2:BG$402)</f>
        <v>0.46421788629989708</v>
      </c>
      <c r="BH179">
        <f>DL!BH179/MAX(DL!BH$2:BH$402)</f>
        <v>0.46214411313540388</v>
      </c>
      <c r="BI179">
        <f>DL!BI179/MAX(DL!BI$2:BI$402)</f>
        <v>0.46013951779232226</v>
      </c>
      <c r="BJ179">
        <f>DL!BJ179/MAX(DL!BJ$2:BJ$402)</f>
        <v>0.4582007917203042</v>
      </c>
      <c r="BK179">
        <f>DL!BK179/MAX(DL!BK$2:BK$402)</f>
        <v>0.59915670171439772</v>
      </c>
      <c r="BL179">
        <f>DL!BL179/MAX(DL!BL$2:BL$402)</f>
        <v>0.60533190752742905</v>
      </c>
      <c r="BM179">
        <f>DL!BM179/MAX(DL!BM$2:BM$402)</f>
        <v>0.60922382356084603</v>
      </c>
      <c r="BN179">
        <f>DL!BN179/MAX(DL!BN$2:BN$402)</f>
        <v>0.59043255611055356</v>
      </c>
      <c r="BO179">
        <f>DL!BO179/MAX(DL!BO$2:BO$402)</f>
        <v>0.57616721483419753</v>
      </c>
      <c r="BP179">
        <f>DL!BP179/MAX(DL!BP$2:BP$402)</f>
        <v>0.55923083107850224</v>
      </c>
      <c r="BQ179">
        <f>DL!BQ179/MAX(DL!BQ$2:BQ$402)</f>
        <v>0.55039198326936911</v>
      </c>
      <c r="BR179">
        <f>DL!BR179/MAX(DL!BR$2:BR$402)</f>
        <v>0.54426386810505223</v>
      </c>
      <c r="BS179">
        <f>DL!BS179/MAX(DL!BS$2:BS$402)</f>
        <v>0.56733261814234881</v>
      </c>
      <c r="BT179">
        <f>DL!BT179/MAX(DL!BT$2:BT$402)</f>
        <v>0.55345781665552229</v>
      </c>
      <c r="BU179">
        <f>DL!BU179/MAX(DL!BU$2:BU$402)</f>
        <v>0.52271694148925851</v>
      </c>
      <c r="BV179">
        <f>DL!BV179/MAX(DL!BV$2:BV$402)</f>
        <v>0.53023880318596806</v>
      </c>
      <c r="BW179">
        <f>DL!BW179/MAX(DL!BW$2:BW$402)</f>
        <v>0.52833551665869305</v>
      </c>
      <c r="BX179">
        <f>DL!BX179/MAX(DL!BX$2:BX$402)</f>
        <v>0.76093786059370117</v>
      </c>
      <c r="BY179">
        <f>DL!BY179/MAX(DL!BY$2:BY$402)</f>
        <v>0.61101039794991097</v>
      </c>
      <c r="BZ179">
        <f>DL!BZ179/MAX(DL!BZ$2:BZ$402)</f>
        <v>0.65981373850562475</v>
      </c>
      <c r="CA179">
        <f>DL!CA179/MAX(DL!CA$2:CA$402)</f>
        <v>0.77380187585697291</v>
      </c>
      <c r="CB179">
        <f>DL!CB179/MAX(DL!CB$2:CB$402)</f>
        <v>0.94959058249041484</v>
      </c>
      <c r="CC179">
        <f>DL!CC179/MAX(DL!CC$2:CC$402)</f>
        <v>0.95410816047357649</v>
      </c>
      <c r="CD179">
        <f>DL!CD179/MAX(DL!CD$2:CD$402)</f>
        <v>0.94947065526458851</v>
      </c>
      <c r="CE179">
        <f>DL!CE179/MAX(DL!CE$2:CE$402)</f>
        <v>0.95263406985328658</v>
      </c>
      <c r="CF179">
        <f>DL!CF179/MAX(DL!CF$2:CF$402)</f>
        <v>0.95134333692844686</v>
      </c>
      <c r="CG179">
        <f>DL!CG179/MAX(DL!CG$2:CG$402)</f>
        <v>0.95661665946504426</v>
      </c>
      <c r="CH179">
        <f>DL!CH179/MAX(DL!CH$2:CH$402)</f>
        <v>0.95430114667438048</v>
      </c>
      <c r="CI179">
        <f>DL!CI179/MAX(DL!CI$2:CI$402)</f>
        <v>0.94931553431600912</v>
      </c>
      <c r="CJ179">
        <f>DL!CJ179/MAX(DL!CJ$2:CJ$402)</f>
        <v>0.94827130447222963</v>
      </c>
      <c r="CK179">
        <f>DL!CK179/MAX(DL!CK$2:CK$402)</f>
        <v>0.94914378938828681</v>
      </c>
      <c r="CL179">
        <f>DL!CL179/MAX(DL!CL$2:CL$402)</f>
        <v>0.9451459031646755</v>
      </c>
      <c r="CM179">
        <f>DL!CM179/MAX(DL!CM$2:CM$402)</f>
        <v>0.9497116447753845</v>
      </c>
      <c r="CN179">
        <f>DL!CN179/MAX(DL!CN$2:CN$402)</f>
        <v>0.94754115729066302</v>
      </c>
      <c r="CO179">
        <f>DL!CO179/MAX(DL!CO$2:CO$402)</f>
        <v>0.94670720254775853</v>
      </c>
      <c r="CP179">
        <f>DL!CP179/MAX(DL!CP$2:CP$402)</f>
        <v>0.94207939081245928</v>
      </c>
      <c r="CQ179">
        <f>DL!CQ179/MAX(DL!CQ$2:CQ$402)</f>
        <v>0.94461952474776167</v>
      </c>
      <c r="CR179">
        <f>DL!CR179/MAX(DL!CR$2:CR$402)</f>
        <v>0.9439373513634125</v>
      </c>
      <c r="CS179">
        <f>DL!CS179/MAX(DL!CS$2:CS$402)</f>
        <v>0.94312964372853469</v>
      </c>
      <c r="CT179">
        <f>DL!CT179/MAX(DL!CT$2:CT$402)</f>
        <v>0.94836897383648999</v>
      </c>
      <c r="CU179">
        <f>DL!CU179/MAX(DL!CU$2:CU$402)</f>
        <v>0.95576443007718614</v>
      </c>
      <c r="CV179">
        <f>DL!CV179/MAX(DL!CV$2:CV$402)</f>
        <v>0.97000998446269893</v>
      </c>
      <c r="CW179">
        <f>DL!CW179/MAX(DL!CW$2:CW$402)</f>
        <v>0.89981197380018363</v>
      </c>
      <c r="CX179">
        <f>DL!CX179/MAX(DL!CX$2:CX$402)</f>
        <v>0.87086239325619086</v>
      </c>
      <c r="CY179">
        <f>DL!CY179/MAX(DL!CY$2:CY$402)</f>
        <v>0.92416949776488577</v>
      </c>
      <c r="CZ179">
        <f>DL!CZ179/MAX(DL!CZ$2:CZ$402)</f>
        <v>0.94301476304918519</v>
      </c>
      <c r="DA179">
        <f>DL!DA179/MAX(DL!DA$2:DA$402)</f>
        <v>0.94619453158617262</v>
      </c>
      <c r="DB179">
        <f>DL!DB179/MAX(DL!DB$2:DB$402)</f>
        <v>0.90697813132583505</v>
      </c>
      <c r="DC179">
        <f>DL!DC179/MAX(DL!DC$2:DC$402)</f>
        <v>0.94095768175482331</v>
      </c>
      <c r="DD179">
        <f>DL!DD179/MAX(DL!DD$2:DD$402)</f>
        <v>0.94333379208476265</v>
      </c>
      <c r="DE179">
        <f>DL!DE179/MAX(DL!DE$2:DE$402)</f>
        <v>0.93357350015541274</v>
      </c>
      <c r="DF179">
        <f>DL!DF179/MAX(DL!DF$2:DF$402)</f>
        <v>0.9381994213724909</v>
      </c>
      <c r="DG179">
        <f>DL!DG179/MAX(DL!DG$2:DG$402)</f>
        <v>0.95610459499885236</v>
      </c>
      <c r="DH179">
        <f>DL!DH179/MAX(DL!DH$2:DH$402)</f>
        <v>0.86558602342471769</v>
      </c>
      <c r="DI179">
        <f>DL!DI179/MAX(DL!DI$2:DI$402)</f>
        <v>0.94153863573817931</v>
      </c>
      <c r="DJ179">
        <f>DL!DJ179/MAX(DL!DJ$2:DJ$402)</f>
        <v>0.93511266333069132</v>
      </c>
      <c r="DK179">
        <f>DL!DK179/MAX(DL!DK$2:DK$402)</f>
        <v>0.87038918580950475</v>
      </c>
      <c r="DL179">
        <f>DL!DL179/MAX(DL!DL$2:DL$402)</f>
        <v>0.87853220101950547</v>
      </c>
      <c r="DM179">
        <f>DL!DM179/MAX(DL!DM$2:DM$402)</f>
        <v>0.89343466038765584</v>
      </c>
      <c r="DN179">
        <f>DL!DN179/MAX(DL!DN$2:DN$402)</f>
        <v>0.88339260330267955</v>
      </c>
      <c r="DO179">
        <f>DL!DO179/MAX(DL!DO$2:DO$402)</f>
        <v>0.90486880197255981</v>
      </c>
      <c r="DP179">
        <f>DL!DP179/MAX(DL!DP$2:DP$402)</f>
        <v>0.8095697675959701</v>
      </c>
      <c r="DQ179">
        <f>DL!DQ179/MAX(DL!DQ$2:DQ$402)</f>
        <v>0.93790582377921139</v>
      </c>
      <c r="DR179">
        <f>DL!DR179/MAX(DL!DR$2:DR$402)</f>
        <v>0.96093088633931723</v>
      </c>
      <c r="DS179">
        <f>DL!DS179/MAX(DL!DS$2:DS$402)</f>
        <v>0.84794501486020768</v>
      </c>
      <c r="DT179">
        <f>DL!DT179/MAX(DL!DT$2:DT$402)</f>
        <v>0.73706060855461963</v>
      </c>
      <c r="DU179">
        <f>DL!DU179/MAX(DL!DU$2:DU$402)</f>
        <v>0.69188190114632842</v>
      </c>
      <c r="DV179">
        <f>DL!DV179/MAX(DL!DV$2:DV$402)</f>
        <v>0.72467359396604125</v>
      </c>
      <c r="DW179">
        <f>DL!DW179/MAX(DL!DW$2:DW$402)</f>
        <v>0.87568605266801458</v>
      </c>
      <c r="DX179">
        <f>DL!DX179/MAX(DL!DX$2:DX$402)</f>
        <v>0.94579782334153595</v>
      </c>
      <c r="DY179">
        <f>DL!DY179/MAX(DL!DY$2:DY$402)</f>
        <v>0.9221452353011601</v>
      </c>
      <c r="DZ179">
        <f>DL!DZ179/MAX(DL!DZ$2:DZ$402)</f>
        <v>0.92665855944226661</v>
      </c>
      <c r="EA179">
        <f>DL!EA179/MAX(DL!EA$2:EA$402)</f>
        <v>0.97071712541685484</v>
      </c>
      <c r="EB179">
        <f>DL!EB179/MAX(DL!EB$2:EB$402)</f>
        <v>0.72858378541509516</v>
      </c>
    </row>
    <row r="180" spans="1:132" x14ac:dyDescent="0.25">
      <c r="A180">
        <v>558</v>
      </c>
      <c r="B180">
        <f>DL!B180/MAX(DL!B$2:B$402)</f>
        <v>0.97548486070852292</v>
      </c>
      <c r="C180">
        <f>DL!C180/MAX(DL!C$2:C$402)</f>
        <v>0.97619420979239846</v>
      </c>
      <c r="D180">
        <f>DL!D180/MAX(DL!D$2:D$402)</f>
        <v>0.96751538019041616</v>
      </c>
      <c r="E180">
        <f>DL!E180/MAX(DL!E$2:E$402)</f>
        <v>0.94883072996183937</v>
      </c>
      <c r="F180">
        <f>DL!F180/MAX(DL!F$2:F$402)</f>
        <v>0.91968817206542719</v>
      </c>
      <c r="G180">
        <f>DL!G180/MAX(DL!G$2:G$402)</f>
        <v>0.88457159459277168</v>
      </c>
      <c r="H180">
        <f>DL!H180/MAX(DL!H$2:H$402)</f>
        <v>0.85319357749595559</v>
      </c>
      <c r="I180">
        <f>DL!I180/MAX(DL!I$2:I$402)</f>
        <v>0.82507456294657355</v>
      </c>
      <c r="J180">
        <f>DL!J180/MAX(DL!J$2:J$402)</f>
        <v>0.79976248606532507</v>
      </c>
      <c r="K180">
        <f>DL!K180/MAX(DL!K$2:K$402)</f>
        <v>0.77687335188331841</v>
      </c>
      <c r="L180">
        <f>DL!L180/MAX(DL!L$2:L$402)</f>
        <v>0.75603217918502263</v>
      </c>
      <c r="M180">
        <f>DL!M180/MAX(DL!M$2:M$402)</f>
        <v>0.73713385205234461</v>
      </c>
      <c r="N180">
        <f>DL!N180/MAX(DL!N$2:N$402)</f>
        <v>0.7199284732949548</v>
      </c>
      <c r="O180">
        <f>DL!O180/MAX(DL!O$2:O$402)</f>
        <v>0.70408943837637905</v>
      </c>
      <c r="P180">
        <f>DL!P180/MAX(DL!P$2:P$402)</f>
        <v>0.68955415372902296</v>
      </c>
      <c r="Q180">
        <f>DL!Q180/MAX(DL!Q$2:Q$402)</f>
        <v>0.6761888686316252</v>
      </c>
      <c r="R180">
        <f>DL!R180/MAX(DL!R$2:R$402)</f>
        <v>0.66386307851964554</v>
      </c>
      <c r="S180">
        <f>DL!S180/MAX(DL!S$2:S$402)</f>
        <v>0.65244281974204177</v>
      </c>
      <c r="T180">
        <f>DL!T180/MAX(DL!T$2:T$402)</f>
        <v>0.64179030936343295</v>
      </c>
      <c r="U180">
        <f>DL!U180/MAX(DL!U$2:U$402)</f>
        <v>0.63189242043460692</v>
      </c>
      <c r="V180">
        <f>DL!V180/MAX(DL!V$2:V$402)</f>
        <v>0.62267476105916553</v>
      </c>
      <c r="W180">
        <f>DL!W180/MAX(DL!W$2:W$402)</f>
        <v>0.61407220905436788</v>
      </c>
      <c r="X180">
        <f>DL!X180/MAX(DL!X$2:X$402)</f>
        <v>0.60602752756463851</v>
      </c>
      <c r="Y180">
        <f>DL!Y180/MAX(DL!Y$2:Y$402)</f>
        <v>0.59849022013904618</v>
      </c>
      <c r="Z180">
        <f>DL!Z180/MAX(DL!Z$2:Z$402)</f>
        <v>0.59141224856058738</v>
      </c>
      <c r="AA180">
        <f>DL!AA180/MAX(DL!AA$2:AA$402)</f>
        <v>0.58471098236050278</v>
      </c>
      <c r="AB180">
        <f>DL!AB180/MAX(DL!AB$2:AB$402)</f>
        <v>0.57840112635363983</v>
      </c>
      <c r="AC180">
        <f>DL!AC180/MAX(DL!AC$2:AC$402)</f>
        <v>0.57245064759673658</v>
      </c>
      <c r="AD180">
        <f>DL!AD180/MAX(DL!AD$2:AD$402)</f>
        <v>0.56683084080427437</v>
      </c>
      <c r="AE180">
        <f>DL!AE180/MAX(DL!AE$2:AE$402)</f>
        <v>0.56151591269826084</v>
      </c>
      <c r="AF180">
        <f>DL!AF180/MAX(DL!AF$2:AF$402)</f>
        <v>0.55648262666077863</v>
      </c>
      <c r="AG180">
        <f>DL!AG180/MAX(DL!AG$2:AG$402)</f>
        <v>0.55170999777036922</v>
      </c>
      <c r="AH180">
        <f>DL!AH180/MAX(DL!AH$2:AH$402)</f>
        <v>0.54717903012018254</v>
      </c>
      <c r="AI180">
        <f>DL!AI180/MAX(DL!AI$2:AI$402)</f>
        <v>0.54287248976723168</v>
      </c>
      <c r="AJ180">
        <f>DL!AJ180/MAX(DL!AJ$2:AJ$402)</f>
        <v>0.53877470782776282</v>
      </c>
      <c r="AK180">
        <f>DL!AK180/MAX(DL!AK$2:AK$402)</f>
        <v>0.53386389866469186</v>
      </c>
      <c r="AL180">
        <f>DL!AL180/MAX(DL!AL$2:AL$402)</f>
        <v>0.52867909173025263</v>
      </c>
      <c r="AM180">
        <f>DL!AM180/MAX(DL!AM$2:AM$402)</f>
        <v>0.52375261202179935</v>
      </c>
      <c r="AN180">
        <f>DL!AN180/MAX(DL!AN$2:AN$402)</f>
        <v>0.51906627122050764</v>
      </c>
      <c r="AO180">
        <f>DL!AO180/MAX(DL!AO$2:AO$402)</f>
        <v>0.51460351374787749</v>
      </c>
      <c r="AP180">
        <f>DL!AP180/MAX(DL!AP$2:AP$402)</f>
        <v>0.51034924016181626</v>
      </c>
      <c r="AQ180">
        <f>DL!AQ180/MAX(DL!AQ$2:AQ$402)</f>
        <v>0.50628965275387638</v>
      </c>
      <c r="AR180">
        <f>DL!AR180/MAX(DL!AR$2:AR$402)</f>
        <v>0.50241212018444092</v>
      </c>
      <c r="AS180">
        <f>DL!AS180/MAX(DL!AS$2:AS$402)</f>
        <v>0.49870505849412006</v>
      </c>
      <c r="AT180">
        <f>DL!AT180/MAX(DL!AT$2:AT$402)</f>
        <v>0.49515782624376209</v>
      </c>
      <c r="AU180">
        <f>DL!AU180/MAX(DL!AU$2:AU$402)</f>
        <v>0.49176063187910246</v>
      </c>
      <c r="AV180">
        <f>DL!AV180/MAX(DL!AV$2:AV$402)</f>
        <v>0.48850445170180595</v>
      </c>
      <c r="AW180">
        <f>DL!AW180/MAX(DL!AW$2:AW$402)</f>
        <v>0.48538095706748824</v>
      </c>
      <c r="AX180">
        <f>DL!AX180/MAX(DL!AX$2:AX$402)</f>
        <v>0.48238244963129034</v>
      </c>
      <c r="AY180">
        <f>DL!AY180/MAX(DL!AY$2:AY$402)</f>
        <v>0.47950180362973394</v>
      </c>
      <c r="AZ180">
        <f>DL!AZ180/MAX(DL!AZ$2:AZ$402)</f>
        <v>0.4767324143293894</v>
      </c>
      <c r="BA180">
        <f>DL!BA180/MAX(DL!BA$2:BA$402)</f>
        <v>0.47406815189280938</v>
      </c>
      <c r="BB180">
        <f>DL!BB180/MAX(DL!BB$2:BB$402)</f>
        <v>0.4715033200139056</v>
      </c>
      <c r="BC180">
        <f>DL!BC180/MAX(DL!BC$2:BC$402)</f>
        <v>0.46903261876145314</v>
      </c>
      <c r="BD180">
        <f>DL!BD180/MAX(DL!BD$2:BD$402)</f>
        <v>0.4666511111432663</v>
      </c>
      <c r="BE180">
        <f>DL!BE180/MAX(DL!BE$2:BE$402)</f>
        <v>0.46435419296663644</v>
      </c>
      <c r="BF180">
        <f>DL!BF180/MAX(DL!BF$2:BF$402)</f>
        <v>0.46213756562478925</v>
      </c>
      <c r="BG180">
        <f>DL!BG180/MAX(DL!BG$2:BG$402)</f>
        <v>0.45999721148560507</v>
      </c>
      <c r="BH180">
        <f>DL!BH180/MAX(DL!BH$2:BH$402)</f>
        <v>0.45792937159891639</v>
      </c>
      <c r="BI180">
        <f>DL!BI180/MAX(DL!BI$2:BI$402)</f>
        <v>0.45593052547329749</v>
      </c>
      <c r="BJ180">
        <f>DL!BJ180/MAX(DL!BJ$2:BJ$402)</f>
        <v>0.45399737270322832</v>
      </c>
      <c r="BK180">
        <f>DL!BK180/MAX(DL!BK$2:BK$402)</f>
        <v>0.59312603167334188</v>
      </c>
      <c r="BL180">
        <f>DL!BL180/MAX(DL!BL$2:BL$402)</f>
        <v>0.59724902439302363</v>
      </c>
      <c r="BM180">
        <f>DL!BM180/MAX(DL!BM$2:BM$402)</f>
        <v>0.60278285459096415</v>
      </c>
      <c r="BN180">
        <f>DL!BN180/MAX(DL!BN$2:BN$402)</f>
        <v>0.58733848693050594</v>
      </c>
      <c r="BO180">
        <f>DL!BO180/MAX(DL!BO$2:BO$402)</f>
        <v>0.56996460502182822</v>
      </c>
      <c r="BP180">
        <f>DL!BP180/MAX(DL!BP$2:BP$402)</f>
        <v>0.55414599538212339</v>
      </c>
      <c r="BQ180">
        <f>DL!BQ180/MAX(DL!BQ$2:BQ$402)</f>
        <v>0.54561867328134361</v>
      </c>
      <c r="BR180">
        <f>DL!BR180/MAX(DL!BR$2:BR$402)</f>
        <v>0.5393685486141101</v>
      </c>
      <c r="BS180">
        <f>DL!BS180/MAX(DL!BS$2:BS$402)</f>
        <v>0.56323791223165942</v>
      </c>
      <c r="BT180">
        <f>DL!BT180/MAX(DL!BT$2:BT$402)</f>
        <v>0.54912047780676299</v>
      </c>
      <c r="BU180">
        <f>DL!BU180/MAX(DL!BU$2:BU$402)</f>
        <v>0.51812456926551487</v>
      </c>
      <c r="BV180">
        <f>DL!BV180/MAX(DL!BV$2:BV$402)</f>
        <v>0.52678964807344986</v>
      </c>
      <c r="BW180">
        <f>DL!BW180/MAX(DL!BW$2:BW$402)</f>
        <v>0.52180658901179156</v>
      </c>
      <c r="BX180">
        <f>DL!BX180/MAX(DL!BX$2:BX$402)</f>
        <v>0.75719696074678799</v>
      </c>
      <c r="BY180">
        <f>DL!BY180/MAX(DL!BY$2:BY$402)</f>
        <v>0.60758358618840647</v>
      </c>
      <c r="BZ180">
        <f>DL!BZ180/MAX(DL!BZ$2:BZ$402)</f>
        <v>0.65611996155966157</v>
      </c>
      <c r="CA180">
        <f>DL!CA180/MAX(DL!CA$2:CA$402)</f>
        <v>0.76888550156535462</v>
      </c>
      <c r="CB180">
        <f>DL!CB180/MAX(DL!CB$2:CB$402)</f>
        <v>0.94529585391540438</v>
      </c>
      <c r="CC180">
        <f>DL!CC180/MAX(DL!CC$2:CC$402)</f>
        <v>0.94943371817694611</v>
      </c>
      <c r="CD180">
        <f>DL!CD180/MAX(DL!CD$2:CD$402)</f>
        <v>0.94893934347599451</v>
      </c>
      <c r="CE180">
        <f>DL!CE180/MAX(DL!CE$2:CE$402)</f>
        <v>0.95144329375530368</v>
      </c>
      <c r="CF180">
        <f>DL!CF180/MAX(DL!CF$2:CF$402)</f>
        <v>0.94934523899820444</v>
      </c>
      <c r="CG180">
        <f>DL!CG180/MAX(DL!CG$2:CG$402)</f>
        <v>0.95419375187297872</v>
      </c>
      <c r="CH180">
        <f>DL!CH180/MAX(DL!CH$2:CH$402)</f>
        <v>0.9539569274846319</v>
      </c>
      <c r="CI180">
        <f>DL!CI180/MAX(DL!CI$2:CI$402)</f>
        <v>0.94774808915391062</v>
      </c>
      <c r="CJ180">
        <f>DL!CJ180/MAX(DL!CJ$2:CJ$402)</f>
        <v>0.94606162826734519</v>
      </c>
      <c r="CK180">
        <f>DL!CK180/MAX(DL!CK$2:CK$402)</f>
        <v>0.94674849263888461</v>
      </c>
      <c r="CL180">
        <f>DL!CL180/MAX(DL!CL$2:CL$402)</f>
        <v>0.94300074855578231</v>
      </c>
      <c r="CM180">
        <f>DL!CM180/MAX(DL!CM$2:CM$402)</f>
        <v>0.94740355239666807</v>
      </c>
      <c r="CN180">
        <f>DL!CN180/MAX(DL!CN$2:CN$402)</f>
        <v>0.94540851958275174</v>
      </c>
      <c r="CO180">
        <f>DL!CO180/MAX(DL!CO$2:CO$402)</f>
        <v>0.94603983016264004</v>
      </c>
      <c r="CP180">
        <f>DL!CP180/MAX(DL!CP$2:CP$402)</f>
        <v>0.94114208107666297</v>
      </c>
      <c r="CQ180">
        <f>DL!CQ180/MAX(DL!CQ$2:CQ$402)</f>
        <v>0.94115866630356804</v>
      </c>
      <c r="CR180">
        <f>DL!CR180/MAX(DL!CR$2:CR$402)</f>
        <v>0.94369528064209984</v>
      </c>
      <c r="CS180">
        <f>DL!CS180/MAX(DL!CS$2:CS$402)</f>
        <v>0.93952788994402392</v>
      </c>
      <c r="CT180">
        <f>DL!CT180/MAX(DL!CT$2:CT$402)</f>
        <v>0.94622404355459833</v>
      </c>
      <c r="CU180">
        <f>DL!CU180/MAX(DL!CU$2:CU$402)</f>
        <v>0.95450297294123454</v>
      </c>
      <c r="CV180">
        <f>DL!CV180/MAX(DL!CV$2:CV$402)</f>
        <v>0.96960179188212181</v>
      </c>
      <c r="CW180">
        <f>DL!CW180/MAX(DL!CW$2:CW$402)</f>
        <v>0.89708523070938728</v>
      </c>
      <c r="CX180">
        <f>DL!CX180/MAX(DL!CX$2:CX$402)</f>
        <v>0.86792239975216545</v>
      </c>
      <c r="CY180">
        <f>DL!CY180/MAX(DL!CY$2:CY$402)</f>
        <v>0.92235426905818385</v>
      </c>
      <c r="CZ180">
        <f>DL!CZ180/MAX(DL!CZ$2:CZ$402)</f>
        <v>0.941824690870251</v>
      </c>
      <c r="DA180">
        <f>DL!DA180/MAX(DL!DA$2:DA$402)</f>
        <v>0.94401389265643754</v>
      </c>
      <c r="DB180">
        <f>DL!DB180/MAX(DL!DB$2:DB$402)</f>
        <v>0.90554354597099973</v>
      </c>
      <c r="DC180">
        <f>DL!DC180/MAX(DL!DC$2:DC$402)</f>
        <v>0.93786126775552536</v>
      </c>
      <c r="DD180">
        <f>DL!DD180/MAX(DL!DD$2:DD$402)</f>
        <v>0.9413638526209237</v>
      </c>
      <c r="DE180">
        <f>DL!DE180/MAX(DL!DE$2:DE$402)</f>
        <v>0.93236471463626314</v>
      </c>
      <c r="DF180">
        <f>DL!DF180/MAX(DL!DF$2:DF$402)</f>
        <v>0.93582725210574014</v>
      </c>
      <c r="DG180">
        <f>DL!DG180/MAX(DL!DG$2:DG$402)</f>
        <v>0.95546167123008352</v>
      </c>
      <c r="DH180">
        <f>DL!DH180/MAX(DL!DH$2:DH$402)</f>
        <v>0.86336228209685451</v>
      </c>
      <c r="DI180">
        <f>DL!DI180/MAX(DL!DI$2:DI$402)</f>
        <v>0.9369184110169142</v>
      </c>
      <c r="DJ180">
        <f>DL!DJ180/MAX(DL!DJ$2:DJ$402)</f>
        <v>0.93366789699230368</v>
      </c>
      <c r="DK180">
        <f>DL!DK180/MAX(DL!DK$2:DK$402)</f>
        <v>0.86893723997163619</v>
      </c>
      <c r="DL180">
        <f>DL!DL180/MAX(DL!DL$2:DL$402)</f>
        <v>0.87579945963483752</v>
      </c>
      <c r="DM180">
        <f>DL!DM180/MAX(DL!DM$2:DM$402)</f>
        <v>0.89177284544991753</v>
      </c>
      <c r="DN180">
        <f>DL!DN180/MAX(DL!DN$2:DN$402)</f>
        <v>0.88107181592551298</v>
      </c>
      <c r="DO180">
        <f>DL!DO180/MAX(DL!DO$2:DO$402)</f>
        <v>0.89897830941769485</v>
      </c>
      <c r="DP180">
        <f>DL!DP180/MAX(DL!DP$2:DP$402)</f>
        <v>0.80670473606448001</v>
      </c>
      <c r="DQ180">
        <f>DL!DQ180/MAX(DL!DQ$2:DQ$402)</f>
        <v>0.93711892862659729</v>
      </c>
      <c r="DR180">
        <f>DL!DR180/MAX(DL!DR$2:DR$402)</f>
        <v>0.95908953888623127</v>
      </c>
      <c r="DS180">
        <f>DL!DS180/MAX(DL!DS$2:DS$402)</f>
        <v>0.84667464122264624</v>
      </c>
      <c r="DT180">
        <f>DL!DT180/MAX(DL!DT$2:DT$402)</f>
        <v>0.73146146237444565</v>
      </c>
      <c r="DU180">
        <f>DL!DU180/MAX(DL!DU$2:DU$402)</f>
        <v>0.68813607108691632</v>
      </c>
      <c r="DV180">
        <f>DL!DV180/MAX(DL!DV$2:DV$402)</f>
        <v>0.71949397212150601</v>
      </c>
      <c r="DW180">
        <f>DL!DW180/MAX(DL!DW$2:DW$402)</f>
        <v>0.87248484745366661</v>
      </c>
      <c r="DX180">
        <f>DL!DX180/MAX(DL!DX$2:DX$402)</f>
        <v>0.94358071266072463</v>
      </c>
      <c r="DY180">
        <f>DL!DY180/MAX(DL!DY$2:DY$402)</f>
        <v>0.92004903863152865</v>
      </c>
      <c r="DZ180">
        <f>DL!DZ180/MAX(DL!DZ$2:DZ$402)</f>
        <v>0.92560936803152283</v>
      </c>
      <c r="EA180">
        <f>DL!EA180/MAX(DL!EA$2:EA$402)</f>
        <v>0.96853123063084334</v>
      </c>
      <c r="EB180">
        <f>DL!EB180/MAX(DL!EB$2:EB$402)</f>
        <v>0.72398639086994021</v>
      </c>
    </row>
    <row r="181" spans="1:132" x14ac:dyDescent="0.25">
      <c r="A181">
        <v>559</v>
      </c>
      <c r="B181">
        <f>DL!B181/MAX(DL!B$2:B$402)</f>
        <v>0.97195212849705415</v>
      </c>
      <c r="C181">
        <f>DL!C181/MAX(DL!C$2:C$402)</f>
        <v>0.97235600541724065</v>
      </c>
      <c r="D181">
        <f>DL!D181/MAX(DL!D$2:D$402)</f>
        <v>0.96343414209110345</v>
      </c>
      <c r="E181">
        <f>DL!E181/MAX(DL!E$2:E$402)</f>
        <v>0.94457641376547807</v>
      </c>
      <c r="F181">
        <f>DL!F181/MAX(DL!F$2:F$402)</f>
        <v>0.91533750426506177</v>
      </c>
      <c r="G181">
        <f>DL!G181/MAX(DL!G$2:G$402)</f>
        <v>0.88018344751558775</v>
      </c>
      <c r="H181">
        <f>DL!H181/MAX(DL!H$2:H$402)</f>
        <v>0.84877752329624057</v>
      </c>
      <c r="I181">
        <f>DL!I181/MAX(DL!I$2:I$402)</f>
        <v>0.82063775794981475</v>
      </c>
      <c r="J181">
        <f>DL!J181/MAX(DL!J$2:J$402)</f>
        <v>0.79531048826449924</v>
      </c>
      <c r="K181">
        <f>DL!K181/MAX(DL!K$2:K$402)</f>
        <v>0.77241000322267106</v>
      </c>
      <c r="L181">
        <f>DL!L181/MAX(DL!L$2:L$402)</f>
        <v>0.75156140935644689</v>
      </c>
      <c r="M181">
        <f>DL!M181/MAX(DL!M$2:M$402)</f>
        <v>0.73265787253682801</v>
      </c>
      <c r="N181">
        <f>DL!N181/MAX(DL!N$2:N$402)</f>
        <v>0.71544901217037116</v>
      </c>
      <c r="O181">
        <f>DL!O181/MAX(DL!O$2:O$402)</f>
        <v>0.69960859563874267</v>
      </c>
      <c r="P181">
        <f>DL!P181/MAX(DL!P$2:P$402)</f>
        <v>0.68507304342922959</v>
      </c>
      <c r="Q181">
        <f>DL!Q181/MAX(DL!Q$2:Q$402)</f>
        <v>0.671708266143903</v>
      </c>
      <c r="R181">
        <f>DL!R181/MAX(DL!R$2:R$402)</f>
        <v>0.65938358605989833</v>
      </c>
      <c r="S181">
        <f>DL!S181/MAX(DL!S$2:S$402)</f>
        <v>0.64796505267776394</v>
      </c>
      <c r="T181">
        <f>DL!T181/MAX(DL!T$2:T$402)</f>
        <v>0.63731506731736476</v>
      </c>
      <c r="U181">
        <f>DL!U181/MAX(DL!U$2:U$402)</f>
        <v>0.62741993412504138</v>
      </c>
      <c r="V181">
        <f>DL!V181/MAX(DL!V$2:V$402)</f>
        <v>0.61820519657338246</v>
      </c>
      <c r="W181">
        <f>DL!W181/MAX(DL!W$2:W$402)</f>
        <v>0.60960568121552217</v>
      </c>
      <c r="X181">
        <f>DL!X181/MAX(DL!X$2:X$402)</f>
        <v>0.60156411051036141</v>
      </c>
      <c r="Y181">
        <f>DL!Y181/MAX(DL!Y$2:Y$402)</f>
        <v>0.59402995572834538</v>
      </c>
      <c r="Z181">
        <f>DL!Z181/MAX(DL!Z$2:Z$402)</f>
        <v>0.58695517817471154</v>
      </c>
      <c r="AA181">
        <f>DL!AA181/MAX(DL!AA$2:AA$402)</f>
        <v>0.58025745483612556</v>
      </c>
      <c r="AB181">
        <f>DL!AB181/MAX(DL!AB$2:AB$402)</f>
        <v>0.57395109983876946</v>
      </c>
      <c r="AC181">
        <f>DL!AC181/MAX(DL!AC$2:AC$402)</f>
        <v>0.56800406956840632</v>
      </c>
      <c r="AD181">
        <f>DL!AD181/MAX(DL!AD$2:AD$402)</f>
        <v>0.56238765068563823</v>
      </c>
      <c r="AE181">
        <f>DL!AE181/MAX(DL!AE$2:AE$402)</f>
        <v>0.55707604395755717</v>
      </c>
      <c r="AF181">
        <f>DL!AF181/MAX(DL!AF$2:AF$402)</f>
        <v>0.55204600849508734</v>
      </c>
      <c r="AG181">
        <f>DL!AG181/MAX(DL!AG$2:AG$402)</f>
        <v>0.54727655645565509</v>
      </c>
      <c r="AH181">
        <f>DL!AH181/MAX(DL!AH$2:AH$402)</f>
        <v>0.542748690092407</v>
      </c>
      <c r="AI181">
        <f>DL!AI181/MAX(DL!AI$2:AI$402)</f>
        <v>0.53844517448623563</v>
      </c>
      <c r="AJ181">
        <f>DL!AJ181/MAX(DL!AJ$2:AJ$402)</f>
        <v>0.53435034046532903</v>
      </c>
      <c r="AK181">
        <f>DL!AK181/MAX(DL!AK$2:AK$402)</f>
        <v>0.52945073120087682</v>
      </c>
      <c r="AL181">
        <f>DL!AL181/MAX(DL!AL$2:AL$402)</f>
        <v>0.52428094334332065</v>
      </c>
      <c r="AM181">
        <f>DL!AM181/MAX(DL!AM$2:AM$402)</f>
        <v>0.51936881164439119</v>
      </c>
      <c r="AN181">
        <f>DL!AN181/MAX(DL!AN$2:AN$402)</f>
        <v>0.51469618972782183</v>
      </c>
      <c r="AO181">
        <f>DL!AO181/MAX(DL!AO$2:AO$402)</f>
        <v>0.51024656065632867</v>
      </c>
      <c r="AP181">
        <f>DL!AP181/MAX(DL!AP$2:AP$402)</f>
        <v>0.50600486063609085</v>
      </c>
      <c r="AQ181">
        <f>DL!AQ181/MAX(DL!AQ$2:AQ$402)</f>
        <v>0.50195732488954425</v>
      </c>
      <c r="AR181">
        <f>DL!AR181/MAX(DL!AR$2:AR$402)</f>
        <v>0.49809135253714909</v>
      </c>
      <c r="AS181">
        <f>DL!AS181/MAX(DL!AS$2:AS$402)</f>
        <v>0.4943953878297595</v>
      </c>
      <c r="AT181">
        <f>DL!AT181/MAX(DL!AT$2:AT$402)</f>
        <v>0.49085881548695953</v>
      </c>
      <c r="AU181">
        <f>DL!AU181/MAX(DL!AU$2:AU$402)</f>
        <v>0.48747186823996425</v>
      </c>
      <c r="AV181">
        <f>DL!AV181/MAX(DL!AV$2:AV$402)</f>
        <v>0.48422554496311154</v>
      </c>
      <c r="AW181">
        <f>DL!AW181/MAX(DL!AW$2:AW$402)</f>
        <v>0.48111153801651324</v>
      </c>
      <c r="AX181">
        <f>DL!AX181/MAX(DL!AX$2:AX$402)</f>
        <v>0.47812216862218643</v>
      </c>
      <c r="AY181">
        <f>DL!AY181/MAX(DL!AY$2:AY$402)</f>
        <v>0.47525032926392619</v>
      </c>
      <c r="AZ181">
        <f>DL!AZ181/MAX(DL!AZ$2:AZ$402)</f>
        <v>0.47248943224280393</v>
      </c>
      <c r="BA181">
        <f>DL!BA181/MAX(DL!BA$2:BA$402)</f>
        <v>0.46983336363993322</v>
      </c>
      <c r="BB181">
        <f>DL!BB181/MAX(DL!BB$2:BB$402)</f>
        <v>0.46727644203973573</v>
      </c>
      <c r="BC181">
        <f>DL!BC181/MAX(DL!BC$2:BC$402)</f>
        <v>0.4648133814533208</v>
      </c>
      <c r="BD181">
        <f>DL!BD181/MAX(DL!BD$2:BD$402)</f>
        <v>0.46243925795534518</v>
      </c>
      <c r="BE181">
        <f>DL!BE181/MAX(DL!BE$2:BE$402)</f>
        <v>0.46014947961067371</v>
      </c>
      <c r="BF181">
        <f>DL!BF181/MAX(DL!BF$2:BF$402)</f>
        <v>0.45793975932124942</v>
      </c>
      <c r="BG181">
        <f>DL!BG181/MAX(DL!BG$2:BG$402)</f>
        <v>0.45580609026998864</v>
      </c>
      <c r="BH181">
        <f>DL!BH181/MAX(DL!BH$2:BH$402)</f>
        <v>0.45374472367853158</v>
      </c>
      <c r="BI181">
        <f>DL!BI181/MAX(DL!BI$2:BI$402)</f>
        <v>0.45175214863021929</v>
      </c>
      <c r="BJ181">
        <f>DL!BJ181/MAX(DL!BJ$2:BJ$402)</f>
        <v>0.4498250737395878</v>
      </c>
      <c r="BK181">
        <f>DL!BK181/MAX(DL!BK$2:BK$402)</f>
        <v>0.58503853601860201</v>
      </c>
      <c r="BL181">
        <f>DL!BL181/MAX(DL!BL$2:BL$402)</f>
        <v>0.590528774134219</v>
      </c>
      <c r="BM181">
        <f>DL!BM181/MAX(DL!BM$2:BM$402)</f>
        <v>0.59594745659304593</v>
      </c>
      <c r="BN181">
        <f>DL!BN181/MAX(DL!BN$2:BN$402)</f>
        <v>0.58026311530291697</v>
      </c>
      <c r="BO181">
        <f>DL!BO181/MAX(DL!BO$2:BO$402)</f>
        <v>0.56456017510842782</v>
      </c>
      <c r="BP181">
        <f>DL!BP181/MAX(DL!BP$2:BP$402)</f>
        <v>0.54920986155231499</v>
      </c>
      <c r="BQ181">
        <f>DL!BQ181/MAX(DL!BQ$2:BQ$402)</f>
        <v>0.54019359195386829</v>
      </c>
      <c r="BR181">
        <f>DL!BR181/MAX(DL!BR$2:BR$402)</f>
        <v>0.53413793461683268</v>
      </c>
      <c r="BS181">
        <f>DL!BS181/MAX(DL!BS$2:BS$402)</f>
        <v>0.55878366286491332</v>
      </c>
      <c r="BT181">
        <f>DL!BT181/MAX(DL!BT$2:BT$402)</f>
        <v>0.54386005213025712</v>
      </c>
      <c r="BU181">
        <f>DL!BU181/MAX(DL!BU$2:BU$402)</f>
        <v>0.51493387515165367</v>
      </c>
      <c r="BV181">
        <f>DL!BV181/MAX(DL!BV$2:BV$402)</f>
        <v>0.52106982495454135</v>
      </c>
      <c r="BW181">
        <f>DL!BW181/MAX(DL!BW$2:BW$402)</f>
        <v>0.51815541008871824</v>
      </c>
      <c r="BX181">
        <f>DL!BX181/MAX(DL!BX$2:BX$402)</f>
        <v>0.75341010714459911</v>
      </c>
      <c r="BY181">
        <f>DL!BY181/MAX(DL!BY$2:BY$402)</f>
        <v>0.60230605259312076</v>
      </c>
      <c r="BZ181">
        <f>DL!BZ181/MAX(DL!BZ$2:BZ$402)</f>
        <v>0.65256508540880265</v>
      </c>
      <c r="CA181">
        <f>DL!CA181/MAX(DL!CA$2:CA$402)</f>
        <v>0.76201936088353672</v>
      </c>
      <c r="CB181">
        <f>DL!CB181/MAX(DL!CB$2:CB$402)</f>
        <v>0.94332317994746595</v>
      </c>
      <c r="CC181">
        <f>DL!CC181/MAX(DL!CC$2:CC$402)</f>
        <v>0.94801939545934977</v>
      </c>
      <c r="CD181">
        <f>DL!CD181/MAX(DL!CD$2:CD$402)</f>
        <v>0.94602287515617778</v>
      </c>
      <c r="CE181">
        <f>DL!CE181/MAX(DL!CE$2:CE$402)</f>
        <v>0.94971082575496413</v>
      </c>
      <c r="CF181">
        <f>DL!CF181/MAX(DL!CF$2:CF$402)</f>
        <v>0.94889589831490484</v>
      </c>
      <c r="CG181">
        <f>DL!CG181/MAX(DL!CG$2:CG$402)</f>
        <v>0.95361853058849433</v>
      </c>
      <c r="CH181">
        <f>DL!CH181/MAX(DL!CH$2:CH$402)</f>
        <v>0.95272857762847674</v>
      </c>
      <c r="CI181">
        <f>DL!CI181/MAX(DL!CI$2:CI$402)</f>
        <v>0.9469920175144575</v>
      </c>
      <c r="CJ181">
        <f>DL!CJ181/MAX(DL!CJ$2:CJ$402)</f>
        <v>0.94350910187096282</v>
      </c>
      <c r="CK181">
        <f>DL!CK181/MAX(DL!CK$2:CK$402)</f>
        <v>0.94388574376903489</v>
      </c>
      <c r="CL181">
        <f>DL!CL181/MAX(DL!CL$2:CL$402)</f>
        <v>0.94448543651355521</v>
      </c>
      <c r="CM181">
        <f>DL!CM181/MAX(DL!CM$2:CM$402)</f>
        <v>0.94420705387509951</v>
      </c>
      <c r="CN181">
        <f>DL!CN181/MAX(DL!CN$2:CN$402)</f>
        <v>0.94410807736820279</v>
      </c>
      <c r="CO181">
        <f>DL!CO181/MAX(DL!CO$2:CO$402)</f>
        <v>0.94355894693739883</v>
      </c>
      <c r="CP181">
        <f>DL!CP181/MAX(DL!CP$2:CP$402)</f>
        <v>0.93808625682957458</v>
      </c>
      <c r="CQ181">
        <f>DL!CQ181/MAX(DL!CQ$2:CQ$402)</f>
        <v>0.93821064831133216</v>
      </c>
      <c r="CR181">
        <f>DL!CR181/MAX(DL!CR$2:CR$402)</f>
        <v>0.94349306511472308</v>
      </c>
      <c r="CS181">
        <f>DL!CS181/MAX(DL!CS$2:CS$402)</f>
        <v>0.93870598614298628</v>
      </c>
      <c r="CT181">
        <f>DL!CT181/MAX(DL!CT$2:CT$402)</f>
        <v>0.94524488161413778</v>
      </c>
      <c r="CU181">
        <f>DL!CU181/MAX(DL!CU$2:CU$402)</f>
        <v>0.95189023314616472</v>
      </c>
      <c r="CV181">
        <f>DL!CV181/MAX(DL!CV$2:CV$402)</f>
        <v>0.9677689063515601</v>
      </c>
      <c r="CW181">
        <f>DL!CW181/MAX(DL!CW$2:CW$402)</f>
        <v>0.89517096228245652</v>
      </c>
      <c r="CX181">
        <f>DL!CX181/MAX(DL!CX$2:CX$402)</f>
        <v>0.86612066715700708</v>
      </c>
      <c r="CY181">
        <f>DL!CY181/MAX(DL!CY$2:CY$402)</f>
        <v>0.92113545313113721</v>
      </c>
      <c r="CZ181">
        <f>DL!CZ181/MAX(DL!CZ$2:CZ$402)</f>
        <v>0.93966588463444922</v>
      </c>
      <c r="DA181">
        <f>DL!DA181/MAX(DL!DA$2:DA$402)</f>
        <v>0.94152693942419863</v>
      </c>
      <c r="DB181">
        <f>DL!DB181/MAX(DL!DB$2:DB$402)</f>
        <v>0.90372868272717055</v>
      </c>
      <c r="DC181">
        <f>DL!DC181/MAX(DL!DC$2:DC$402)</f>
        <v>0.93460751059689162</v>
      </c>
      <c r="DD181">
        <f>DL!DD181/MAX(DL!DD$2:DD$402)</f>
        <v>0.93936778840996793</v>
      </c>
      <c r="DE181">
        <f>DL!DE181/MAX(DL!DE$2:DE$402)</f>
        <v>0.93123131456200314</v>
      </c>
      <c r="DF181">
        <f>DL!DF181/MAX(DL!DF$2:DF$402)</f>
        <v>0.93439902293434063</v>
      </c>
      <c r="DG181">
        <f>DL!DG181/MAX(DL!DG$2:DG$402)</f>
        <v>0.95328347608274921</v>
      </c>
      <c r="DH181">
        <f>DL!DH181/MAX(DL!DH$2:DH$402)</f>
        <v>0.86038097440747985</v>
      </c>
      <c r="DI181">
        <f>DL!DI181/MAX(DL!DI$2:DI$402)</f>
        <v>0.93452684427816057</v>
      </c>
      <c r="DJ181">
        <f>DL!DJ181/MAX(DL!DJ$2:DJ$402)</f>
        <v>0.93242712308058329</v>
      </c>
      <c r="DK181">
        <f>DL!DK181/MAX(DL!DK$2:DK$402)</f>
        <v>0.8646597845035493</v>
      </c>
      <c r="DL181">
        <f>DL!DL181/MAX(DL!DL$2:DL$402)</f>
        <v>0.87371788488615643</v>
      </c>
      <c r="DM181">
        <f>DL!DM181/MAX(DL!DM$2:DM$402)</f>
        <v>0.88812379477138992</v>
      </c>
      <c r="DN181">
        <f>DL!DN181/MAX(DL!DN$2:DN$402)</f>
        <v>0.87717096121123028</v>
      </c>
      <c r="DO181">
        <f>DL!DO181/MAX(DL!DO$2:DO$402)</f>
        <v>0.89631414447376345</v>
      </c>
      <c r="DP181">
        <f>DL!DP181/MAX(DL!DP$2:DP$402)</f>
        <v>0.803500813794084</v>
      </c>
      <c r="DQ181">
        <f>DL!DQ181/MAX(DL!DQ$2:DQ$402)</f>
        <v>0.93335884329568464</v>
      </c>
      <c r="DR181">
        <f>DL!DR181/MAX(DL!DR$2:DR$402)</f>
        <v>0.95710564524272601</v>
      </c>
      <c r="DS181">
        <f>DL!DS181/MAX(DL!DS$2:DS$402)</f>
        <v>0.84259195967695055</v>
      </c>
      <c r="DT181">
        <f>DL!DT181/MAX(DL!DT$2:DT$402)</f>
        <v>0.7254523462524648</v>
      </c>
      <c r="DU181">
        <f>DL!DU181/MAX(DL!DU$2:DU$402)</f>
        <v>0.683410327384949</v>
      </c>
      <c r="DV181">
        <f>DL!DV181/MAX(DL!DV$2:DV$402)</f>
        <v>0.71560746780045148</v>
      </c>
      <c r="DW181">
        <f>DL!DW181/MAX(DL!DW$2:DW$402)</f>
        <v>0.86996642183004758</v>
      </c>
      <c r="DX181">
        <f>DL!DX181/MAX(DL!DX$2:DX$402)</f>
        <v>0.94221297645926394</v>
      </c>
      <c r="DY181">
        <f>DL!DY181/MAX(DL!DY$2:DY$402)</f>
        <v>0.91673609033069847</v>
      </c>
      <c r="DZ181">
        <f>DL!DZ181/MAX(DL!DZ$2:DZ$402)</f>
        <v>0.92244857476151043</v>
      </c>
      <c r="EA181">
        <f>DL!EA181/MAX(DL!EA$2:EA$402)</f>
        <v>0.96476887213093987</v>
      </c>
      <c r="EB181">
        <f>DL!EB181/MAX(DL!EB$2:EB$402)</f>
        <v>0.72058643846485071</v>
      </c>
    </row>
    <row r="182" spans="1:132" x14ac:dyDescent="0.25">
      <c r="A182">
        <v>560</v>
      </c>
      <c r="B182">
        <f>DL!B182/MAX(DL!B$2:B$402)</f>
        <v>0.96831612758340491</v>
      </c>
      <c r="C182">
        <f>DL!C182/MAX(DL!C$2:C$402)</f>
        <v>0.96842617571395173</v>
      </c>
      <c r="D182">
        <f>DL!D182/MAX(DL!D$2:D$402)</f>
        <v>0.95927309628815349</v>
      </c>
      <c r="E182">
        <f>DL!E182/MAX(DL!E$2:E$402)</f>
        <v>0.94025406069651296</v>
      </c>
      <c r="F182">
        <f>DL!F182/MAX(DL!F$2:F$402)</f>
        <v>0.91093029457949459</v>
      </c>
      <c r="G182">
        <f>DL!G182/MAX(DL!G$2:G$402)</f>
        <v>0.87574950251788453</v>
      </c>
      <c r="H182">
        <f>DL!H182/MAX(DL!H$2:H$402)</f>
        <v>0.84432515759806936</v>
      </c>
      <c r="I182">
        <f>DL!I182/MAX(DL!I$2:I$402)</f>
        <v>0.81617305954672803</v>
      </c>
      <c r="J182">
        <f>DL!J182/MAX(DL!J$2:J$402)</f>
        <v>0.79083810499692242</v>
      </c>
      <c r="K182">
        <f>DL!K182/MAX(DL!K$2:K$402)</f>
        <v>0.76793302119290807</v>
      </c>
      <c r="L182">
        <f>DL!L182/MAX(DL!L$2:L$402)</f>
        <v>0.74708308102498588</v>
      </c>
      <c r="M182">
        <f>DL!M182/MAX(DL!M$2:M$402)</f>
        <v>0.72817982201392029</v>
      </c>
      <c r="N182">
        <f>DL!N182/MAX(DL!N$2:N$402)</f>
        <v>0.71097245847079371</v>
      </c>
      <c r="O182">
        <f>DL!O182/MAX(DL!O$2:O$402)</f>
        <v>0.69513519366011201</v>
      </c>
      <c r="P182">
        <f>DL!P182/MAX(DL!P$2:P$402)</f>
        <v>0.68060351656267026</v>
      </c>
      <c r="Q182">
        <f>DL!Q182/MAX(DL!Q$2:Q$402)</f>
        <v>0.66724304575522808</v>
      </c>
      <c r="R182">
        <f>DL!R182/MAX(DL!R$2:R$402)</f>
        <v>0.65492296994098043</v>
      </c>
      <c r="S182">
        <f>DL!S182/MAX(DL!S$2:S$402)</f>
        <v>0.6435093848794593</v>
      </c>
      <c r="T182">
        <f>DL!T182/MAX(DL!T$2:T$402)</f>
        <v>0.63286490330879686</v>
      </c>
      <c r="U182">
        <f>DL!U182/MAX(DL!U$2:U$402)</f>
        <v>0.62297528782712819</v>
      </c>
      <c r="V182">
        <f>DL!V182/MAX(DL!V$2:V$402)</f>
        <v>0.61376603923956963</v>
      </c>
      <c r="W182">
        <f>DL!W182/MAX(DL!W$2:W$402)</f>
        <v>0.60517195198686535</v>
      </c>
      <c r="X182">
        <f>DL!X182/MAX(DL!X$2:X$402)</f>
        <v>0.59713572461343201</v>
      </c>
      <c r="Y182">
        <f>DL!Y182/MAX(DL!Y$2:Y$402)</f>
        <v>0.58960681085607713</v>
      </c>
      <c r="Z182">
        <f>DL!Z182/MAX(DL!Z$2:Z$402)</f>
        <v>0.58253718433468471</v>
      </c>
      <c r="AA182">
        <f>DL!AA182/MAX(DL!AA$2:AA$402)</f>
        <v>0.57584483797398267</v>
      </c>
      <c r="AB182">
        <f>DL!AB182/MAX(DL!AB$2:AB$402)</f>
        <v>0.56954370862646619</v>
      </c>
      <c r="AC182">
        <f>DL!AC182/MAX(DL!AC$2:AC$402)</f>
        <v>0.56360175116694178</v>
      </c>
      <c r="AD182">
        <f>DL!AD182/MAX(DL!AD$2:AD$402)</f>
        <v>0.55799025238912647</v>
      </c>
      <c r="AE182">
        <f>DL!AE182/MAX(DL!AE$2:AE$402)</f>
        <v>0.55268341444342528</v>
      </c>
      <c r="AF182">
        <f>DL!AF182/MAX(DL!AF$2:AF$402)</f>
        <v>0.54765799876490417</v>
      </c>
      <c r="AG182">
        <f>DL!AG182/MAX(DL!AG$2:AG$402)</f>
        <v>0.54289302053275434</v>
      </c>
      <c r="AH182">
        <f>DL!AH182/MAX(DL!AH$2:AH$402)</f>
        <v>0.53836948552827457</v>
      </c>
      <c r="AI182">
        <f>DL!AI182/MAX(DL!AI$2:AI$402)</f>
        <v>0.53407016271660679</v>
      </c>
      <c r="AJ182">
        <f>DL!AJ182/MAX(DL!AJ$2:AJ$402)</f>
        <v>0.52997938704834413</v>
      </c>
      <c r="AK182">
        <f>DL!AK182/MAX(DL!AK$2:AK$402)</f>
        <v>0.52509193190982584</v>
      </c>
      <c r="AL182">
        <f>DL!AL182/MAX(DL!AL$2:AL$402)</f>
        <v>0.51993801457957978</v>
      </c>
      <c r="AM182">
        <f>DL!AM182/MAX(DL!AM$2:AM$402)</f>
        <v>0.51504103793100675</v>
      </c>
      <c r="AN182">
        <f>DL!AN182/MAX(DL!AN$2:AN$402)</f>
        <v>0.51038290079368598</v>
      </c>
      <c r="AO182">
        <f>DL!AO182/MAX(DL!AO$2:AO$402)</f>
        <v>0.50594712782996842</v>
      </c>
      <c r="AP182">
        <f>DL!AP182/MAX(DL!AP$2:AP$402)</f>
        <v>0.5017186935820791</v>
      </c>
      <c r="AQ182">
        <f>DL!AQ182/MAX(DL!AQ$2:AQ$402)</f>
        <v>0.497683868650243</v>
      </c>
      <c r="AR182">
        <f>DL!AR182/MAX(DL!AR$2:AR$402)</f>
        <v>0.49383008484700514</v>
      </c>
      <c r="AS182">
        <f>DL!AS182/MAX(DL!AS$2:AS$402)</f>
        <v>0.49014581667329943</v>
      </c>
      <c r="AT182">
        <f>DL!AT182/MAX(DL!AT$2:AT$402)</f>
        <v>0.48662047687503884</v>
      </c>
      <c r="AU182">
        <f>DL!AU182/MAX(DL!AU$2:AU$402)</f>
        <v>0.48324432418180091</v>
      </c>
      <c r="AV182">
        <f>DL!AV182/MAX(DL!AV$2:AV$402)</f>
        <v>0.48000838161422343</v>
      </c>
      <c r="AW182">
        <f>DL!AW182/MAX(DL!AW$2:AW$402)</f>
        <v>0.47690436398494684</v>
      </c>
      <c r="AX182">
        <f>DL!AX182/MAX(DL!AX$2:AX$402)</f>
        <v>0.47392461341740211</v>
      </c>
      <c r="AY182">
        <f>DL!AY182/MAX(DL!AY$2:AY$402)</f>
        <v>0.47106204187444495</v>
      </c>
      <c r="AZ182">
        <f>DL!AZ182/MAX(DL!AZ$2:AZ$402)</f>
        <v>0.46831007983024292</v>
      </c>
      <c r="BA182">
        <f>DL!BA182/MAX(DL!BA$2:BA$402)</f>
        <v>0.46566263033839705</v>
      </c>
      <c r="BB182">
        <f>DL!BB182/MAX(DL!BB$2:BB$402)</f>
        <v>0.46311402785071198</v>
      </c>
      <c r="BC182">
        <f>DL!BC182/MAX(DL!BC$2:BC$402)</f>
        <v>0.46065900122726539</v>
      </c>
      <c r="BD182">
        <f>DL!BD182/MAX(DL!BD$2:BD$402)</f>
        <v>0.45829264045206419</v>
      </c>
      <c r="BE182">
        <f>DL!BE182/MAX(DL!BE$2:BE$402)</f>
        <v>0.4560103666314223</v>
      </c>
      <c r="BF182">
        <f>DL!BF182/MAX(DL!BF$2:BF$402)</f>
        <v>0.45380790490618345</v>
      </c>
      <c r="BG182">
        <f>DL!BG182/MAX(DL!BG$2:BG$402)</f>
        <v>0.45168125995524866</v>
      </c>
      <c r="BH182">
        <f>DL!BH182/MAX(DL!BH$2:BH$402)</f>
        <v>0.44962669380780484</v>
      </c>
      <c r="BI182">
        <f>DL!BI182/MAX(DL!BI$2:BI$402)</f>
        <v>0.44764070571612752</v>
      </c>
      <c r="BJ182">
        <f>DL!BJ182/MAX(DL!BJ$2:BJ$402)</f>
        <v>0.44572001387070415</v>
      </c>
      <c r="BK182">
        <f>DL!BK182/MAX(DL!BK$2:BK$402)</f>
        <v>0.57644874011890657</v>
      </c>
      <c r="BL182">
        <f>DL!BL182/MAX(DL!BL$2:BL$402)</f>
        <v>0.5841390819574831</v>
      </c>
      <c r="BM182">
        <f>DL!BM182/MAX(DL!BM$2:BM$402)</f>
        <v>0.58901324977841207</v>
      </c>
      <c r="BN182">
        <f>DL!BN182/MAX(DL!BN$2:BN$402)</f>
        <v>0.57221195084162224</v>
      </c>
      <c r="BO182">
        <f>DL!BO182/MAX(DL!BO$2:BO$402)</f>
        <v>0.55935358151113446</v>
      </c>
      <c r="BP182">
        <f>DL!BP182/MAX(DL!BP$2:BP$402)</f>
        <v>0.54430818607988152</v>
      </c>
      <c r="BQ182">
        <f>DL!BQ182/MAX(DL!BQ$2:BQ$402)</f>
        <v>0.53460872152906447</v>
      </c>
      <c r="BR182">
        <f>DL!BR182/MAX(DL!BR$2:BR$402)</f>
        <v>0.52882602345141505</v>
      </c>
      <c r="BS182">
        <f>DL!BS182/MAX(DL!BS$2:BS$402)</f>
        <v>0.55423928264308553</v>
      </c>
      <c r="BT182">
        <f>DL!BT182/MAX(DL!BT$2:BT$402)</f>
        <v>0.53837838143566075</v>
      </c>
      <c r="BU182">
        <f>DL!BU182/MAX(DL!BU$2:BU$402)</f>
        <v>0.51208018959846513</v>
      </c>
      <c r="BV182">
        <f>DL!BV182/MAX(DL!BV$2:BV$402)</f>
        <v>0.51479658570006859</v>
      </c>
      <c r="BW182">
        <f>DL!BW182/MAX(DL!BW$2:BW$402)</f>
        <v>0.5152083730106205</v>
      </c>
      <c r="BX182">
        <f>DL!BX182/MAX(DL!BX$2:BX$402)</f>
        <v>0.749614737725814</v>
      </c>
      <c r="BY182">
        <f>DL!BY182/MAX(DL!BY$2:BY$402)</f>
        <v>0.59657539139959781</v>
      </c>
      <c r="BZ182">
        <f>DL!BZ182/MAX(DL!BZ$2:BZ$402)</f>
        <v>0.6490424207717217</v>
      </c>
      <c r="CA182">
        <f>DL!CA182/MAX(DL!CA$2:CA$402)</f>
        <v>0.75468992745438701</v>
      </c>
      <c r="CB182">
        <f>DL!CB182/MAX(DL!CB$2:CB$402)</f>
        <v>0.94191658645093446</v>
      </c>
      <c r="CC182">
        <f>DL!CC182/MAX(DL!CC$2:CC$402)</f>
        <v>0.94740704678498533</v>
      </c>
      <c r="CD182">
        <f>DL!CD182/MAX(DL!CD$2:CD$402)</f>
        <v>0.94252868189627403</v>
      </c>
      <c r="CE182">
        <f>DL!CE182/MAX(DL!CE$2:CE$402)</f>
        <v>0.94784893352121613</v>
      </c>
      <c r="CF182">
        <f>DL!CF182/MAX(DL!CF$2:CF$402)</f>
        <v>0.94881341981966683</v>
      </c>
      <c r="CG182">
        <f>DL!CG182/MAX(DL!CG$2:CG$402)</f>
        <v>0.95348934001108132</v>
      </c>
      <c r="CH182">
        <f>DL!CH182/MAX(DL!CH$2:CH$402)</f>
        <v>0.95128307189261374</v>
      </c>
      <c r="CI182">
        <f>DL!CI182/MAX(DL!CI$2:CI$402)</f>
        <v>0.94643063927514892</v>
      </c>
      <c r="CJ182">
        <f>DL!CJ182/MAX(DL!CJ$2:CJ$402)</f>
        <v>0.94087848994827594</v>
      </c>
      <c r="CK182">
        <f>DL!CK182/MAX(DL!CK$2:CK$402)</f>
        <v>0.94091538715886891</v>
      </c>
      <c r="CL182">
        <f>DL!CL182/MAX(DL!CL$2:CL$402)</f>
        <v>0.94684955199888454</v>
      </c>
      <c r="CM182">
        <f>DL!CM182/MAX(DL!CM$2:CM$402)</f>
        <v>0.94079618741565851</v>
      </c>
      <c r="CN182">
        <f>DL!CN182/MAX(DL!CN$2:CN$402)</f>
        <v>0.94300712375919282</v>
      </c>
      <c r="CO182">
        <f>DL!CO182/MAX(DL!CO$2:CO$402)</f>
        <v>0.94063261910979479</v>
      </c>
      <c r="CP182">
        <f>DL!CP182/MAX(DL!CP$2:CP$402)</f>
        <v>0.93451643996789957</v>
      </c>
      <c r="CQ182">
        <f>DL!CQ182/MAX(DL!CQ$2:CQ$402)</f>
        <v>0.93539411042439624</v>
      </c>
      <c r="CR182">
        <f>DL!CR182/MAX(DL!CR$2:CR$402)</f>
        <v>0.94329242383104528</v>
      </c>
      <c r="CS182">
        <f>DL!CS182/MAX(DL!CS$2:CS$402)</f>
        <v>0.93856366561009619</v>
      </c>
      <c r="CT182">
        <f>DL!CT182/MAX(DL!CT$2:CT$402)</f>
        <v>0.94454856123846687</v>
      </c>
      <c r="CU182">
        <f>DL!CU182/MAX(DL!CU$2:CU$402)</f>
        <v>0.94894396390842428</v>
      </c>
      <c r="CV182">
        <f>DL!CV182/MAX(DL!CV$2:CV$402)</f>
        <v>0.96558966723402651</v>
      </c>
      <c r="CW182">
        <f>DL!CW182/MAX(DL!CW$2:CW$402)</f>
        <v>0.893454275167478</v>
      </c>
      <c r="CX182">
        <f>DL!CX182/MAX(DL!CX$2:CX$402)</f>
        <v>0.86459268431006386</v>
      </c>
      <c r="CY182">
        <f>DL!CY182/MAX(DL!CY$2:CY$402)</f>
        <v>0.92005921152781467</v>
      </c>
      <c r="CZ182">
        <f>DL!CZ182/MAX(DL!CZ$2:CZ$402)</f>
        <v>0.9372730377118168</v>
      </c>
      <c r="DA182">
        <f>DL!DA182/MAX(DL!DA$2:DA$402)</f>
        <v>0.93896655202060286</v>
      </c>
      <c r="DB182">
        <f>DL!DB182/MAX(DL!DB$2:DB$402)</f>
        <v>0.90181887257415017</v>
      </c>
      <c r="DC182">
        <f>DL!DC182/MAX(DL!DC$2:DC$402)</f>
        <v>0.93132135884807266</v>
      </c>
      <c r="DD182">
        <f>DL!DD182/MAX(DL!DD$2:DD$402)</f>
        <v>0.93736838196409666</v>
      </c>
      <c r="DE182">
        <f>DL!DE182/MAX(DL!DE$2:DE$402)</f>
        <v>0.93011422405549349</v>
      </c>
      <c r="DF182">
        <f>DL!DF182/MAX(DL!DF$2:DF$402)</f>
        <v>0.9332026759426183</v>
      </c>
      <c r="DG182">
        <f>DL!DG182/MAX(DL!DG$2:DG$402)</f>
        <v>0.95073038970558066</v>
      </c>
      <c r="DH182">
        <f>DL!DH182/MAX(DL!DH$2:DH$402)</f>
        <v>0.85721210792158919</v>
      </c>
      <c r="DI182">
        <f>DL!DI182/MAX(DL!DI$2:DI$402)</f>
        <v>0.93268189712078697</v>
      </c>
      <c r="DJ182">
        <f>DL!DJ182/MAX(DL!DJ$2:DJ$402)</f>
        <v>0.93123078627483902</v>
      </c>
      <c r="DK182">
        <f>DL!DK182/MAX(DL!DK$2:DK$402)</f>
        <v>0.85969670932020448</v>
      </c>
      <c r="DL182">
        <f>DL!DL182/MAX(DL!DL$2:DL$402)</f>
        <v>0.87179384470468502</v>
      </c>
      <c r="DM182">
        <f>DL!DM182/MAX(DL!DM$2:DM$402)</f>
        <v>0.8839886803752065</v>
      </c>
      <c r="DN182">
        <f>DL!DN182/MAX(DL!DN$2:DN$402)</f>
        <v>0.87288609220819713</v>
      </c>
      <c r="DO182">
        <f>DL!DO182/MAX(DL!DO$2:DO$402)</f>
        <v>0.89444317923978844</v>
      </c>
      <c r="DP182">
        <f>DL!DP182/MAX(DL!DP$2:DP$402)</f>
        <v>0.80021727211152405</v>
      </c>
      <c r="DQ182">
        <f>DL!DQ182/MAX(DL!DQ$2:DQ$402)</f>
        <v>0.92887168247465979</v>
      </c>
      <c r="DR182">
        <f>DL!DR182/MAX(DL!DR$2:DR$402)</f>
        <v>0.9550836736674766</v>
      </c>
      <c r="DS182">
        <f>DL!DS182/MAX(DL!DS$2:DS$402)</f>
        <v>0.83781853509975079</v>
      </c>
      <c r="DT182">
        <f>DL!DT182/MAX(DL!DT$2:DT$402)</f>
        <v>0.71975519956485667</v>
      </c>
      <c r="DU182">
        <f>DL!DU182/MAX(DL!DU$2:DU$402)</f>
        <v>0.67855613547337179</v>
      </c>
      <c r="DV182">
        <f>DL!DV182/MAX(DL!DV$2:DV$402)</f>
        <v>0.71183434329501039</v>
      </c>
      <c r="DW182">
        <f>DL!DW182/MAX(DL!DW$2:DW$402)</f>
        <v>0.8673729955652606</v>
      </c>
      <c r="DX182">
        <f>DL!DX182/MAX(DL!DX$2:DX$402)</f>
        <v>0.94112537569765675</v>
      </c>
      <c r="DY182">
        <f>DL!DY182/MAX(DL!DY$2:DY$402)</f>
        <v>0.91329203882887455</v>
      </c>
      <c r="DZ182">
        <f>DL!DZ182/MAX(DL!DZ$2:DZ$402)</f>
        <v>0.91864810799841956</v>
      </c>
      <c r="EA182">
        <f>DL!EA182/MAX(DL!EA$2:EA$402)</f>
        <v>0.96035486052226182</v>
      </c>
      <c r="EB182">
        <f>DL!EB182/MAX(DL!EB$2:EB$402)</f>
        <v>0.71736230302223947</v>
      </c>
    </row>
    <row r="183" spans="1:132" x14ac:dyDescent="0.25">
      <c r="A183">
        <v>561</v>
      </c>
      <c r="B183">
        <f>DL!B183/MAX(DL!B$2:B$402)</f>
        <v>0.96465748682664465</v>
      </c>
      <c r="C183">
        <f>DL!C183/MAX(DL!C$2:C$402)</f>
        <v>0.9644863904754275</v>
      </c>
      <c r="D183">
        <f>DL!D183/MAX(DL!D$2:D$402)</f>
        <v>0.95511384039824421</v>
      </c>
      <c r="E183">
        <f>DL!E183/MAX(DL!E$2:E$402)</f>
        <v>0.93594408660452155</v>
      </c>
      <c r="F183">
        <f>DL!F183/MAX(DL!F$2:F$402)</f>
        <v>0.90654468182604897</v>
      </c>
      <c r="G183">
        <f>DL!G183/MAX(DL!G$2:G$402)</f>
        <v>0.871344956963096</v>
      </c>
      <c r="H183">
        <f>DL!H183/MAX(DL!H$2:H$402)</f>
        <v>0.83990894213827649</v>
      </c>
      <c r="I183">
        <f>DL!I183/MAX(DL!I$2:I$402)</f>
        <v>0.81175039288383444</v>
      </c>
      <c r="J183">
        <f>DL!J183/MAX(DL!J$2:J$402)</f>
        <v>0.7864129099444418</v>
      </c>
      <c r="K183">
        <f>DL!K183/MAX(DL!K$2:K$402)</f>
        <v>0.76350779717145367</v>
      </c>
      <c r="L183">
        <f>DL!L183/MAX(DL!L$2:L$402)</f>
        <v>0.74266055447655344</v>
      </c>
      <c r="M183">
        <f>DL!M183/MAX(DL!M$2:M$402)</f>
        <v>0.7237611811626441</v>
      </c>
      <c r="N183">
        <f>DL!N183/MAX(DL!N$2:N$402)</f>
        <v>0.70655855022452629</v>
      </c>
      <c r="O183">
        <f>DL!O183/MAX(DL!O$2:O$402)</f>
        <v>0.69072734213799125</v>
      </c>
      <c r="P183">
        <f>DL!P183/MAX(DL!P$2:P$402)</f>
        <v>0.67620216679012779</v>
      </c>
      <c r="Q183">
        <f>DL!Q183/MAX(DL!Q$2:Q$402)</f>
        <v>0.66284838843018734</v>
      </c>
      <c r="R183">
        <f>DL!R183/MAX(DL!R$2:R$402)</f>
        <v>0.6505350923939216</v>
      </c>
      <c r="S183">
        <f>DL!S183/MAX(DL!S$2:S$402)</f>
        <v>0.63912844368461841</v>
      </c>
      <c r="T183">
        <f>DL!T183/MAX(DL!T$2:T$402)</f>
        <v>0.62849128290402578</v>
      </c>
      <c r="U183">
        <f>DL!U183/MAX(DL!U$2:U$402)</f>
        <v>0.61860885752380601</v>
      </c>
      <c r="V183">
        <f>DL!V183/MAX(DL!V$2:V$402)</f>
        <v>0.60940664156281343</v>
      </c>
      <c r="W183">
        <f>DL!W183/MAX(DL!W$2:W$402)</f>
        <v>0.60081941104553005</v>
      </c>
      <c r="X183">
        <f>DL!X183/MAX(DL!X$2:X$402)</f>
        <v>0.59278985246999572</v>
      </c>
      <c r="Y183">
        <f>DL!Y183/MAX(DL!Y$2:Y$402)</f>
        <v>0.5852674123695597</v>
      </c>
      <c r="Z183">
        <f>DL!Z183/MAX(DL!Z$2:Z$402)</f>
        <v>0.57820408523021261</v>
      </c>
      <c r="AA183">
        <f>DL!AA183/MAX(DL!AA$2:AA$402)</f>
        <v>0.57151818149502709</v>
      </c>
      <c r="AB183">
        <f>DL!AB183/MAX(DL!AB$2:AB$402)</f>
        <v>0.56522327479417245</v>
      </c>
      <c r="AC183">
        <f>DL!AC183/MAX(DL!AC$2:AC$402)</f>
        <v>0.55928732465704634</v>
      </c>
      <c r="AD183">
        <f>DL!AD183/MAX(DL!AD$2:AD$402)</f>
        <v>0.55368162347698002</v>
      </c>
      <c r="AE183">
        <f>DL!AE183/MAX(DL!AE$2:AE$402)</f>
        <v>0.54838037964987796</v>
      </c>
      <c r="AF183">
        <f>DL!AF183/MAX(DL!AF$2:AF$402)</f>
        <v>0.54336036127274323</v>
      </c>
      <c r="AG183">
        <f>DL!AG183/MAX(DL!AG$2:AG$402)</f>
        <v>0.53860059042764197</v>
      </c>
      <c r="AH183">
        <f>DL!AH183/MAX(DL!AH$2:AH$402)</f>
        <v>0.53408207990605283</v>
      </c>
      <c r="AI183">
        <f>DL!AI183/MAX(DL!AI$2:AI$402)</f>
        <v>0.52978760568951255</v>
      </c>
      <c r="AJ183">
        <f>DL!AJ183/MAX(DL!AJ$2:AJ$402)</f>
        <v>0.52570150967545615</v>
      </c>
      <c r="AK183">
        <f>DL!AK183/MAX(DL!AK$2:AK$402)</f>
        <v>0.52082662158556714</v>
      </c>
      <c r="AL183">
        <f>DL!AL183/MAX(DL!AL$2:AL$402)</f>
        <v>0.51568887268004759</v>
      </c>
      <c r="AM183">
        <f>DL!AM183/MAX(DL!AM$2:AM$402)</f>
        <v>0.51080733102549136</v>
      </c>
      <c r="AN183">
        <f>DL!AN183/MAX(DL!AN$2:AN$402)</f>
        <v>0.50616394213514371</v>
      </c>
      <c r="AO183">
        <f>DL!AO183/MAX(DL!AO$2:AO$402)</f>
        <v>0.50174227359746548</v>
      </c>
      <c r="AP183">
        <f>DL!AP183/MAX(DL!AP$2:AP$402)</f>
        <v>0.49752733948419076</v>
      </c>
      <c r="AQ183">
        <f>DL!AQ183/MAX(DL!AQ$2:AQ$402)</f>
        <v>0.49350544684957276</v>
      </c>
      <c r="AR183">
        <f>DL!AR183/MAX(DL!AR$2:AR$402)</f>
        <v>0.48966406117089628</v>
      </c>
      <c r="AS183">
        <f>DL!AS183/MAX(DL!AS$2:AS$402)</f>
        <v>0.48599168808006438</v>
      </c>
      <c r="AT183">
        <f>DL!AT183/MAX(DL!AT$2:AT$402)</f>
        <v>0.48247776914871604</v>
      </c>
      <c r="AU183">
        <f>DL!AU183/MAX(DL!AU$2:AU$402)</f>
        <v>0.47911258983164523</v>
      </c>
      <c r="AV183">
        <f>DL!AV183/MAX(DL!AV$2:AV$402)</f>
        <v>0.475887197957924</v>
      </c>
      <c r="AW183">
        <f>DL!AW183/MAX(DL!AW$2:AW$402)</f>
        <v>0.47279333139698632</v>
      </c>
      <c r="AX183">
        <f>DL!AX183/MAX(DL!AX$2:AX$402)</f>
        <v>0.46982335372609091</v>
      </c>
      <c r="AY183">
        <f>DL!AY183/MAX(DL!AY$2:AY$402)</f>
        <v>0.46697019689301394</v>
      </c>
      <c r="AZ183">
        <f>DL!AZ183/MAX(DL!AZ$2:AZ$402)</f>
        <v>0.46422731000899842</v>
      </c>
      <c r="BA183">
        <f>DL!BA183/MAX(DL!BA$2:BA$402)</f>
        <v>0.46158861352636543</v>
      </c>
      <c r="BB183">
        <f>DL!BB183/MAX(DL!BB$2:BB$402)</f>
        <v>0.45904845815645057</v>
      </c>
      <c r="BC183">
        <f>DL!BC183/MAX(DL!BC$2:BC$402)</f>
        <v>0.45660158796961686</v>
      </c>
      <c r="BD183">
        <f>DL!BD183/MAX(DL!BD$2:BD$402)</f>
        <v>0.45424310719260297</v>
      </c>
      <c r="BE183">
        <f>DL!BE183/MAX(DL!BE$2:BE$402)</f>
        <v>0.45196845028119648</v>
      </c>
      <c r="BF183">
        <f>DL!BF183/MAX(DL!BF$2:BF$402)</f>
        <v>0.44977335490011733</v>
      </c>
      <c r="BG183">
        <f>DL!BG183/MAX(DL!BG$2:BG$402)</f>
        <v>0.44765383748824045</v>
      </c>
      <c r="BH183">
        <f>DL!BH183/MAX(DL!BH$2:BH$402)</f>
        <v>0.44560617112715051</v>
      </c>
      <c r="BI183">
        <f>DL!BI183/MAX(DL!BI$2:BI$402)</f>
        <v>0.44362686546543456</v>
      </c>
      <c r="BJ183">
        <f>DL!BJ183/MAX(DL!BJ$2:BJ$402)</f>
        <v>0.44171264848092534</v>
      </c>
      <c r="BK183">
        <f>DL!BK183/MAX(DL!BK$2:BK$402)</f>
        <v>0.56886393387472589</v>
      </c>
      <c r="BL183">
        <f>DL!BL183/MAX(DL!BL$2:BL$402)</f>
        <v>0.57648464542626177</v>
      </c>
      <c r="BM183">
        <f>DL!BM183/MAX(DL!BM$2:BM$402)</f>
        <v>0.58159908408850769</v>
      </c>
      <c r="BN183">
        <f>DL!BN183/MAX(DL!BN$2:BN$402)</f>
        <v>0.56515493210017942</v>
      </c>
      <c r="BO183">
        <f>DL!BO183/MAX(DL!BO$2:BO$402)</f>
        <v>0.5545452512783724</v>
      </c>
      <c r="BP183">
        <f>DL!BP183/MAX(DL!BP$2:BP$402)</f>
        <v>0.53883130025180648</v>
      </c>
      <c r="BQ183">
        <f>DL!BQ183/MAX(DL!BQ$2:BQ$402)</f>
        <v>0.52917470630468455</v>
      </c>
      <c r="BR183">
        <f>DL!BR183/MAX(DL!BR$2:BR$402)</f>
        <v>0.52383646871595146</v>
      </c>
      <c r="BS183">
        <f>DL!BS183/MAX(DL!BS$2:BS$402)</f>
        <v>0.5492408097630499</v>
      </c>
      <c r="BT183">
        <f>DL!BT183/MAX(DL!BT$2:BT$402)</f>
        <v>0.53448025988657177</v>
      </c>
      <c r="BU183">
        <f>DL!BU183/MAX(DL!BU$2:BU$402)</f>
        <v>0.50710755043616551</v>
      </c>
      <c r="BV183">
        <f>DL!BV183/MAX(DL!BV$2:BV$402)</f>
        <v>0.50993247446138668</v>
      </c>
      <c r="BW183">
        <f>DL!BW183/MAX(DL!BW$2:BW$402)</f>
        <v>0.51122418221339683</v>
      </c>
      <c r="BX183">
        <f>DL!BX183/MAX(DL!BX$2:BX$402)</f>
        <v>0.74657456592464511</v>
      </c>
      <c r="BY183">
        <f>DL!BY183/MAX(DL!BY$2:BY$402)</f>
        <v>0.59143490969770296</v>
      </c>
      <c r="BZ183">
        <f>DL!BZ183/MAX(DL!BZ$2:BZ$402)</f>
        <v>0.64498904705405091</v>
      </c>
      <c r="CA183">
        <f>DL!CA183/MAX(DL!CA$2:CA$402)</f>
        <v>0.75179533178231883</v>
      </c>
      <c r="CB183">
        <f>DL!CB183/MAX(DL!CB$2:CB$402)</f>
        <v>0.93910692863762979</v>
      </c>
      <c r="CC183">
        <f>DL!CC183/MAX(DL!CC$2:CC$402)</f>
        <v>0.94677621269277512</v>
      </c>
      <c r="CD183">
        <f>DL!CD183/MAX(DL!CD$2:CD$402)</f>
        <v>0.94148785972222515</v>
      </c>
      <c r="CE183">
        <f>DL!CE183/MAX(DL!CE$2:CE$402)</f>
        <v>0.94702682690797491</v>
      </c>
      <c r="CF183">
        <f>DL!CF183/MAX(DL!CF$2:CF$402)</f>
        <v>0.94489824627298091</v>
      </c>
      <c r="CG183">
        <f>DL!CG183/MAX(DL!CG$2:CG$402)</f>
        <v>0.95105084781783922</v>
      </c>
      <c r="CH183">
        <f>DL!CH183/MAX(DL!CH$2:CH$402)</f>
        <v>0.94993356816874308</v>
      </c>
      <c r="CI183">
        <f>DL!CI183/MAX(DL!CI$2:CI$402)</f>
        <v>0.94453793636253169</v>
      </c>
      <c r="CJ183">
        <f>DL!CJ183/MAX(DL!CJ$2:CJ$402)</f>
        <v>0.93994292807601187</v>
      </c>
      <c r="CK183">
        <f>DL!CK183/MAX(DL!CK$2:CK$402)</f>
        <v>0.93994650786522604</v>
      </c>
      <c r="CL183">
        <f>DL!CL183/MAX(DL!CL$2:CL$402)</f>
        <v>0.9455392311813694</v>
      </c>
      <c r="CM183">
        <f>DL!CM183/MAX(DL!CM$2:CM$402)</f>
        <v>0.93852084132232749</v>
      </c>
      <c r="CN183">
        <f>DL!CN183/MAX(DL!CN$2:CN$402)</f>
        <v>0.94048622756704714</v>
      </c>
      <c r="CO183">
        <f>DL!CO183/MAX(DL!CO$2:CO$402)</f>
        <v>0.93789809773261501</v>
      </c>
      <c r="CP183">
        <f>DL!CP183/MAX(DL!CP$2:CP$402)</f>
        <v>0.9328948406836397</v>
      </c>
      <c r="CQ183">
        <f>DL!CQ183/MAX(DL!CQ$2:CQ$402)</f>
        <v>0.93401593509049796</v>
      </c>
      <c r="CR183">
        <f>DL!CR183/MAX(DL!CR$2:CR$402)</f>
        <v>0.94086351654557121</v>
      </c>
      <c r="CS183">
        <f>DL!CS183/MAX(DL!CS$2:CS$402)</f>
        <v>0.93725589604613346</v>
      </c>
      <c r="CT183">
        <f>DL!CT183/MAX(DL!CT$2:CT$402)</f>
        <v>0.94278115940208007</v>
      </c>
      <c r="CU183">
        <f>DL!CU183/MAX(DL!CU$2:CU$402)</f>
        <v>0.94570207036288734</v>
      </c>
      <c r="CV183">
        <f>DL!CV183/MAX(DL!CV$2:CV$402)</f>
        <v>0.96453230640656462</v>
      </c>
      <c r="CW183">
        <f>DL!CW183/MAX(DL!CW$2:CW$402)</f>
        <v>0.89111475041837862</v>
      </c>
      <c r="CX183">
        <f>DL!CX183/MAX(DL!CX$2:CX$402)</f>
        <v>0.86136431186603657</v>
      </c>
      <c r="CY183">
        <f>DL!CY183/MAX(DL!CY$2:CY$402)</f>
        <v>0.91785868240573931</v>
      </c>
      <c r="CZ183">
        <f>DL!CZ183/MAX(DL!CZ$2:CZ$402)</f>
        <v>0.93603986552315821</v>
      </c>
      <c r="DA183">
        <f>DL!DA183/MAX(DL!DA$2:DA$402)</f>
        <v>0.9369270686877329</v>
      </c>
      <c r="DB183">
        <f>DL!DB183/MAX(DL!DB$2:DB$402)</f>
        <v>0.899532113214635</v>
      </c>
      <c r="DC183">
        <f>DL!DC183/MAX(DL!DC$2:DC$402)</f>
        <v>0.92974465845610055</v>
      </c>
      <c r="DD183">
        <f>DL!DD183/MAX(DL!DD$2:DD$402)</f>
        <v>0.93620412425643884</v>
      </c>
      <c r="DE183">
        <f>DL!DE183/MAX(DL!DE$2:DE$402)</f>
        <v>0.92839166712204912</v>
      </c>
      <c r="DF183">
        <f>DL!DF183/MAX(DL!DF$2:DF$402)</f>
        <v>0.93191363242108227</v>
      </c>
      <c r="DG183">
        <f>DL!DG183/MAX(DL!DG$2:DG$402)</f>
        <v>0.94893815694502281</v>
      </c>
      <c r="DH183">
        <f>DL!DH183/MAX(DL!DH$2:DH$402)</f>
        <v>0.85372238611898987</v>
      </c>
      <c r="DI183">
        <f>DL!DI183/MAX(DL!DI$2:DI$402)</f>
        <v>0.93038580244642366</v>
      </c>
      <c r="DJ183">
        <f>DL!DJ183/MAX(DL!DJ$2:DJ$402)</f>
        <v>0.92847823817437214</v>
      </c>
      <c r="DK183">
        <f>DL!DK183/MAX(DL!DK$2:DK$402)</f>
        <v>0.85730591610575768</v>
      </c>
      <c r="DL183">
        <f>DL!DL183/MAX(DL!DL$2:DL$402)</f>
        <v>0.86914886967081129</v>
      </c>
      <c r="DM183">
        <f>DL!DM183/MAX(DL!DM$2:DM$402)</f>
        <v>0.88061931432829699</v>
      </c>
      <c r="DN183">
        <f>DL!DN183/MAX(DL!DN$2:DN$402)</f>
        <v>0.86987576763905072</v>
      </c>
      <c r="DO183">
        <f>DL!DO183/MAX(DL!DO$2:DO$402)</f>
        <v>0.89242893567874415</v>
      </c>
      <c r="DP183">
        <f>DL!DP183/MAX(DL!DP$2:DP$402)</f>
        <v>0.79794981252289776</v>
      </c>
      <c r="DQ183">
        <f>DL!DQ183/MAX(DL!DQ$2:DQ$402)</f>
        <v>0.92556962620669836</v>
      </c>
      <c r="DR183">
        <f>DL!DR183/MAX(DL!DR$2:DR$402)</f>
        <v>0.9522470258274115</v>
      </c>
      <c r="DS183">
        <f>DL!DS183/MAX(DL!DS$2:DS$402)</f>
        <v>0.83335112413309498</v>
      </c>
      <c r="DT183">
        <f>DL!DT183/MAX(DL!DT$2:DT$402)</f>
        <v>0.71515139690627738</v>
      </c>
      <c r="DU183">
        <f>DL!DU183/MAX(DL!DU$2:DU$402)</f>
        <v>0.67326423383268186</v>
      </c>
      <c r="DV183">
        <f>DL!DV183/MAX(DL!DV$2:DV$402)</f>
        <v>0.70844093512119477</v>
      </c>
      <c r="DW183">
        <f>DL!DW183/MAX(DL!DW$2:DW$402)</f>
        <v>0.86407421007676266</v>
      </c>
      <c r="DX183">
        <f>DL!DX183/MAX(DL!DX$2:DX$402)</f>
        <v>0.93811938096810266</v>
      </c>
      <c r="DY183">
        <f>DL!DY183/MAX(DL!DY$2:DY$402)</f>
        <v>0.9100837781180896</v>
      </c>
      <c r="DZ183">
        <f>DL!DZ183/MAX(DL!DZ$2:DZ$402)</f>
        <v>0.91475126001438489</v>
      </c>
      <c r="EA183">
        <f>DL!EA183/MAX(DL!EA$2:EA$402)</f>
        <v>0.95823107660303108</v>
      </c>
      <c r="EB183">
        <f>DL!EB183/MAX(DL!EB$2:EB$402)</f>
        <v>0.71478409358337425</v>
      </c>
    </row>
    <row r="184" spans="1:132" x14ac:dyDescent="0.25">
      <c r="A184">
        <v>562</v>
      </c>
      <c r="B184">
        <f>DL!B184/MAX(DL!B$2:B$402)</f>
        <v>0.96106910602626228</v>
      </c>
      <c r="C184">
        <f>DL!C184/MAX(DL!C$2:C$402)</f>
        <v>0.96062795777540999</v>
      </c>
      <c r="D184">
        <f>DL!D184/MAX(DL!D$2:D$402)</f>
        <v>0.951045006274575</v>
      </c>
      <c r="E184">
        <f>DL!E184/MAX(DL!E$2:E$402)</f>
        <v>0.93173143408229853</v>
      </c>
      <c r="F184">
        <f>DL!F184/MAX(DL!F$2:F$402)</f>
        <v>0.90226098797435073</v>
      </c>
      <c r="G184">
        <f>DL!G184/MAX(DL!G$2:G$402)</f>
        <v>0.86704507673729658</v>
      </c>
      <c r="H184">
        <f>DL!H184/MAX(DL!H$2:H$402)</f>
        <v>0.83559952944801963</v>
      </c>
      <c r="I184">
        <f>DL!I184/MAX(DL!I$2:I$402)</f>
        <v>0.8074361988450508</v>
      </c>
      <c r="J184">
        <f>DL!J184/MAX(DL!J$2:J$402)</f>
        <v>0.78209749159945829</v>
      </c>
      <c r="K184">
        <f>DL!K184/MAX(DL!K$2:K$402)</f>
        <v>0.75919338098334055</v>
      </c>
      <c r="L184">
        <f>DL!L184/MAX(DL!L$2:L$402)</f>
        <v>0.73834962454362441</v>
      </c>
      <c r="M184">
        <f>DL!M184/MAX(DL!M$2:M$402)</f>
        <v>0.71945475503374035</v>
      </c>
      <c r="N184">
        <f>DL!N184/MAX(DL!N$2:N$402)</f>
        <v>0.70225733880313568</v>
      </c>
      <c r="O184">
        <f>DL!O184/MAX(DL!O$2:O$402)</f>
        <v>0.68643254176643143</v>
      </c>
      <c r="P184">
        <f>DL!P184/MAX(DL!P$2:P$402)</f>
        <v>0.6719141334168135</v>
      </c>
      <c r="Q184">
        <f>DL!Q184/MAX(DL!Q$2:Q$402)</f>
        <v>0.65856724332526451</v>
      </c>
      <c r="R184">
        <f>DL!R184/MAX(DL!R$2:R$402)</f>
        <v>0.64626086673180017</v>
      </c>
      <c r="S184">
        <f>DL!S184/MAX(DL!S$2:S$402)</f>
        <v>0.63486124470407113</v>
      </c>
      <c r="T184">
        <f>DL!T184/MAX(DL!T$2:T$402)</f>
        <v>0.62423144681249054</v>
      </c>
      <c r="U184">
        <f>DL!U184/MAX(DL!U$2:U$402)</f>
        <v>0.61435622458375383</v>
      </c>
      <c r="V184">
        <f>DL!V184/MAX(DL!V$2:V$402)</f>
        <v>0.60516103077982952</v>
      </c>
      <c r="W184">
        <f>DL!W184/MAX(DL!W$2:W$402)</f>
        <v>0.59658062751116359</v>
      </c>
      <c r="X184">
        <f>DL!X184/MAX(DL!X$2:X$402)</f>
        <v>0.58855769290830329</v>
      </c>
      <c r="Y184">
        <f>DL!Y184/MAX(DL!Y$2:Y$402)</f>
        <v>0.58104166931668233</v>
      </c>
      <c r="Z184">
        <f>DL!Z184/MAX(DL!Z$2:Z$402)</f>
        <v>0.57398457392744462</v>
      </c>
      <c r="AA184">
        <f>DL!AA184/MAX(DL!AA$2:AA$402)</f>
        <v>0.56730502839309804</v>
      </c>
      <c r="AB184">
        <f>DL!AB184/MAX(DL!AB$2:AB$402)</f>
        <v>0.56101625435931479</v>
      </c>
      <c r="AC184">
        <f>DL!AC184/MAX(DL!AC$2:AC$402)</f>
        <v>0.555086217360092</v>
      </c>
      <c r="AD184">
        <f>DL!AD184/MAX(DL!AD$2:AD$402)</f>
        <v>0.54948621650231333</v>
      </c>
      <c r="AE184">
        <f>DL!AE184/MAX(DL!AE$2:AE$402)</f>
        <v>0.54419046734689069</v>
      </c>
      <c r="AF184">
        <f>DL!AF184/MAX(DL!AF$2:AF$402)</f>
        <v>0.53917574541166868</v>
      </c>
      <c r="AG184">
        <f>DL!AG184/MAX(DL!AG$2:AG$402)</f>
        <v>0.53442108030748769</v>
      </c>
      <c r="AH184">
        <f>DL!AH184/MAX(DL!AH$2:AH$402)</f>
        <v>0.52990749235149537</v>
      </c>
      <c r="AI184">
        <f>DL!AI184/MAX(DL!AI$2:AI$402)</f>
        <v>0.52561776496526524</v>
      </c>
      <c r="AJ184">
        <f>DL!AJ184/MAX(DL!AJ$2:AJ$402)</f>
        <v>0.52153624734016835</v>
      </c>
      <c r="AK184">
        <f>DL!AK184/MAX(DL!AK$2:AK$402)</f>
        <v>0.5166736138783905</v>
      </c>
      <c r="AL184">
        <f>DL!AL184/MAX(DL!AL$2:AL$402)</f>
        <v>0.51155162300311852</v>
      </c>
      <c r="AM184">
        <f>DL!AM184/MAX(DL!AM$2:AM$402)</f>
        <v>0.50668512247203978</v>
      </c>
      <c r="AN184">
        <f>DL!AN184/MAX(DL!AN$2:AN$402)</f>
        <v>0.50205610358816666</v>
      </c>
      <c r="AO184">
        <f>DL!AO184/MAX(DL!AO$2:AO$402)</f>
        <v>0.49764817602885714</v>
      </c>
      <c r="AP184">
        <f>DL!AP184/MAX(DL!AP$2:AP$402)</f>
        <v>0.4934463926111704</v>
      </c>
      <c r="AQ184">
        <f>DL!AQ184/MAX(DL!AQ$2:AQ$402)</f>
        <v>0.48943709610873071</v>
      </c>
      <c r="AR184">
        <f>DL!AR184/MAX(DL!AR$2:AR$402)</f>
        <v>0.48560778497511287</v>
      </c>
      <c r="AS184">
        <f>DL!AS184/MAX(DL!AS$2:AS$402)</f>
        <v>0.48194699532781077</v>
      </c>
      <c r="AT184">
        <f>DL!AT184/MAX(DL!AT$2:AT$402)</f>
        <v>0.47844419695893736</v>
      </c>
      <c r="AU184">
        <f>DL!AU184/MAX(DL!AU$2:AU$402)</f>
        <v>0.47508970148062296</v>
      </c>
      <c r="AV184">
        <f>DL!AV184/MAX(DL!AV$2:AV$402)</f>
        <v>0.4718745809972904</v>
      </c>
      <c r="AW184">
        <f>DL!AW184/MAX(DL!AW$2:AW$402)</f>
        <v>0.46879059593448447</v>
      </c>
      <c r="AX184">
        <f>DL!AX184/MAX(DL!AX$2:AX$402)</f>
        <v>0.46583013085278124</v>
      </c>
      <c r="AY184">
        <f>DL!AY184/MAX(DL!AY$2:AY$402)</f>
        <v>0.46298613724246707</v>
      </c>
      <c r="AZ184">
        <f>DL!AZ184/MAX(DL!AZ$2:AZ$402)</f>
        <v>0.46025208243562976</v>
      </c>
      <c r="BA184">
        <f>DL!BA184/MAX(DL!BA$2:BA$402)</f>
        <v>0.4576219038914775</v>
      </c>
      <c r="BB184">
        <f>DL!BB184/MAX(DL!BB$2:BB$402)</f>
        <v>0.45508996821178871</v>
      </c>
      <c r="BC184">
        <f>DL!BC184/MAX(DL!BC$2:BC$402)</f>
        <v>0.45265103432933823</v>
      </c>
      <c r="BD184">
        <f>DL!BD184/MAX(DL!BD$2:BD$402)</f>
        <v>0.45030022038551748</v>
      </c>
      <c r="BE184">
        <f>DL!BE184/MAX(DL!BE$2:BE$402)</f>
        <v>0.44803297387599034</v>
      </c>
      <c r="BF184">
        <f>DL!BF184/MAX(DL!BF$2:BF$402)</f>
        <v>0.44584504469701758</v>
      </c>
      <c r="BG184">
        <f>DL!BG184/MAX(DL!BG$2:BG$402)</f>
        <v>0.44373246077124529</v>
      </c>
      <c r="BH184">
        <f>DL!BH184/MAX(DL!BH$2:BH$402)</f>
        <v>0.44169150597153928</v>
      </c>
      <c r="BI184">
        <f>DL!BI184/MAX(DL!BI$2:BI$402)</f>
        <v>0.43971870009579517</v>
      </c>
      <c r="BJ184">
        <f>DL!BJ184/MAX(DL!BJ$2:BJ$402)</f>
        <v>0.43781078067540274</v>
      </c>
      <c r="BK184">
        <f>DL!BK184/MAX(DL!BK$2:BK$402)</f>
        <v>0.56206443320911958</v>
      </c>
      <c r="BL184">
        <f>DL!BL184/MAX(DL!BL$2:BL$402)</f>
        <v>0.56784192927284149</v>
      </c>
      <c r="BM184">
        <f>DL!BM184/MAX(DL!BM$2:BM$402)</f>
        <v>0.57380987535196848</v>
      </c>
      <c r="BN184">
        <f>DL!BN184/MAX(DL!BN$2:BN$402)</f>
        <v>0.55887474541411175</v>
      </c>
      <c r="BO184">
        <f>DL!BO184/MAX(DL!BO$2:BO$402)</f>
        <v>0.55004812667861658</v>
      </c>
      <c r="BP184">
        <f>DL!BP184/MAX(DL!BP$2:BP$402)</f>
        <v>0.5329049412389395</v>
      </c>
      <c r="BQ184">
        <f>DL!BQ184/MAX(DL!BQ$2:BQ$402)</f>
        <v>0.5238585703338885</v>
      </c>
      <c r="BR184">
        <f>DL!BR184/MAX(DL!BR$2:BR$402)</f>
        <v>0.51909880543165376</v>
      </c>
      <c r="BS184">
        <f>DL!BS184/MAX(DL!BS$2:BS$402)</f>
        <v>0.54388750586985246</v>
      </c>
      <c r="BT184">
        <f>DL!BT184/MAX(DL!BT$2:BT$402)</f>
        <v>0.53181953413663863</v>
      </c>
      <c r="BU184">
        <f>DL!BU184/MAX(DL!BU$2:BU$402)</f>
        <v>0.50047914687782236</v>
      </c>
      <c r="BV184">
        <f>DL!BV184/MAX(DL!BV$2:BV$402)</f>
        <v>0.50616946519491568</v>
      </c>
      <c r="BW184">
        <f>DL!BW184/MAX(DL!BW$2:BW$402)</f>
        <v>0.50642955262507972</v>
      </c>
      <c r="BX184">
        <f>DL!BX184/MAX(DL!BX$2:BX$402)</f>
        <v>0.74412451054785012</v>
      </c>
      <c r="BY184">
        <f>DL!BY184/MAX(DL!BY$2:BY$402)</f>
        <v>0.58675559816268197</v>
      </c>
      <c r="BZ184">
        <f>DL!BZ184/MAX(DL!BZ$2:BZ$402)</f>
        <v>0.64052097374290073</v>
      </c>
      <c r="CA184">
        <f>DL!CA184/MAX(DL!CA$2:CA$402)</f>
        <v>0.75236614773078903</v>
      </c>
      <c r="CB184">
        <f>DL!CB184/MAX(DL!CB$2:CB$402)</f>
        <v>0.93520090706672421</v>
      </c>
      <c r="CC184">
        <f>DL!CC184/MAX(DL!CC$2:CC$402)</f>
        <v>0.94613093397252457</v>
      </c>
      <c r="CD184">
        <f>DL!CD184/MAX(DL!CD$2:CD$402)</f>
        <v>0.94236411797729913</v>
      </c>
      <c r="CE184">
        <f>DL!CE184/MAX(DL!CE$2:CE$402)</f>
        <v>0.94701721567101227</v>
      </c>
      <c r="CF184">
        <f>DL!CF184/MAX(DL!CF$2:CF$402)</f>
        <v>0.93798817940734791</v>
      </c>
      <c r="CG184">
        <f>DL!CG184/MAX(DL!CG$2:CG$402)</f>
        <v>0.94680785203434625</v>
      </c>
      <c r="CH184">
        <f>DL!CH184/MAX(DL!CH$2:CH$402)</f>
        <v>0.94865908105341035</v>
      </c>
      <c r="CI184">
        <f>DL!CI184/MAX(DL!CI$2:CI$402)</f>
        <v>0.94160492752525227</v>
      </c>
      <c r="CJ184">
        <f>DL!CJ184/MAX(DL!CJ$2:CJ$402)</f>
        <v>0.94033188954910718</v>
      </c>
      <c r="CK184">
        <f>DL!CK184/MAX(DL!CK$2:CK$402)</f>
        <v>0.94054159621388744</v>
      </c>
      <c r="CL184">
        <f>DL!CL184/MAX(DL!CL$2:CL$402)</f>
        <v>0.94135768148011467</v>
      </c>
      <c r="CM184">
        <f>DL!CM184/MAX(DL!CM$2:CM$402)</f>
        <v>0.93713279837010544</v>
      </c>
      <c r="CN184">
        <f>DL!CN184/MAX(DL!CN$2:CN$402)</f>
        <v>0.93685577882808213</v>
      </c>
      <c r="CO184">
        <f>DL!CO184/MAX(DL!CO$2:CO$402)</f>
        <v>0.93531345518722453</v>
      </c>
      <c r="CP184">
        <f>DL!CP184/MAX(DL!CP$2:CP$402)</f>
        <v>0.93279559152849412</v>
      </c>
      <c r="CQ184">
        <f>DL!CQ184/MAX(DL!CQ$2:CQ$402)</f>
        <v>0.93376170578998263</v>
      </c>
      <c r="CR184">
        <f>DL!CR184/MAX(DL!CR$2:CR$402)</f>
        <v>0.93669342743580597</v>
      </c>
      <c r="CS184">
        <f>DL!CS184/MAX(DL!CS$2:CS$402)</f>
        <v>0.93503743688389795</v>
      </c>
      <c r="CT184">
        <f>DL!CT184/MAX(DL!CT$2:CT$402)</f>
        <v>0.94017680741240994</v>
      </c>
      <c r="CU184">
        <f>DL!CU184/MAX(DL!CU$2:CU$402)</f>
        <v>0.94222917402364459</v>
      </c>
      <c r="CV184">
        <f>DL!CV184/MAX(DL!CV$2:CV$402)</f>
        <v>0.96435158871153925</v>
      </c>
      <c r="CW184">
        <f>DL!CW184/MAX(DL!CW$2:CW$402)</f>
        <v>0.88828853621338355</v>
      </c>
      <c r="CX184">
        <f>DL!CX184/MAX(DL!CX$2:CX$402)</f>
        <v>0.85680724371949246</v>
      </c>
      <c r="CY184">
        <f>DL!CY184/MAX(DL!CY$2:CY$402)</f>
        <v>0.91477962756395736</v>
      </c>
      <c r="CZ184">
        <f>DL!CZ184/MAX(DL!CZ$2:CZ$402)</f>
        <v>0.93571287085874844</v>
      </c>
      <c r="DA184">
        <f>DL!DA184/MAX(DL!DA$2:DA$402)</f>
        <v>0.93529462324863866</v>
      </c>
      <c r="DB184">
        <f>DL!DB184/MAX(DL!DB$2:DB$402)</f>
        <v>0.89695080324648491</v>
      </c>
      <c r="DC184">
        <f>DL!DC184/MAX(DL!DC$2:DC$402)</f>
        <v>0.92950373468580538</v>
      </c>
      <c r="DD184">
        <f>DL!DD184/MAX(DL!DD$2:DD$402)</f>
        <v>0.93569245730876971</v>
      </c>
      <c r="DE184">
        <f>DL!DE184/MAX(DL!DE$2:DE$402)</f>
        <v>0.92619599470914715</v>
      </c>
      <c r="DF184">
        <f>DL!DF184/MAX(DL!DF$2:DF$402)</f>
        <v>0.93055215521668522</v>
      </c>
      <c r="DG184">
        <f>DL!DG184/MAX(DL!DG$2:DG$402)</f>
        <v>0.9477404602439442</v>
      </c>
      <c r="DH184">
        <f>DL!DH184/MAX(DL!DH$2:DH$402)</f>
        <v>0.84998194584506137</v>
      </c>
      <c r="DI184">
        <f>DL!DI184/MAX(DL!DI$2:DI$402)</f>
        <v>0.92773717811176715</v>
      </c>
      <c r="DJ184">
        <f>DL!DJ184/MAX(DL!DJ$2:DJ$402)</f>
        <v>0.92450965625256709</v>
      </c>
      <c r="DK184">
        <f>DL!DK184/MAX(DL!DK$2:DK$402)</f>
        <v>0.85692512107266083</v>
      </c>
      <c r="DL184">
        <f>DL!DL184/MAX(DL!DL$2:DL$402)</f>
        <v>0.86594055136441594</v>
      </c>
      <c r="DM184">
        <f>DL!DM184/MAX(DL!DM$2:DM$402)</f>
        <v>0.87784830911741618</v>
      </c>
      <c r="DN184">
        <f>DL!DN184/MAX(DL!DN$2:DN$402)</f>
        <v>0.8678613805391</v>
      </c>
      <c r="DO184">
        <f>DL!DO184/MAX(DL!DO$2:DO$402)</f>
        <v>0.89030273348318045</v>
      </c>
      <c r="DP184">
        <f>DL!DP184/MAX(DL!DP$2:DP$402)</f>
        <v>0.79647632621777009</v>
      </c>
      <c r="DQ184">
        <f>DL!DQ184/MAX(DL!DQ$2:DQ$402)</f>
        <v>0.92319361849218995</v>
      </c>
      <c r="DR184">
        <f>DL!DR184/MAX(DL!DR$2:DR$402)</f>
        <v>0.94877378455378347</v>
      </c>
      <c r="DS184">
        <f>DL!DS184/MAX(DL!DS$2:DS$402)</f>
        <v>0.82912283423018485</v>
      </c>
      <c r="DT184">
        <f>DL!DT184/MAX(DL!DT$2:DT$402)</f>
        <v>0.7106435165611299</v>
      </c>
      <c r="DU184">
        <f>DL!DU184/MAX(DL!DU$2:DU$402)</f>
        <v>0.6680451985313085</v>
      </c>
      <c r="DV184">
        <f>DL!DV184/MAX(DL!DV$2:DV$402)</f>
        <v>0.70508574489136322</v>
      </c>
      <c r="DW184">
        <f>DL!DW184/MAX(DL!DW$2:DW$402)</f>
        <v>0.86065337628242289</v>
      </c>
      <c r="DX184">
        <f>DL!DX184/MAX(DL!DX$2:DX$402)</f>
        <v>0.93337947568147761</v>
      </c>
      <c r="DY184">
        <f>DL!DY184/MAX(DL!DY$2:DY$402)</f>
        <v>0.90695915992760867</v>
      </c>
      <c r="DZ184">
        <f>DL!DZ184/MAX(DL!DZ$2:DZ$402)</f>
        <v>0.91077549188362139</v>
      </c>
      <c r="EA184">
        <f>DL!EA184/MAX(DL!EA$2:EA$402)</f>
        <v>0.95877565435241863</v>
      </c>
      <c r="EB184">
        <f>DL!EB184/MAX(DL!EB$2:EB$402)</f>
        <v>0.71242109676258569</v>
      </c>
    </row>
    <row r="185" spans="1:132" x14ac:dyDescent="0.25">
      <c r="A185">
        <v>563</v>
      </c>
      <c r="B185">
        <f>DL!B185/MAX(DL!B$2:B$402)</f>
        <v>0.95764695258285282</v>
      </c>
      <c r="C185">
        <f>DL!C185/MAX(DL!C$2:C$402)</f>
        <v>0.95694459511783891</v>
      </c>
      <c r="D185">
        <f>DL!D185/MAX(DL!D$2:D$402)</f>
        <v>0.94715698418607586</v>
      </c>
      <c r="E185">
        <f>DL!E185/MAX(DL!E$2:E$402)</f>
        <v>0.92770217726424298</v>
      </c>
      <c r="F185">
        <f>DL!F185/MAX(DL!F$2:F$402)</f>
        <v>0.89816008063963093</v>
      </c>
      <c r="G185">
        <f>DL!G185/MAX(DL!G$2:G$402)</f>
        <v>0.86292514471818582</v>
      </c>
      <c r="H185">
        <f>DL!H185/MAX(DL!H$2:H$402)</f>
        <v>0.83146711962146935</v>
      </c>
      <c r="I185">
        <f>DL!I185/MAX(DL!I$2:I$402)</f>
        <v>0.80329604711649072</v>
      </c>
      <c r="J185">
        <f>DL!J185/MAX(DL!J$2:J$402)</f>
        <v>0.77795319202818403</v>
      </c>
      <c r="K185">
        <f>DL!K185/MAX(DL!K$2:K$402)</f>
        <v>0.75504723693988163</v>
      </c>
      <c r="L185">
        <f>DL!L185/MAX(DL!L$2:L$402)</f>
        <v>0.73420419457277886</v>
      </c>
      <c r="M185">
        <f>DL!M185/MAX(DL!M$2:M$402)</f>
        <v>0.71531117965127944</v>
      </c>
      <c r="N185">
        <f>DL!N185/MAX(DL!N$2:N$402)</f>
        <v>0.69811645379718723</v>
      </c>
      <c r="O185">
        <f>DL!O185/MAX(DL!O$2:O$402)</f>
        <v>0.68229564087445904</v>
      </c>
      <c r="P185">
        <f>DL!P185/MAX(DL!P$2:P$402)</f>
        <v>0.66778169204740168</v>
      </c>
      <c r="Q185">
        <f>DL!Q185/MAX(DL!Q$2:Q$402)</f>
        <v>0.65443950153565178</v>
      </c>
      <c r="R185">
        <f>DL!R185/MAX(DL!R$2:R$402)</f>
        <v>0.64213796893119213</v>
      </c>
      <c r="S185">
        <f>DL!S185/MAX(DL!S$2:S$402)</f>
        <v>0.63074340051210298</v>
      </c>
      <c r="T185">
        <f>DL!T185/MAX(DL!T$2:T$402)</f>
        <v>0.62011907942656652</v>
      </c>
      <c r="U185">
        <f>DL!U185/MAX(DL!U$2:U$402)</f>
        <v>0.61024927162116027</v>
      </c>
      <c r="V185">
        <f>DL!V185/MAX(DL!V$2:V$402)</f>
        <v>0.60105940271113623</v>
      </c>
      <c r="W185">
        <f>DL!W185/MAX(DL!W$2:W$402)</f>
        <v>0.59248421526666617</v>
      </c>
      <c r="X185">
        <f>DL!X185/MAX(DL!X$2:X$402)</f>
        <v>0.58446637371889487</v>
      </c>
      <c r="Y185">
        <f>DL!Y185/MAX(DL!Y$2:Y$402)</f>
        <v>0.57695531120129717</v>
      </c>
      <c r="Z185">
        <f>DL!Z185/MAX(DL!Z$2:Z$402)</f>
        <v>0.56990306211894182</v>
      </c>
      <c r="AA185">
        <f>DL!AA185/MAX(DL!AA$2:AA$402)</f>
        <v>0.56322854488897178</v>
      </c>
      <c r="AB185">
        <f>DL!AB185/MAX(DL!AB$2:AB$402)</f>
        <v>0.55694463673438055</v>
      </c>
      <c r="AC185">
        <f>DL!AC185/MAX(DL!AC$2:AC$402)</f>
        <v>0.55101930527296417</v>
      </c>
      <c r="AD185">
        <f>DL!AD185/MAX(DL!AD$2:AD$402)</f>
        <v>0.54542385267853011</v>
      </c>
      <c r="AE185">
        <f>DL!AE185/MAX(DL!AE$2:AE$402)</f>
        <v>0.54013249828716803</v>
      </c>
      <c r="AF185">
        <f>DL!AF185/MAX(DL!AF$2:AF$402)</f>
        <v>0.53512202188723546</v>
      </c>
      <c r="AG185">
        <f>DL!AG185/MAX(DL!AG$2:AG$402)</f>
        <v>0.53037145769067873</v>
      </c>
      <c r="AH185">
        <f>DL!AH185/MAX(DL!AH$2:AH$402)</f>
        <v>0.52586183081916515</v>
      </c>
      <c r="AI185">
        <f>DL!AI185/MAX(DL!AI$2:AI$402)</f>
        <v>0.52157592960437682</v>
      </c>
      <c r="AJ185">
        <f>DL!AJ185/MAX(DL!AJ$2:AJ$402)</f>
        <v>0.51749810817854502</v>
      </c>
      <c r="AK185">
        <f>DL!AK185/MAX(DL!AK$2:AK$402)</f>
        <v>0.51264664557254391</v>
      </c>
      <c r="AL185">
        <f>DL!AL185/MAX(DL!AL$2:AL$402)</f>
        <v>0.50753925535750233</v>
      </c>
      <c r="AM185">
        <f>DL!AM185/MAX(DL!AM$2:AM$402)</f>
        <v>0.5026866915869318</v>
      </c>
      <c r="AN185">
        <f>DL!AN185/MAX(DL!AN$2:AN$402)</f>
        <v>0.49807098794143778</v>
      </c>
      <c r="AO185">
        <f>DL!AO185/MAX(DL!AO$2:AO$402)</f>
        <v>0.49367579305344128</v>
      </c>
      <c r="AP185">
        <f>DL!AP185/MAX(DL!AP$2:AP$402)</f>
        <v>0.48948619560266154</v>
      </c>
      <c r="AQ185">
        <f>DL!AQ185/MAX(DL!AQ$2:AQ$402)</f>
        <v>0.48548857142648805</v>
      </c>
      <c r="AR185">
        <f>DL!AR185/MAX(DL!AR$2:AR$402)</f>
        <v>0.48167044950479437</v>
      </c>
      <c r="AS185">
        <f>DL!AS185/MAX(DL!AS$2:AS$402)</f>
        <v>0.47802039417719039</v>
      </c>
      <c r="AT185">
        <f>DL!AT185/MAX(DL!AT$2:AT$402)</f>
        <v>0.47452790136225298</v>
      </c>
      <c r="AU185">
        <f>DL!AU185/MAX(DL!AU$2:AU$402)</f>
        <v>0.47118330688965726</v>
      </c>
      <c r="AV185">
        <f>DL!AV185/MAX(DL!AV$2:AV$402)</f>
        <v>0.46797770533994759</v>
      </c>
      <c r="AW185">
        <f>DL!AW185/MAX(DL!AW$2:AW$402)</f>
        <v>0.46490287802385605</v>
      </c>
      <c r="AX185">
        <f>DL!AX185/MAX(DL!AX$2:AX$402)</f>
        <v>0.46195122893164081</v>
      </c>
      <c r="AY185">
        <f>DL!AY185/MAX(DL!AY$2:AY$402)</f>
        <v>0.4591157276498351</v>
      </c>
      <c r="AZ185">
        <f>DL!AZ185/MAX(DL!AZ$2:AZ$402)</f>
        <v>0.45638985838353402</v>
      </c>
      <c r="BA185">
        <f>DL!BA185/MAX(DL!BA$2:BA$402)</f>
        <v>0.45376757434134202</v>
      </c>
      <c r="BB185">
        <f>DL!BB185/MAX(DL!BB$2:BB$402)</f>
        <v>0.45124325684102939</v>
      </c>
      <c r="BC185">
        <f>DL!BC185/MAX(DL!BC$2:BC$402)</f>
        <v>0.44881167857975041</v>
      </c>
      <c r="BD185">
        <f>DL!BD185/MAX(DL!BD$2:BD$402)</f>
        <v>0.44646797058592985</v>
      </c>
      <c r="BE185">
        <f>DL!BE185/MAX(DL!BE$2:BE$402)</f>
        <v>0.44420759243244456</v>
      </c>
      <c r="BF185">
        <f>DL!BF185/MAX(DL!BF$2:BF$402)</f>
        <v>0.44202630534442477</v>
      </c>
      <c r="BG185">
        <f>DL!BG185/MAX(DL!BG$2:BG$402)</f>
        <v>0.43992014788108691</v>
      </c>
      <c r="BH185">
        <f>DL!BH185/MAX(DL!BH$2:BH$402)</f>
        <v>0.43788541391072244</v>
      </c>
      <c r="BI185">
        <f>DL!BI185/MAX(DL!BI$2:BI$402)</f>
        <v>0.43591863263225888</v>
      </c>
      <c r="BJ185">
        <f>DL!BJ185/MAX(DL!BJ$2:BJ$402)</f>
        <v>0.43401655042650039</v>
      </c>
      <c r="BK185">
        <f>DL!BK185/MAX(DL!BK$2:BK$402)</f>
        <v>0.55470646744832264</v>
      </c>
      <c r="BL185">
        <f>DL!BL185/MAX(DL!BL$2:BL$402)</f>
        <v>0.55986013971995618</v>
      </c>
      <c r="BM185">
        <f>DL!BM185/MAX(DL!BM$2:BM$402)</f>
        <v>0.56640198095910388</v>
      </c>
      <c r="BN185">
        <f>DL!BN185/MAX(DL!BN$2:BN$402)</f>
        <v>0.55270524918506292</v>
      </c>
      <c r="BO185">
        <f>DL!BO185/MAX(DL!BO$2:BO$402)</f>
        <v>0.54438180225769994</v>
      </c>
      <c r="BP185">
        <f>DL!BP185/MAX(DL!BP$2:BP$402)</f>
        <v>0.52679875908304274</v>
      </c>
      <c r="BQ185">
        <f>DL!BQ185/MAX(DL!BQ$2:BQ$402)</f>
        <v>0.51853240227003949</v>
      </c>
      <c r="BR185">
        <f>DL!BR185/MAX(DL!BR$2:BR$402)</f>
        <v>0.51442329182422131</v>
      </c>
      <c r="BS185">
        <f>DL!BS185/MAX(DL!BS$2:BS$402)</f>
        <v>0.53849658281837887</v>
      </c>
      <c r="BT185">
        <f>DL!BT185/MAX(DL!BT$2:BT$402)</f>
        <v>0.52805352239824954</v>
      </c>
      <c r="BU185">
        <f>DL!BU185/MAX(DL!BU$2:BU$402)</f>
        <v>0.49500432036138847</v>
      </c>
      <c r="BV185">
        <f>DL!BV185/MAX(DL!BV$2:BV$402)</f>
        <v>0.50243369221498813</v>
      </c>
      <c r="BW185">
        <f>DL!BW185/MAX(DL!BW$2:BW$402)</f>
        <v>0.50193111191269213</v>
      </c>
      <c r="BX185">
        <f>DL!BX185/MAX(DL!BX$2:BX$402)</f>
        <v>0.74106605029013228</v>
      </c>
      <c r="BY185">
        <f>DL!BY185/MAX(DL!BY$2:BY$402)</f>
        <v>0.58234558634448008</v>
      </c>
      <c r="BZ185">
        <f>DL!BZ185/MAX(DL!BZ$2:BZ$402)</f>
        <v>0.63585307177115358</v>
      </c>
      <c r="CA185">
        <f>DL!CA185/MAX(DL!CA$2:CA$402)</f>
        <v>0.75171510558312904</v>
      </c>
      <c r="CB185">
        <f>DL!CB185/MAX(DL!CB$2:CB$402)</f>
        <v>0.93181567609924199</v>
      </c>
      <c r="CC185">
        <f>DL!CC185/MAX(DL!CC$2:CC$402)</f>
        <v>0.94459014599649549</v>
      </c>
      <c r="CD185">
        <f>DL!CD185/MAX(DL!CD$2:CD$402)</f>
        <v>0.94282177582198257</v>
      </c>
      <c r="CE185">
        <f>DL!CE185/MAX(DL!CE$2:CE$402)</f>
        <v>0.94620270283402541</v>
      </c>
      <c r="CF185">
        <f>DL!CF185/MAX(DL!CF$2:CF$402)</f>
        <v>0.93334479655861213</v>
      </c>
      <c r="CG185">
        <f>DL!CG185/MAX(DL!CG$2:CG$402)</f>
        <v>0.94332032599022131</v>
      </c>
      <c r="CH185">
        <f>DL!CH185/MAX(DL!CH$2:CH$402)</f>
        <v>0.94757895968717132</v>
      </c>
      <c r="CI185">
        <f>DL!CI185/MAX(DL!CI$2:CI$402)</f>
        <v>0.93884480775039958</v>
      </c>
      <c r="CJ185">
        <f>DL!CJ185/MAX(DL!CJ$2:CJ$402)</f>
        <v>0.9399244245419649</v>
      </c>
      <c r="CK185">
        <f>DL!CK185/MAX(DL!CK$2:CK$402)</f>
        <v>0.94053616144766339</v>
      </c>
      <c r="CL185">
        <f>DL!CL185/MAX(DL!CL$2:CL$402)</f>
        <v>0.93809287362581084</v>
      </c>
      <c r="CM185">
        <f>DL!CM185/MAX(DL!CM$2:CM$402)</f>
        <v>0.93631801314249274</v>
      </c>
      <c r="CN185">
        <f>DL!CN185/MAX(DL!CN$2:CN$402)</f>
        <v>0.93405358181743781</v>
      </c>
      <c r="CO185">
        <f>DL!CO185/MAX(DL!CO$2:CO$402)</f>
        <v>0.93300897050659193</v>
      </c>
      <c r="CP185">
        <f>DL!CP185/MAX(DL!CP$2:CP$402)</f>
        <v>0.93217325932452999</v>
      </c>
      <c r="CQ185">
        <f>DL!CQ185/MAX(DL!CQ$2:CQ$402)</f>
        <v>0.93255503841111476</v>
      </c>
      <c r="CR185">
        <f>DL!CR185/MAX(DL!CR$2:CR$402)</f>
        <v>0.93355522691750392</v>
      </c>
      <c r="CS185">
        <f>DL!CS185/MAX(DL!CS$2:CS$402)</f>
        <v>0.93364344765568019</v>
      </c>
      <c r="CT185">
        <f>DL!CT185/MAX(DL!CT$2:CT$402)</f>
        <v>0.93836708295521654</v>
      </c>
      <c r="CU185">
        <f>DL!CU185/MAX(DL!CU$2:CU$402)</f>
        <v>0.94015997414664843</v>
      </c>
      <c r="CV185">
        <f>DL!CV185/MAX(DL!CV$2:CV$402)</f>
        <v>0.96404454253485794</v>
      </c>
      <c r="CW185">
        <f>DL!CW185/MAX(DL!CW$2:CW$402)</f>
        <v>0.88587553237909833</v>
      </c>
      <c r="CX185">
        <f>DL!CX185/MAX(DL!CX$2:CX$402)</f>
        <v>0.85317167865248311</v>
      </c>
      <c r="CY185">
        <f>DL!CY185/MAX(DL!CY$2:CY$402)</f>
        <v>0.91216196023141549</v>
      </c>
      <c r="CZ185">
        <f>DL!CZ185/MAX(DL!CZ$2:CZ$402)</f>
        <v>0.93523871287018789</v>
      </c>
      <c r="DA185">
        <f>DL!DA185/MAX(DL!DA$2:DA$402)</f>
        <v>0.9333971206098497</v>
      </c>
      <c r="DB185">
        <f>DL!DB185/MAX(DL!DB$2:DB$402)</f>
        <v>0.89457820704453983</v>
      </c>
      <c r="DC185">
        <f>DL!DC185/MAX(DL!DC$2:DC$402)</f>
        <v>0.92914531120779931</v>
      </c>
      <c r="DD185">
        <f>DL!DD185/MAX(DL!DD$2:DD$402)</f>
        <v>0.93514588403689103</v>
      </c>
      <c r="DE185">
        <f>DL!DE185/MAX(DL!DE$2:DE$402)</f>
        <v>0.92438749906027262</v>
      </c>
      <c r="DF185">
        <f>DL!DF185/MAX(DL!DF$2:DF$402)</f>
        <v>0.92977924589299865</v>
      </c>
      <c r="DG185">
        <f>DL!DG185/MAX(DL!DG$2:DG$402)</f>
        <v>0.9466397587215003</v>
      </c>
      <c r="DH185">
        <f>DL!DH185/MAX(DL!DH$2:DH$402)</f>
        <v>0.84689580235925865</v>
      </c>
      <c r="DI185">
        <f>DL!DI185/MAX(DL!DI$2:DI$402)</f>
        <v>0.92558593628606767</v>
      </c>
      <c r="DJ185">
        <f>DL!DJ185/MAX(DL!DJ$2:DJ$402)</f>
        <v>0.9227441736301536</v>
      </c>
      <c r="DK185">
        <f>DL!DK185/MAX(DL!DK$2:DK$402)</f>
        <v>0.85595809109818155</v>
      </c>
      <c r="DL185">
        <f>DL!DL185/MAX(DL!DL$2:DL$402)</f>
        <v>0.86382262029324164</v>
      </c>
      <c r="DM185">
        <f>DL!DM185/MAX(DL!DM$2:DM$402)</f>
        <v>0.87577089144350828</v>
      </c>
      <c r="DN185">
        <f>DL!DN185/MAX(DL!DN$2:DN$402)</f>
        <v>0.86547263359827953</v>
      </c>
      <c r="DO185">
        <f>DL!DO185/MAX(DL!DO$2:DO$402)</f>
        <v>0.88869441601314259</v>
      </c>
      <c r="DP185">
        <f>DL!DP185/MAX(DL!DP$2:DP$402)</f>
        <v>0.79400782702505712</v>
      </c>
      <c r="DQ185">
        <f>DL!DQ185/MAX(DL!DQ$2:DQ$402)</f>
        <v>0.92117710930602836</v>
      </c>
      <c r="DR185">
        <f>DL!DR185/MAX(DL!DR$2:DR$402)</f>
        <v>0.94621892656418627</v>
      </c>
      <c r="DS185">
        <f>DL!DS185/MAX(DL!DS$2:DS$402)</f>
        <v>0.82617675994284401</v>
      </c>
      <c r="DT185">
        <f>DL!DT185/MAX(DL!DT$2:DT$402)</f>
        <v>0.7061591426421171</v>
      </c>
      <c r="DU185">
        <f>DL!DU185/MAX(DL!DU$2:DU$402)</f>
        <v>0.664059634380473</v>
      </c>
      <c r="DV185">
        <f>DL!DV185/MAX(DL!DV$2:DV$402)</f>
        <v>0.70178712272014721</v>
      </c>
      <c r="DW185">
        <f>DL!DW185/MAX(DL!DW$2:DW$402)</f>
        <v>0.8575817419668097</v>
      </c>
      <c r="DX185">
        <f>DL!DX185/MAX(DL!DX$2:DX$402)</f>
        <v>0.92964626703514908</v>
      </c>
      <c r="DY185">
        <f>DL!DY185/MAX(DL!DY$2:DY$402)</f>
        <v>0.90451275531022224</v>
      </c>
      <c r="DZ185">
        <f>DL!DZ185/MAX(DL!DZ$2:DZ$402)</f>
        <v>0.90729641656887572</v>
      </c>
      <c r="EA185">
        <f>DL!EA185/MAX(DL!EA$2:EA$402)</f>
        <v>0.9585073991345221</v>
      </c>
      <c r="EB185">
        <f>DL!EB185/MAX(DL!EB$2:EB$402)</f>
        <v>0.70833958991695689</v>
      </c>
    </row>
    <row r="186" spans="1:132" x14ac:dyDescent="0.25">
      <c r="A186">
        <v>564</v>
      </c>
      <c r="B186">
        <f>DL!B186/MAX(DL!B$2:B$402)</f>
        <v>0.95448699369979806</v>
      </c>
      <c r="C186">
        <f>DL!C186/MAX(DL!C$2:C$402)</f>
        <v>0.95353001981249608</v>
      </c>
      <c r="D186">
        <f>DL!D186/MAX(DL!D$2:D$402)</f>
        <v>0.94354016421169773</v>
      </c>
      <c r="E186">
        <f>DL!E186/MAX(DL!E$2:E$402)</f>
        <v>0.92394239010028423</v>
      </c>
      <c r="F186">
        <f>DL!F186/MAX(DL!F$2:F$402)</f>
        <v>0.89432282725966239</v>
      </c>
      <c r="G186">
        <f>DL!G186/MAX(DL!G$2:G$402)</f>
        <v>0.85906044361373557</v>
      </c>
      <c r="H186">
        <f>DL!H186/MAX(DL!H$2:H$402)</f>
        <v>0.82758191258974256</v>
      </c>
      <c r="I186">
        <f>DL!I186/MAX(DL!I$2:I$402)</f>
        <v>0.79939550722701336</v>
      </c>
      <c r="J186">
        <f>DL!J186/MAX(DL!J$2:J$402)</f>
        <v>0.77404135314465072</v>
      </c>
      <c r="K186">
        <f>DL!K186/MAX(DL!K$2:K$402)</f>
        <v>0.75112682920467955</v>
      </c>
      <c r="L186">
        <f>DL!L186/MAX(DL!L$2:L$402)</f>
        <v>0.7302781677668585</v>
      </c>
      <c r="M186">
        <f>DL!M186/MAX(DL!M$2:M$402)</f>
        <v>0.7113810908991145</v>
      </c>
      <c r="N186">
        <f>DL!N186/MAX(DL!N$2:N$402)</f>
        <v>0.69418352466016986</v>
      </c>
      <c r="O186">
        <f>DL!O186/MAX(DL!O$2:O$402)</f>
        <v>0.67836148765686044</v>
      </c>
      <c r="P186">
        <f>DL!P186/MAX(DL!P$2:P$402)</f>
        <v>0.66384711815488207</v>
      </c>
      <c r="Q186">
        <f>DL!Q186/MAX(DL!Q$2:Q$402)</f>
        <v>0.65050505402716929</v>
      </c>
      <c r="R186">
        <f>DL!R186/MAX(DL!R$2:R$402)</f>
        <v>0.63820407484140007</v>
      </c>
      <c r="S186">
        <f>DL!S186/MAX(DL!S$2:S$402)</f>
        <v>0.62681052355764044</v>
      </c>
      <c r="T186">
        <f>DL!T186/MAX(DL!T$2:T$402)</f>
        <v>0.61618786501503431</v>
      </c>
      <c r="U186">
        <f>DL!U186/MAX(DL!U$2:U$402)</f>
        <v>0.60631988112823643</v>
      </c>
      <c r="V186">
        <f>DL!V186/MAX(DL!V$2:V$402)</f>
        <v>0.59713195305676314</v>
      </c>
      <c r="W186">
        <f>DL!W186/MAX(DL!W$2:W$402)</f>
        <v>0.58855878807582096</v>
      </c>
      <c r="X186">
        <f>DL!X186/MAX(DL!X$2:X$402)</f>
        <v>0.58054302257446344</v>
      </c>
      <c r="Y186">
        <f>DL!Y186/MAX(DL!Y$2:Y$402)</f>
        <v>0.57303406741058649</v>
      </c>
      <c r="Z186">
        <f>DL!Z186/MAX(DL!Z$2:Z$402)</f>
        <v>0.56598396138169005</v>
      </c>
      <c r="AA186">
        <f>DL!AA186/MAX(DL!AA$2:AA$402)</f>
        <v>0.55931189708887807</v>
      </c>
      <c r="AB186">
        <f>DL!AB186/MAX(DL!AB$2:AB$402)</f>
        <v>0.55303041121826857</v>
      </c>
      <c r="AC186">
        <f>DL!AC186/MAX(DL!AC$2:AC$402)</f>
        <v>0.5471074642798589</v>
      </c>
      <c r="AD186">
        <f>DL!AD186/MAX(DL!AD$2:AD$402)</f>
        <v>0.54151435310718554</v>
      </c>
      <c r="AE186">
        <f>DL!AE186/MAX(DL!AE$2:AE$402)</f>
        <v>0.53622529311235456</v>
      </c>
      <c r="AF186">
        <f>DL!AF186/MAX(DL!AF$2:AF$402)</f>
        <v>0.53121706129468083</v>
      </c>
      <c r="AG186">
        <f>DL!AG186/MAX(DL!AG$2:AG$402)</f>
        <v>0.52646868998598373</v>
      </c>
      <c r="AH186">
        <f>DL!AH186/MAX(DL!AH$2:AH$402)</f>
        <v>0.52196120315466366</v>
      </c>
      <c r="AI186">
        <f>DL!AI186/MAX(DL!AI$2:AI$402)</f>
        <v>0.51767738855902079</v>
      </c>
      <c r="AJ186">
        <f>DL!AJ186/MAX(DL!AJ$2:AJ$402)</f>
        <v>0.51360160021890044</v>
      </c>
      <c r="AK186">
        <f>DL!AK186/MAX(DL!AK$2:AK$402)</f>
        <v>0.50875945334528516</v>
      </c>
      <c r="AL186">
        <f>DL!AL186/MAX(DL!AL$2:AL$402)</f>
        <v>0.50366475944574041</v>
      </c>
      <c r="AM186">
        <f>DL!AM186/MAX(DL!AM$2:AM$402)</f>
        <v>0.49882431758105811</v>
      </c>
      <c r="AN186">
        <f>DL!AN186/MAX(DL!AN$2:AN$402)</f>
        <v>0.49422019787898963</v>
      </c>
      <c r="AO186">
        <f>DL!AO186/MAX(DL!AO$2:AO$402)</f>
        <v>0.48983608249656607</v>
      </c>
      <c r="AP186">
        <f>DL!AP186/MAX(DL!AP$2:AP$402)</f>
        <v>0.48565709099502596</v>
      </c>
      <c r="AQ186">
        <f>DL!AQ186/MAX(DL!AQ$2:AQ$402)</f>
        <v>0.48166962769896793</v>
      </c>
      <c r="AR186">
        <f>DL!AR186/MAX(DL!AR$2:AR$402)</f>
        <v>0.47786124790303702</v>
      </c>
      <c r="AS186">
        <f>DL!AS186/MAX(DL!AS$2:AS$402)</f>
        <v>0.47422054028738841</v>
      </c>
      <c r="AT186">
        <f>DL!AT186/MAX(DL!AT$2:AT$402)</f>
        <v>0.47073702331429612</v>
      </c>
      <c r="AU186">
        <f>DL!AU186/MAX(DL!AU$2:AU$402)</f>
        <v>0.46740105371928048</v>
      </c>
      <c r="AV186">
        <f>DL!AV186/MAX(DL!AV$2:AV$402)</f>
        <v>0.46420374549363269</v>
      </c>
      <c r="AW186">
        <f>DL!AW186/MAX(DL!AW$2:AW$402)</f>
        <v>0.46113689799210827</v>
      </c>
      <c r="AX186">
        <f>DL!AX186/MAX(DL!AX$2:AX$402)</f>
        <v>0.45819293199789135</v>
      </c>
      <c r="AY186">
        <f>DL!AY186/MAX(DL!AY$2:AY$402)</f>
        <v>0.45536483274364492</v>
      </c>
      <c r="AZ186">
        <f>DL!AZ186/MAX(DL!AZ$2:AZ$402)</f>
        <v>0.45264609902802821</v>
      </c>
      <c r="BA186">
        <f>DL!BA186/MAX(DL!BA$2:BA$402)</f>
        <v>0.45003069768589493</v>
      </c>
      <c r="BB186">
        <f>DL!BB186/MAX(DL!BB$2:BB$402)</f>
        <v>0.4475130227711942</v>
      </c>
      <c r="BC186">
        <f>DL!BC186/MAX(DL!BC$2:BC$402)</f>
        <v>0.44508785889726932</v>
      </c>
      <c r="BD186">
        <f>DL!BD186/MAX(DL!BD$2:BD$402)</f>
        <v>0.44275034825241927</v>
      </c>
      <c r="BE186">
        <f>DL!BE186/MAX(DL!BE$2:BE$402)</f>
        <v>0.44049596087100501</v>
      </c>
      <c r="BF186">
        <f>DL!BF186/MAX(DL!BF$2:BF$402)</f>
        <v>0.43832046779402073</v>
      </c>
      <c r="BG186">
        <f>DL!BG186/MAX(DL!BG$2:BG$402)</f>
        <v>0.43621991679905381</v>
      </c>
      <c r="BH186">
        <f>DL!BH186/MAX(DL!BH$2:BH$402)</f>
        <v>0.43419061041922874</v>
      </c>
      <c r="BI186">
        <f>DL!BI186/MAX(DL!BI$2:BI$402)</f>
        <v>0.43222908600495408</v>
      </c>
      <c r="BJ186">
        <f>DL!BJ186/MAX(DL!BJ$2:BJ$402)</f>
        <v>0.43033209761195262</v>
      </c>
      <c r="BK186">
        <f>DL!BK186/MAX(DL!BK$2:BK$402)</f>
        <v>0.54592618956758043</v>
      </c>
      <c r="BL186">
        <f>DL!BL186/MAX(DL!BL$2:BL$402)</f>
        <v>0.55356161367345846</v>
      </c>
      <c r="BM186">
        <f>DL!BM186/MAX(DL!BM$2:BM$402)</f>
        <v>0.55996522696013551</v>
      </c>
      <c r="BN186">
        <f>DL!BN186/MAX(DL!BN$2:BN$402)</f>
        <v>0.54681766203132176</v>
      </c>
      <c r="BO186">
        <f>DL!BO186/MAX(DL!BO$2:BO$402)</f>
        <v>0.53573773206432662</v>
      </c>
      <c r="BP186">
        <f>DL!BP186/MAX(DL!BP$2:BP$402)</f>
        <v>0.52023459909114655</v>
      </c>
      <c r="BQ186">
        <f>DL!BQ186/MAX(DL!BQ$2:BQ$402)</f>
        <v>0.51318068423420582</v>
      </c>
      <c r="BR186">
        <f>DL!BR186/MAX(DL!BR$2:BR$402)</f>
        <v>0.50990606248454107</v>
      </c>
      <c r="BS186">
        <f>DL!BS186/MAX(DL!BS$2:BS$402)</f>
        <v>0.5330098504043882</v>
      </c>
      <c r="BT186">
        <f>DL!BT186/MAX(DL!BT$2:BT$402)</f>
        <v>0.52147254214898719</v>
      </c>
      <c r="BU186">
        <f>DL!BU186/MAX(DL!BU$2:BU$402)</f>
        <v>0.49246745115352114</v>
      </c>
      <c r="BV186">
        <f>DL!BV186/MAX(DL!BV$2:BV$402)</f>
        <v>0.49876728525414843</v>
      </c>
      <c r="BW186">
        <f>DL!BW186/MAX(DL!BW$2:BW$402)</f>
        <v>0.49818701203853188</v>
      </c>
      <c r="BX186">
        <f>DL!BX186/MAX(DL!BX$2:BX$402)</f>
        <v>0.73645809008437946</v>
      </c>
      <c r="BY186">
        <f>DL!BY186/MAX(DL!BY$2:BY$402)</f>
        <v>0.57862143341778394</v>
      </c>
      <c r="BZ186">
        <f>DL!BZ186/MAX(DL!BZ$2:BZ$402)</f>
        <v>0.63067624143785683</v>
      </c>
      <c r="CA186">
        <f>DL!CA186/MAX(DL!CA$2:CA$402)</f>
        <v>0.74795220632220849</v>
      </c>
      <c r="CB186">
        <f>DL!CB186/MAX(DL!CB$2:CB$402)</f>
        <v>0.9297568069645461</v>
      </c>
      <c r="CC186">
        <f>DL!CC186/MAX(DL!CC$2:CC$402)</f>
        <v>0.94076865385652508</v>
      </c>
      <c r="CD186">
        <f>DL!CD186/MAX(DL!CD$2:CD$402)</f>
        <v>0.94221333223572157</v>
      </c>
      <c r="CE186">
        <f>DL!CE186/MAX(DL!CE$2:CE$402)</f>
        <v>0.9433382475549118</v>
      </c>
      <c r="CF186">
        <f>DL!CF186/MAX(DL!CF$2:CF$402)</f>
        <v>0.93447425820288965</v>
      </c>
      <c r="CG186">
        <f>DL!CG186/MAX(DL!CG$2:CG$402)</f>
        <v>0.94175684815574134</v>
      </c>
      <c r="CH186">
        <f>DL!CH186/MAX(DL!CH$2:CH$402)</f>
        <v>0.94699385361019706</v>
      </c>
      <c r="CI186">
        <f>DL!CI186/MAX(DL!CI$2:CI$402)</f>
        <v>0.93652500593097909</v>
      </c>
      <c r="CJ186">
        <f>DL!CJ186/MAX(DL!CJ$2:CJ$402)</f>
        <v>0.93748860172832937</v>
      </c>
      <c r="CK186">
        <f>DL!CK186/MAX(DL!CK$2:CK$402)</f>
        <v>0.93900130020167683</v>
      </c>
      <c r="CL186">
        <f>DL!CL186/MAX(DL!CL$2:CL$402)</f>
        <v>0.93716284560109075</v>
      </c>
      <c r="CM186">
        <f>DL!CM186/MAX(DL!CM$2:CM$402)</f>
        <v>0.93696321425348328</v>
      </c>
      <c r="CN186">
        <f>DL!CN186/MAX(DL!CN$2:CN$402)</f>
        <v>0.93336079590825449</v>
      </c>
      <c r="CO186">
        <f>DL!CO186/MAX(DL!CO$2:CO$402)</f>
        <v>0.93141799850558804</v>
      </c>
      <c r="CP186">
        <f>DL!CP186/MAX(DL!CP$2:CP$402)</f>
        <v>0.93021872683357076</v>
      </c>
      <c r="CQ186">
        <f>DL!CQ186/MAX(DL!CQ$2:CQ$402)</f>
        <v>0.92892267919582228</v>
      </c>
      <c r="CR186">
        <f>DL!CR186/MAX(DL!CR$2:CR$402)</f>
        <v>0.93304506468253956</v>
      </c>
      <c r="CS186">
        <f>DL!CS186/MAX(DL!CS$2:CS$402)</f>
        <v>0.9343492379656515</v>
      </c>
      <c r="CT186">
        <f>DL!CT186/MAX(DL!CT$2:CT$402)</f>
        <v>0.93858113470174998</v>
      </c>
      <c r="CU186">
        <f>DL!CU186/MAX(DL!CU$2:CU$402)</f>
        <v>0.94166574163675698</v>
      </c>
      <c r="CV186">
        <f>DL!CV186/MAX(DL!CV$2:CV$402)</f>
        <v>0.96341575999164986</v>
      </c>
      <c r="CW186">
        <f>DL!CW186/MAX(DL!CW$2:CW$402)</f>
        <v>0.8845149024951372</v>
      </c>
      <c r="CX186">
        <f>DL!CX186/MAX(DL!CX$2:CX$402)</f>
        <v>0.85188301943487121</v>
      </c>
      <c r="CY186">
        <f>DL!CY186/MAX(DL!CY$2:CY$402)</f>
        <v>0.91071936552567379</v>
      </c>
      <c r="CZ186">
        <f>DL!CZ186/MAX(DL!CZ$2:CZ$402)</f>
        <v>0.93438975584520811</v>
      </c>
      <c r="DA186">
        <f>DL!DA186/MAX(DL!DA$2:DA$402)</f>
        <v>0.93082456402258784</v>
      </c>
      <c r="DB186">
        <f>DL!DB186/MAX(DL!DB$2:DB$402)</f>
        <v>0.89273716800137037</v>
      </c>
      <c r="DC186">
        <f>DL!DC186/MAX(DL!DC$2:DC$402)</f>
        <v>0.92848763669369705</v>
      </c>
      <c r="DD186">
        <f>DL!DD186/MAX(DL!DD$2:DD$402)</f>
        <v>0.93451041051248263</v>
      </c>
      <c r="DE186">
        <f>DL!DE186/MAX(DL!DE$2:DE$402)</f>
        <v>0.92356507435617574</v>
      </c>
      <c r="DF186">
        <f>DL!DF186/MAX(DL!DF$2:DF$402)</f>
        <v>0.93050531517573887</v>
      </c>
      <c r="DG186">
        <f>DL!DG186/MAX(DL!DG$2:DG$402)</f>
        <v>0.94578608681531295</v>
      </c>
      <c r="DH186">
        <f>DL!DH186/MAX(DL!DH$2:DH$402)</f>
        <v>0.84547603741672728</v>
      </c>
      <c r="DI186">
        <f>DL!DI186/MAX(DL!DI$2:DI$402)</f>
        <v>0.92470144000422871</v>
      </c>
      <c r="DJ186">
        <f>DL!DJ186/MAX(DL!DJ$2:DJ$402)</f>
        <v>0.92658959643754402</v>
      </c>
      <c r="DK186">
        <f>DL!DK186/MAX(DL!DK$2:DK$402)</f>
        <v>0.85349802410232889</v>
      </c>
      <c r="DL186">
        <f>DL!DL186/MAX(DL!DL$2:DL$402)</f>
        <v>0.86448171323562406</v>
      </c>
      <c r="DM186">
        <f>DL!DM186/MAX(DL!DM$2:DM$402)</f>
        <v>0.87545991892180908</v>
      </c>
      <c r="DN186">
        <f>DL!DN186/MAX(DL!DN$2:DN$402)</f>
        <v>0.86213045815588563</v>
      </c>
      <c r="DO186">
        <f>DL!DO186/MAX(DL!DO$2:DO$402)</f>
        <v>0.88840505961729321</v>
      </c>
      <c r="DP186">
        <f>DL!DP186/MAX(DL!DP$2:DP$402)</f>
        <v>0.789005205464268</v>
      </c>
      <c r="DQ186">
        <f>DL!DQ186/MAX(DL!DQ$2:DQ$402)</f>
        <v>0.9200761794790302</v>
      </c>
      <c r="DR186">
        <f>DL!DR186/MAX(DL!DR$2:DR$402)</f>
        <v>0.94600302885497045</v>
      </c>
      <c r="DS186">
        <f>DL!DS186/MAX(DL!DS$2:DS$402)</f>
        <v>0.8264962627275706</v>
      </c>
      <c r="DT186">
        <f>DL!DT186/MAX(DL!DT$2:DT$402)</f>
        <v>0.70167025207376121</v>
      </c>
      <c r="DU186">
        <f>DL!DU186/MAX(DL!DU$2:DU$402)</f>
        <v>0.66041340379502467</v>
      </c>
      <c r="DV186">
        <f>DL!DV186/MAX(DL!DV$2:DV$402)</f>
        <v>0.69850262555410891</v>
      </c>
      <c r="DW186">
        <f>DL!DW186/MAX(DL!DW$2:DW$402)</f>
        <v>0.85468493665438483</v>
      </c>
      <c r="DX186">
        <f>DL!DX186/MAX(DL!DX$2:DX$402)</f>
        <v>0.92841302928494251</v>
      </c>
      <c r="DY186">
        <f>DL!DY186/MAX(DL!DY$2:DY$402)</f>
        <v>0.90271343444238283</v>
      </c>
      <c r="DZ186">
        <f>DL!DZ186/MAX(DL!DZ$2:DZ$402)</f>
        <v>0.90494661767005935</v>
      </c>
      <c r="EA186">
        <f>DL!EA186/MAX(DL!EA$2:EA$402)</f>
        <v>0.95570744339219937</v>
      </c>
      <c r="EB186">
        <f>DL!EB186/MAX(DL!EB$2:EB$402)</f>
        <v>0.70271886313534782</v>
      </c>
    </row>
    <row r="187" spans="1:132" x14ac:dyDescent="0.25">
      <c r="A187">
        <v>565</v>
      </c>
      <c r="B187">
        <f>DL!B187/MAX(DL!B$2:B$402)</f>
        <v>0.95168519669093321</v>
      </c>
      <c r="C187">
        <f>DL!C187/MAX(DL!C$2:C$402)</f>
        <v>0.95047794927532381</v>
      </c>
      <c r="D187">
        <f>DL!D187/MAX(DL!D$2:D$402)</f>
        <v>0.94028493653198664</v>
      </c>
      <c r="E187">
        <f>DL!E187/MAX(DL!E$2:E$402)</f>
        <v>0.92053814663700539</v>
      </c>
      <c r="F187">
        <f>DL!F187/MAX(DL!F$2:F$402)</f>
        <v>0.89083009536346902</v>
      </c>
      <c r="G187">
        <f>DL!G187/MAX(DL!G$2:G$402)</f>
        <v>0.85552625621770406</v>
      </c>
      <c r="H187">
        <f>DL!H187/MAX(DL!H$2:H$402)</f>
        <v>0.82401410836508038</v>
      </c>
      <c r="I187">
        <f>DL!I187/MAX(DL!I$2:I$402)</f>
        <v>0.79580014878259397</v>
      </c>
      <c r="J187">
        <f>DL!J187/MAX(DL!J$2:J$402)</f>
        <v>0.77042331693653665</v>
      </c>
      <c r="K187">
        <f>DL!K187/MAX(DL!K$2:K$402)</f>
        <v>0.74748962201195557</v>
      </c>
      <c r="L187">
        <f>DL!L187/MAX(DL!L$2:L$402)</f>
        <v>0.72662544739666279</v>
      </c>
      <c r="M187">
        <f>DL!M187/MAX(DL!M$2:M$402)</f>
        <v>0.70771512472671672</v>
      </c>
      <c r="N187">
        <f>DL!N187/MAX(DL!N$2:N$402)</f>
        <v>0.69050618090912075</v>
      </c>
      <c r="O187">
        <f>DL!O187/MAX(DL!O$2:O$402)</f>
        <v>0.67467493037011983</v>
      </c>
      <c r="P187">
        <f>DL!P187/MAX(DL!P$2:P$402)</f>
        <v>0.66015268727228771</v>
      </c>
      <c r="Q187">
        <f>DL!Q187/MAX(DL!Q$2:Q$402)</f>
        <v>0.64680379182419334</v>
      </c>
      <c r="R187">
        <f>DL!R187/MAX(DL!R$2:R$402)</f>
        <v>0.63449686036894259</v>
      </c>
      <c r="S187">
        <f>DL!S187/MAX(DL!S$2:S$402)</f>
        <v>0.62309822634561318</v>
      </c>
      <c r="T187">
        <f>DL!T187/MAX(DL!T$2:T$402)</f>
        <v>0.61247148790156836</v>
      </c>
      <c r="U187">
        <f>DL!U187/MAX(DL!U$2:U$402)</f>
        <v>0.60259993565107639</v>
      </c>
      <c r="V187">
        <f>DL!V187/MAX(DL!V$2:V$402)</f>
        <v>0.59340887756969818</v>
      </c>
      <c r="W187">
        <f>DL!W187/MAX(DL!W$2:W$402)</f>
        <v>0.5848329597545221</v>
      </c>
      <c r="X187">
        <f>DL!X187/MAX(DL!X$2:X$402)</f>
        <v>0.57681476719903269</v>
      </c>
      <c r="Y187">
        <f>DL!Y187/MAX(DL!Y$2:Y$402)</f>
        <v>0.56930366738234295</v>
      </c>
      <c r="Z187">
        <f>DL!Z187/MAX(DL!Z$2:Z$402)</f>
        <v>0.56225168334262043</v>
      </c>
      <c r="AA187">
        <f>DL!AA187/MAX(DL!AA$2:AA$402)</f>
        <v>0.55557825114837078</v>
      </c>
      <c r="AB187">
        <f>DL!AB187/MAX(DL!AB$2:AB$402)</f>
        <v>0.5492955671586266</v>
      </c>
      <c r="AC187">
        <f>DL!AC187/MAX(DL!AC$2:AC$402)</f>
        <v>0.54337157031318328</v>
      </c>
      <c r="AD187">
        <f>DL!AD187/MAX(DL!AD$2:AD$402)</f>
        <v>0.53777753893754476</v>
      </c>
      <c r="AE187">
        <f>DL!AE187/MAX(DL!AE$2:AE$402)</f>
        <v>0.53248767251133766</v>
      </c>
      <c r="AF187">
        <f>DL!AF187/MAX(DL!AF$2:AF$402)</f>
        <v>0.5274787342760463</v>
      </c>
      <c r="AG187">
        <f>DL!AG187/MAX(DL!AG$2:AG$402)</f>
        <v>0.52272974464856381</v>
      </c>
      <c r="AH187">
        <f>DL!AH187/MAX(DL!AH$2:AH$402)</f>
        <v>0.51822171724960031</v>
      </c>
      <c r="AI187">
        <f>DL!AI187/MAX(DL!AI$2:AI$402)</f>
        <v>0.51393743082701404</v>
      </c>
      <c r="AJ187">
        <f>DL!AJ187/MAX(DL!AJ$2:AJ$402)</f>
        <v>0.50986123153485041</v>
      </c>
      <c r="AK187">
        <f>DL!AK187/MAX(DL!AK$2:AK$402)</f>
        <v>0.50502577391876491</v>
      </c>
      <c r="AL187">
        <f>DL!AL187/MAX(DL!AL$2:AL$402)</f>
        <v>0.49994112501483873</v>
      </c>
      <c r="AM187">
        <f>DL!AM187/MAX(DL!AM$2:AM$402)</f>
        <v>0.49511027970936911</v>
      </c>
      <c r="AN187">
        <f>DL!AN187/MAX(DL!AN$2:AN$402)</f>
        <v>0.49051533612853171</v>
      </c>
      <c r="AO187">
        <f>DL!AO187/MAX(DL!AO$2:AO$402)</f>
        <v>0.48614000222689474</v>
      </c>
      <c r="AP187">
        <f>DL!AP187/MAX(DL!AP$2:AP$402)</f>
        <v>0.48196942136759607</v>
      </c>
      <c r="AQ187">
        <f>DL!AQ187/MAX(DL!AQ$2:AQ$402)</f>
        <v>0.47799001986493872</v>
      </c>
      <c r="AR187">
        <f>DL!AR187/MAX(DL!AR$2:AR$402)</f>
        <v>0.474189373355272</v>
      </c>
      <c r="AS187">
        <f>DL!AS187/MAX(DL!AS$2:AS$402)</f>
        <v>0.47055608935963011</v>
      </c>
      <c r="AT187">
        <f>DL!AT187/MAX(DL!AT$2:AT$402)</f>
        <v>0.4670797038124595</v>
      </c>
      <c r="AU187">
        <f>DL!AU187/MAX(DL!AU$2:AU$402)</f>
        <v>0.46375058967151644</v>
      </c>
      <c r="AV187">
        <f>DL!AV187/MAX(DL!AV$2:AV$402)</f>
        <v>0.46055987600731879</v>
      </c>
      <c r="AW187">
        <f>DL!AW187/MAX(DL!AW$2:AW$402)</f>
        <v>0.45749937620724102</v>
      </c>
      <c r="AX187">
        <f>DL!AX187/MAX(DL!AX$2:AX$402)</f>
        <v>0.45456152412751316</v>
      </c>
      <c r="AY187">
        <f>DL!AY187/MAX(DL!AY$2:AY$402)</f>
        <v>0.45173931719295907</v>
      </c>
      <c r="AZ187">
        <f>DL!AZ187/MAX(DL!AZ$2:AZ$402)</f>
        <v>0.44902626558475084</v>
      </c>
      <c r="BA187">
        <f>DL!BA187/MAX(DL!BA$2:BA$402)</f>
        <v>0.44641634677518893</v>
      </c>
      <c r="BB187">
        <f>DL!BB187/MAX(DL!BB$2:BB$402)</f>
        <v>0.44390396476922428</v>
      </c>
      <c r="BC187">
        <f>DL!BC187/MAX(DL!BC$2:BC$402)</f>
        <v>0.44148391349804211</v>
      </c>
      <c r="BD187">
        <f>DL!BD187/MAX(DL!BD$2:BD$402)</f>
        <v>0.43915134388311428</v>
      </c>
      <c r="BE187">
        <f>DL!BE187/MAX(DL!BE$2:BE$402)</f>
        <v>0.43690173415149341</v>
      </c>
      <c r="BF187">
        <f>DL!BF187/MAX(DL!BF$2:BF$402)</f>
        <v>0.434730863036695</v>
      </c>
      <c r="BG187">
        <f>DL!BG187/MAX(DL!BG$2:BG$402)</f>
        <v>0.43263478554548152</v>
      </c>
      <c r="BH187">
        <f>DL!BH187/MAX(DL!BH$2:BH$402)</f>
        <v>0.43060981101047813</v>
      </c>
      <c r="BI187">
        <f>DL!BI187/MAX(DL!BI$2:BI$402)</f>
        <v>0.4286524831827504</v>
      </c>
      <c r="BJ187">
        <f>DL!BJ187/MAX(DL!BJ$2:BJ$402)</f>
        <v>0.42675956214809019</v>
      </c>
      <c r="BK187">
        <f>DL!BK187/MAX(DL!BK$2:BK$402)</f>
        <v>0.53726186712617996</v>
      </c>
      <c r="BL187">
        <f>DL!BL187/MAX(DL!BL$2:BL$402)</f>
        <v>0.5473569083919152</v>
      </c>
      <c r="BM187">
        <f>DL!BM187/MAX(DL!BM$2:BM$402)</f>
        <v>0.55354654616968069</v>
      </c>
      <c r="BN187">
        <f>DL!BN187/MAX(DL!BN$2:BN$402)</f>
        <v>0.54083572597208418</v>
      </c>
      <c r="BO187">
        <f>DL!BO187/MAX(DL!BO$2:BO$402)</f>
        <v>0.52715155958962823</v>
      </c>
      <c r="BP187">
        <f>DL!BP187/MAX(DL!BP$2:BP$402)</f>
        <v>0.51382416321795799</v>
      </c>
      <c r="BQ187">
        <f>DL!BQ187/MAX(DL!BQ$2:BQ$402)</f>
        <v>0.50776885514960413</v>
      </c>
      <c r="BR187">
        <f>DL!BR187/MAX(DL!BR$2:BR$402)</f>
        <v>0.50532375360353488</v>
      </c>
      <c r="BS187">
        <f>DL!BS187/MAX(DL!BS$2:BS$402)</f>
        <v>0.52756529625682014</v>
      </c>
      <c r="BT187">
        <f>DL!BT187/MAX(DL!BT$2:BT$402)</f>
        <v>0.51484758902788197</v>
      </c>
      <c r="BU187">
        <f>DL!BU187/MAX(DL!BU$2:BU$402)</f>
        <v>0.48964183168526082</v>
      </c>
      <c r="BV187">
        <f>DL!BV187/MAX(DL!BV$2:BV$402)</f>
        <v>0.49490156078055592</v>
      </c>
      <c r="BW187">
        <f>DL!BW187/MAX(DL!BW$2:BW$402)</f>
        <v>0.49439589268484002</v>
      </c>
      <c r="BX187">
        <f>DL!BX187/MAX(DL!BX$2:BX$402)</f>
        <v>0.73175484067068808</v>
      </c>
      <c r="BY187">
        <f>DL!BY187/MAX(DL!BY$2:BY$402)</f>
        <v>0.57488562308995794</v>
      </c>
      <c r="BZ187">
        <f>DL!BZ187/MAX(DL!BZ$2:BZ$402)</f>
        <v>0.62576641219350226</v>
      </c>
      <c r="CA187">
        <f>DL!CA187/MAX(DL!CA$2:CA$402)</f>
        <v>0.74411938753257512</v>
      </c>
      <c r="CB187">
        <f>DL!CB187/MAX(DL!CB$2:CB$402)</f>
        <v>0.92770681795063326</v>
      </c>
      <c r="CC187">
        <f>DL!CC187/MAX(DL!CC$2:CC$402)</f>
        <v>0.937056008245859</v>
      </c>
      <c r="CD187">
        <f>DL!CD187/MAX(DL!CD$2:CD$402)</f>
        <v>0.94118703937573156</v>
      </c>
      <c r="CE187">
        <f>DL!CE187/MAX(DL!CE$2:CE$402)</f>
        <v>0.94032414062319347</v>
      </c>
      <c r="CF187">
        <f>DL!CF187/MAX(DL!CF$2:CF$402)</f>
        <v>0.93579262021954257</v>
      </c>
      <c r="CG187">
        <f>DL!CG187/MAX(DL!CG$2:CG$402)</f>
        <v>0.94051358319205369</v>
      </c>
      <c r="CH187">
        <f>DL!CH187/MAX(DL!CH$2:CH$402)</f>
        <v>0.94648214012108245</v>
      </c>
      <c r="CI187">
        <f>DL!CI187/MAX(DL!CI$2:CI$402)</f>
        <v>0.93427079073354435</v>
      </c>
      <c r="CJ187">
        <f>DL!CJ187/MAX(DL!CJ$2:CJ$402)</f>
        <v>0.93515615644208094</v>
      </c>
      <c r="CK187">
        <f>DL!CK187/MAX(DL!CK$2:CK$402)</f>
        <v>0.93733448767850014</v>
      </c>
      <c r="CL187">
        <f>DL!CL187/MAX(DL!CL$2:CL$402)</f>
        <v>0.93642108451860795</v>
      </c>
      <c r="CM187">
        <f>DL!CM187/MAX(DL!CM$2:CM$402)</f>
        <v>0.93742605666852152</v>
      </c>
      <c r="CN187">
        <f>DL!CN187/MAX(DL!CN$2:CN$402)</f>
        <v>0.93283744425230353</v>
      </c>
      <c r="CO187">
        <f>DL!CO187/MAX(DL!CO$2:CO$402)</f>
        <v>0.93001727667792033</v>
      </c>
      <c r="CP187">
        <f>DL!CP187/MAX(DL!CP$2:CP$402)</f>
        <v>0.92832847793042139</v>
      </c>
      <c r="CQ187">
        <f>DL!CQ187/MAX(DL!CQ$2:CQ$402)</f>
        <v>0.92547766838776357</v>
      </c>
      <c r="CR187">
        <f>DL!CR187/MAX(DL!CR$2:CR$402)</f>
        <v>0.93269886467519825</v>
      </c>
      <c r="CS187">
        <f>DL!CS187/MAX(DL!CS$2:CS$402)</f>
        <v>0.9349142340011336</v>
      </c>
      <c r="CT187">
        <f>DL!CT187/MAX(DL!CT$2:CT$402)</f>
        <v>0.9387058502123683</v>
      </c>
      <c r="CU187">
        <f>DL!CU187/MAX(DL!CU$2:CU$402)</f>
        <v>0.94304217539138235</v>
      </c>
      <c r="CV187">
        <f>DL!CV187/MAX(DL!CV$2:CV$402)</f>
        <v>0.96279665408540904</v>
      </c>
      <c r="CW187">
        <f>DL!CW187/MAX(DL!CW$2:CW$402)</f>
        <v>0.88316175518935458</v>
      </c>
      <c r="CX187">
        <f>DL!CX187/MAX(DL!CX$2:CX$402)</f>
        <v>0.85067505114667341</v>
      </c>
      <c r="CY187">
        <f>DL!CY187/MAX(DL!CY$2:CY$402)</f>
        <v>0.90928406849258736</v>
      </c>
      <c r="CZ187">
        <f>DL!CZ187/MAX(DL!CZ$2:CZ$402)</f>
        <v>0.93347924487643941</v>
      </c>
      <c r="DA187">
        <f>DL!DA187/MAX(DL!DA$2:DA$402)</f>
        <v>0.92852236416327028</v>
      </c>
      <c r="DB187">
        <f>DL!DB187/MAX(DL!DB$2:DB$402)</f>
        <v>0.8908091669711844</v>
      </c>
      <c r="DC187">
        <f>DL!DC187/MAX(DL!DC$2:DC$402)</f>
        <v>0.92774468804095322</v>
      </c>
      <c r="DD187">
        <f>DL!DD187/MAX(DL!DD$2:DD$402)</f>
        <v>0.93368892559614047</v>
      </c>
      <c r="DE187">
        <f>DL!DE187/MAX(DL!DE$2:DE$402)</f>
        <v>0.92268688277166544</v>
      </c>
      <c r="DF187">
        <f>DL!DF187/MAX(DL!DF$2:DF$402)</f>
        <v>0.93098788890495532</v>
      </c>
      <c r="DG187">
        <f>DL!DG187/MAX(DL!DG$2:DG$402)</f>
        <v>0.94498245825242033</v>
      </c>
      <c r="DH187">
        <f>DL!DH187/MAX(DL!DH$2:DH$402)</f>
        <v>0.84428835855234041</v>
      </c>
      <c r="DI187">
        <f>DL!DI187/MAX(DL!DI$2:DI$402)</f>
        <v>0.92388772802025243</v>
      </c>
      <c r="DJ187">
        <f>DL!DJ187/MAX(DL!DJ$2:DJ$402)</f>
        <v>0.9298911490739683</v>
      </c>
      <c r="DK187">
        <f>DL!DK187/MAX(DL!DK$2:DK$402)</f>
        <v>0.85101730635246498</v>
      </c>
      <c r="DL187">
        <f>DL!DL187/MAX(DL!DL$2:DL$402)</f>
        <v>0.86486125640897993</v>
      </c>
      <c r="DM187">
        <f>DL!DM187/MAX(DL!DM$2:DM$402)</f>
        <v>0.87493240615058754</v>
      </c>
      <c r="DN187">
        <f>DL!DN187/MAX(DL!DN$2:DN$402)</f>
        <v>0.85898298191913336</v>
      </c>
      <c r="DO187">
        <f>DL!DO187/MAX(DL!DO$2:DO$402)</f>
        <v>0.88777398849716804</v>
      </c>
      <c r="DP187">
        <f>DL!DP187/MAX(DL!DP$2:DP$402)</f>
        <v>0.78412672030521458</v>
      </c>
      <c r="DQ187">
        <f>DL!DQ187/MAX(DL!DQ$2:DQ$402)</f>
        <v>0.91895708941507481</v>
      </c>
      <c r="DR187">
        <f>DL!DR187/MAX(DL!DR$2:DR$402)</f>
        <v>0.94569530342242658</v>
      </c>
      <c r="DS187">
        <f>DL!DS187/MAX(DL!DS$2:DS$402)</f>
        <v>0.82654127992412352</v>
      </c>
      <c r="DT187">
        <f>DL!DT187/MAX(DL!DT$2:DT$402)</f>
        <v>0.69566495958102703</v>
      </c>
      <c r="DU187">
        <f>DL!DU187/MAX(DL!DU$2:DU$402)</f>
        <v>0.65631128499437019</v>
      </c>
      <c r="DV187">
        <f>DL!DV187/MAX(DL!DV$2:DV$402)</f>
        <v>0.69498466079321575</v>
      </c>
      <c r="DW187">
        <f>DL!DW187/MAX(DL!DW$2:DW$402)</f>
        <v>0.85166244295501803</v>
      </c>
      <c r="DX187">
        <f>DL!DX187/MAX(DL!DX$2:DX$402)</f>
        <v>0.92716711727768941</v>
      </c>
      <c r="DY187">
        <f>DL!DY187/MAX(DL!DY$2:DY$402)</f>
        <v>0.90053659961075794</v>
      </c>
      <c r="DZ187">
        <f>DL!DZ187/MAX(DL!DZ$2:DZ$402)</f>
        <v>0.90285836108777562</v>
      </c>
      <c r="EA187">
        <f>DL!EA187/MAX(DL!EA$2:EA$402)</f>
        <v>0.95289879261508847</v>
      </c>
      <c r="EB187">
        <f>DL!EB187/MAX(DL!EB$2:EB$402)</f>
        <v>0.69805934020044202</v>
      </c>
    </row>
    <row r="188" spans="1:132" x14ac:dyDescent="0.25">
      <c r="A188">
        <v>566</v>
      </c>
      <c r="B188">
        <f>DL!B188/MAX(DL!B$2:B$402)</f>
        <v>0.94933752884284894</v>
      </c>
      <c r="C188">
        <f>DL!C188/MAX(DL!C$2:C$402)</f>
        <v>0.94788210090362746</v>
      </c>
      <c r="D188">
        <f>DL!D188/MAX(DL!D$2:D$402)</f>
        <v>0.93748169131615089</v>
      </c>
      <c r="E188">
        <f>DL!E188/MAX(DL!E$2:E$402)</f>
        <v>0.91757552091573291</v>
      </c>
      <c r="F188">
        <f>DL!F188/MAX(DL!F$2:F$402)</f>
        <v>0.88776275247975867</v>
      </c>
      <c r="G188">
        <f>DL!G188/MAX(DL!G$2:G$402)</f>
        <v>0.85239786532742612</v>
      </c>
      <c r="H188">
        <f>DL!H188/MAX(DL!H$2:H$402)</f>
        <v>0.82083390696634118</v>
      </c>
      <c r="I188">
        <f>DL!I188/MAX(DL!I$2:I$402)</f>
        <v>0.79257554139821018</v>
      </c>
      <c r="J188">
        <f>DL!J188/MAX(DL!J$2:J$402)</f>
        <v>0.76716042540239326</v>
      </c>
      <c r="K188">
        <f>DL!K188/MAX(DL!K$2:K$402)</f>
        <v>0.74419307960827941</v>
      </c>
      <c r="L188">
        <f>DL!L188/MAX(DL!L$2:L$402)</f>
        <v>0.72329993674649107</v>
      </c>
      <c r="M188">
        <f>DL!M188/MAX(DL!M$2:M$402)</f>
        <v>0.70436391709795698</v>
      </c>
      <c r="N188">
        <f>DL!N188/MAX(DL!N$2:N$402)</f>
        <v>0.68713205207617423</v>
      </c>
      <c r="O188">
        <f>DL!O188/MAX(DL!O$2:O$402)</f>
        <v>0.67128081728635192</v>
      </c>
      <c r="P188">
        <f>DL!P188/MAX(DL!P$2:P$402)</f>
        <v>0.65674067494868571</v>
      </c>
      <c r="Q188">
        <f>DL!Q188/MAX(DL!Q$2:Q$402)</f>
        <v>0.64337560596743559</v>
      </c>
      <c r="R188">
        <f>DL!R188/MAX(DL!R$2:R$402)</f>
        <v>0.63105400143688939</v>
      </c>
      <c r="S188">
        <f>DL!S188/MAX(DL!S$2:S$402)</f>
        <v>0.61964212139764685</v>
      </c>
      <c r="T188">
        <f>DL!T188/MAX(DL!T$2:T$402)</f>
        <v>0.60900363242662847</v>
      </c>
      <c r="U188">
        <f>DL!U188/MAX(DL!U$2:U$402)</f>
        <v>0.59912131775260358</v>
      </c>
      <c r="V188">
        <f>DL!V188/MAX(DL!V$2:V$402)</f>
        <v>0.58992037201976566</v>
      </c>
      <c r="W188">
        <f>DL!W188/MAX(DL!W$2:W$402)</f>
        <v>0.58133534413547661</v>
      </c>
      <c r="X188">
        <f>DL!X188/MAX(DL!X$2:X$402)</f>
        <v>0.57330873533339233</v>
      </c>
      <c r="Y188">
        <f>DL!Y188/MAX(DL!Y$2:Y$402)</f>
        <v>0.56578984057105886</v>
      </c>
      <c r="Z188">
        <f>DL!Z188/MAX(DL!Z$2:Z$402)</f>
        <v>0.55873063964528025</v>
      </c>
      <c r="AA188">
        <f>DL!AA188/MAX(DL!AA$2:AA$402)</f>
        <v>0.55205077323952345</v>
      </c>
      <c r="AB188">
        <f>DL!AB188/MAX(DL!AB$2:AB$402)</f>
        <v>0.54576209391951447</v>
      </c>
      <c r="AC188">
        <f>DL!AC188/MAX(DL!AC$2:AC$402)</f>
        <v>0.53983249932164235</v>
      </c>
      <c r="AD188">
        <f>DL!AD188/MAX(DL!AD$2:AD$402)</f>
        <v>0.53423323133505063</v>
      </c>
      <c r="AE188">
        <f>DL!AE188/MAX(DL!AE$2:AE$402)</f>
        <v>0.52893845718905641</v>
      </c>
      <c r="AF188">
        <f>DL!AF188/MAX(DL!AF$2:AF$402)</f>
        <v>0.52392491148929643</v>
      </c>
      <c r="AG188">
        <f>DL!AG188/MAX(DL!AG$2:AG$402)</f>
        <v>0.51917158914937267</v>
      </c>
      <c r="AH188">
        <f>DL!AH188/MAX(DL!AH$2:AH$402)</f>
        <v>0.5146594810112437</v>
      </c>
      <c r="AI188">
        <f>DL!AI188/MAX(DL!AI$2:AI$402)</f>
        <v>0.51037134542170048</v>
      </c>
      <c r="AJ188">
        <f>DL!AJ188/MAX(DL!AJ$2:AJ$402)</f>
        <v>0.50629151021540364</v>
      </c>
      <c r="AK188">
        <f>DL!AK188/MAX(DL!AK$2:AK$402)</f>
        <v>0.50145934403036552</v>
      </c>
      <c r="AL188">
        <f>DL!AL188/MAX(DL!AL$2:AL$402)</f>
        <v>0.49638134182686156</v>
      </c>
      <c r="AM188">
        <f>DL!AM188/MAX(DL!AM$2:AM$402)</f>
        <v>0.49155685724170362</v>
      </c>
      <c r="AN188">
        <f>DL!AN188/MAX(DL!AN$2:AN$402)</f>
        <v>0.48696800543249613</v>
      </c>
      <c r="AO188">
        <f>DL!AO188/MAX(DL!AO$2:AO$402)</f>
        <v>0.48259851012765059</v>
      </c>
      <c r="AP188">
        <f>DL!AP188/MAX(DL!AP$2:AP$402)</f>
        <v>0.47843352931410543</v>
      </c>
      <c r="AQ188">
        <f>DL!AQ188/MAX(DL!AQ$2:AQ$402)</f>
        <v>0.47445950287741534</v>
      </c>
      <c r="AR188">
        <f>DL!AR188/MAX(DL!AR$2:AR$402)</f>
        <v>0.47066401906102623</v>
      </c>
      <c r="AS188">
        <f>DL!AS188/MAX(DL!AS$2:AS$402)</f>
        <v>0.4670356971090896</v>
      </c>
      <c r="AT188">
        <f>DL!AT188/MAX(DL!AT$2:AT$402)</f>
        <v>0.46356408386794129</v>
      </c>
      <c r="AU188">
        <f>DL!AU188/MAX(DL!AU$2:AU$402)</f>
        <v>0.46023956246205455</v>
      </c>
      <c r="AV188">
        <f>DL!AV188/MAX(DL!AV$2:AV$402)</f>
        <v>0.45705327144350816</v>
      </c>
      <c r="AW188">
        <f>DL!AW188/MAX(DL!AW$2:AW$402)</f>
        <v>0.45399703305065031</v>
      </c>
      <c r="AX188">
        <f>DL!AX188/MAX(DL!AX$2:AX$402)</f>
        <v>0.45106328940975415</v>
      </c>
      <c r="AY188">
        <f>DL!AY188/MAX(DL!AY$2:AY$402)</f>
        <v>0.44824504567998119</v>
      </c>
      <c r="AZ188">
        <f>DL!AZ188/MAX(DL!AZ$2:AZ$402)</f>
        <v>0.44553581928235947</v>
      </c>
      <c r="BA188">
        <f>DL!BA188/MAX(DL!BA$2:BA$402)</f>
        <v>0.44292959447217567</v>
      </c>
      <c r="BB188">
        <f>DL!BB188/MAX(DL!BB$2:BB$402)</f>
        <v>0.44042078161484399</v>
      </c>
      <c r="BC188">
        <f>DL!BC188/MAX(DL!BC$2:BC$402)</f>
        <v>0.43800418061088514</v>
      </c>
      <c r="BD188">
        <f>DL!BD188/MAX(DL!BD$2:BD$402)</f>
        <v>0.43567494798870293</v>
      </c>
      <c r="BE188">
        <f>DL!BE188/MAX(DL!BE$2:BE$402)</f>
        <v>0.43342856724618195</v>
      </c>
      <c r="BF188">
        <f>DL!BF188/MAX(DL!BF$2:BF$402)</f>
        <v>0.43126082207568289</v>
      </c>
      <c r="BG188">
        <f>DL!BG188/MAX(DL!BG$2:BG$402)</f>
        <v>0.42916777215294788</v>
      </c>
      <c r="BH188">
        <f>DL!BH188/MAX(DL!BH$2:BH$402)</f>
        <v>0.42714573121003352</v>
      </c>
      <c r="BI188">
        <f>DL!BI188/MAX(DL!BI$2:BI$402)</f>
        <v>0.42519124714656292</v>
      </c>
      <c r="BJ188">
        <f>DL!BJ188/MAX(DL!BJ$2:BJ$402)</f>
        <v>0.42330108396319432</v>
      </c>
      <c r="BK188">
        <f>DL!BK188/MAX(DL!BK$2:BK$402)</f>
        <v>0.53018767394111066</v>
      </c>
      <c r="BL188">
        <f>DL!BL188/MAX(DL!BL$2:BL$402)</f>
        <v>0.54124132986133966</v>
      </c>
      <c r="BM188">
        <f>DL!BM188/MAX(DL!BM$2:BM$402)</f>
        <v>0.54687171018869796</v>
      </c>
      <c r="BN188">
        <f>DL!BN188/MAX(DL!BN$2:BN$402)</f>
        <v>0.53392982492141594</v>
      </c>
      <c r="BO188">
        <f>DL!BO188/MAX(DL!BO$2:BO$402)</f>
        <v>0.52031745819850439</v>
      </c>
      <c r="BP188">
        <f>DL!BP188/MAX(DL!BP$2:BP$402)</f>
        <v>0.5089185910945172</v>
      </c>
      <c r="BQ188">
        <f>DL!BQ188/MAX(DL!BQ$2:BQ$402)</f>
        <v>0.50185503898242878</v>
      </c>
      <c r="BR188">
        <f>DL!BR188/MAX(DL!BR$2:BR$402)</f>
        <v>0.50011939907185854</v>
      </c>
      <c r="BS188">
        <f>DL!BS188/MAX(DL!BS$2:BS$402)</f>
        <v>0.52252102927306976</v>
      </c>
      <c r="BT188">
        <f>DL!BT188/MAX(DL!BT$2:BT$402)</f>
        <v>0.50903691367580406</v>
      </c>
      <c r="BU188">
        <f>DL!BU188/MAX(DL!BU$2:BU$402)</f>
        <v>0.48311164490719466</v>
      </c>
      <c r="BV188">
        <f>DL!BV188/MAX(DL!BV$2:BV$402)</f>
        <v>0.48930623199947454</v>
      </c>
      <c r="BW188">
        <f>DL!BW188/MAX(DL!BW$2:BW$402)</f>
        <v>0.48988494231754381</v>
      </c>
      <c r="BX188">
        <f>DL!BX188/MAX(DL!BX$2:BX$402)</f>
        <v>0.72689341948965958</v>
      </c>
      <c r="BY188">
        <f>DL!BY188/MAX(DL!BY$2:BY$402)</f>
        <v>0.57076057633046939</v>
      </c>
      <c r="BZ188">
        <f>DL!BZ188/MAX(DL!BZ$2:BZ$402)</f>
        <v>0.62334929363647684</v>
      </c>
      <c r="CA188">
        <f>DL!CA188/MAX(DL!CA$2:CA$402)</f>
        <v>0.74100494889138135</v>
      </c>
      <c r="CB188">
        <f>DL!CB188/MAX(DL!CB$2:CB$402)</f>
        <v>0.92517216166709826</v>
      </c>
      <c r="CC188">
        <f>DL!CC188/MAX(DL!CC$2:CC$402)</f>
        <v>0.93523554008827237</v>
      </c>
      <c r="CD188">
        <f>DL!CD188/MAX(DL!CD$2:CD$402)</f>
        <v>0.937046700322129</v>
      </c>
      <c r="CE188">
        <f>DL!CE188/MAX(DL!CE$2:CE$402)</f>
        <v>0.93689956737530855</v>
      </c>
      <c r="CF188">
        <f>DL!CF188/MAX(DL!CF$2:CF$402)</f>
        <v>0.93628324713562949</v>
      </c>
      <c r="CG188">
        <f>DL!CG188/MAX(DL!CG$2:CG$402)</f>
        <v>0.94118896529998286</v>
      </c>
      <c r="CH188">
        <f>DL!CH188/MAX(DL!CH$2:CH$402)</f>
        <v>0.94638735260817486</v>
      </c>
      <c r="CI188">
        <f>DL!CI188/MAX(DL!CI$2:CI$402)</f>
        <v>0.93239002298212448</v>
      </c>
      <c r="CJ188">
        <f>DL!CJ188/MAX(DL!CJ$2:CJ$402)</f>
        <v>0.93456261237703508</v>
      </c>
      <c r="CK188">
        <f>DL!CK188/MAX(DL!CK$2:CK$402)</f>
        <v>0.93518827287197226</v>
      </c>
      <c r="CL188">
        <f>DL!CL188/MAX(DL!CL$2:CL$402)</f>
        <v>0.93629885018302084</v>
      </c>
      <c r="CM188">
        <f>DL!CM188/MAX(DL!CM$2:CM$402)</f>
        <v>0.93571639276687635</v>
      </c>
      <c r="CN188">
        <f>DL!CN188/MAX(DL!CN$2:CN$402)</f>
        <v>0.93286818917350267</v>
      </c>
      <c r="CO188">
        <f>DL!CO188/MAX(DL!CO$2:CO$402)</f>
        <v>0.92993802426181149</v>
      </c>
      <c r="CP188">
        <f>DL!CP188/MAX(DL!CP$2:CP$402)</f>
        <v>0.92754949260500785</v>
      </c>
      <c r="CQ188">
        <f>DL!CQ188/MAX(DL!CQ$2:CQ$402)</f>
        <v>0.92465576296804186</v>
      </c>
      <c r="CR188">
        <f>DL!CR188/MAX(DL!CR$2:CR$402)</f>
        <v>0.93264094913798312</v>
      </c>
      <c r="CS188">
        <f>DL!CS188/MAX(DL!CS$2:CS$402)</f>
        <v>0.93339096457216675</v>
      </c>
      <c r="CT188">
        <f>DL!CT188/MAX(DL!CT$2:CT$402)</f>
        <v>0.93721338080547723</v>
      </c>
      <c r="CU188">
        <f>DL!CU188/MAX(DL!CU$2:CU$402)</f>
        <v>0.94180480631671049</v>
      </c>
      <c r="CV188">
        <f>DL!CV188/MAX(DL!CV$2:CV$402)</f>
        <v>0.96239603696534681</v>
      </c>
      <c r="CW188">
        <f>DL!CW188/MAX(DL!CW$2:CW$402)</f>
        <v>0.88142778525388077</v>
      </c>
      <c r="CX188">
        <f>DL!CX188/MAX(DL!CX$2:CX$402)</f>
        <v>0.84916379947562526</v>
      </c>
      <c r="CY188">
        <f>DL!CY188/MAX(DL!CY$2:CY$402)</f>
        <v>0.90741452832206526</v>
      </c>
      <c r="CZ188">
        <f>DL!CZ188/MAX(DL!CZ$2:CZ$402)</f>
        <v>0.93220200424986577</v>
      </c>
      <c r="DA188">
        <f>DL!DA188/MAX(DL!DA$2:DA$402)</f>
        <v>0.92881169263734276</v>
      </c>
      <c r="DB188">
        <f>DL!DB188/MAX(DL!DB$2:DB$402)</f>
        <v>0.88791473335783389</v>
      </c>
      <c r="DC188">
        <f>DL!DC188/MAX(DL!DC$2:DC$402)</f>
        <v>0.92640074167668973</v>
      </c>
      <c r="DD188">
        <f>DL!DD188/MAX(DL!DD$2:DD$402)</f>
        <v>0.93131821672383652</v>
      </c>
      <c r="DE188">
        <f>DL!DE188/MAX(DL!DE$2:DE$402)</f>
        <v>0.92091632813640512</v>
      </c>
      <c r="DF188">
        <f>DL!DF188/MAX(DL!DF$2:DF$402)</f>
        <v>0.92875994782754112</v>
      </c>
      <c r="DG188">
        <f>DL!DG188/MAX(DL!DG$2:DG$402)</f>
        <v>0.94450135282911096</v>
      </c>
      <c r="DH188">
        <f>DL!DH188/MAX(DL!DH$2:DH$402)</f>
        <v>0.84437642510020816</v>
      </c>
      <c r="DI188">
        <f>DL!DI188/MAX(DL!DI$2:DI$402)</f>
        <v>0.92314261708995893</v>
      </c>
      <c r="DJ188">
        <f>DL!DJ188/MAX(DL!DJ$2:DJ$402)</f>
        <v>0.92618242651744065</v>
      </c>
      <c r="DK188">
        <f>DL!DK188/MAX(DL!DK$2:DK$402)</f>
        <v>0.84899126974898809</v>
      </c>
      <c r="DL188">
        <f>DL!DL188/MAX(DL!DL$2:DL$402)</f>
        <v>0.86168271607451141</v>
      </c>
      <c r="DM188">
        <f>DL!DM188/MAX(DL!DM$2:DM$402)</f>
        <v>0.87181131207579021</v>
      </c>
      <c r="DN188">
        <f>DL!DN188/MAX(DL!DN$2:DN$402)</f>
        <v>0.85789925087323893</v>
      </c>
      <c r="DO188">
        <f>DL!DO188/MAX(DL!DO$2:DO$402)</f>
        <v>0.88367059709364115</v>
      </c>
      <c r="DP188">
        <f>DL!DP188/MAX(DL!DP$2:DP$402)</f>
        <v>0.78137791950776325</v>
      </c>
      <c r="DQ188">
        <f>DL!DQ188/MAX(DL!DQ$2:DQ$402)</f>
        <v>0.91729622746196682</v>
      </c>
      <c r="DR188">
        <f>DL!DR188/MAX(DL!DR$2:DR$402)</f>
        <v>0.94361596633424827</v>
      </c>
      <c r="DS188">
        <f>DL!DS188/MAX(DL!DS$2:DS$402)</f>
        <v>0.82286498858094093</v>
      </c>
      <c r="DT188">
        <f>DL!DT188/MAX(DL!DT$2:DT$402)</f>
        <v>0.68858791368898331</v>
      </c>
      <c r="DU188">
        <f>DL!DU188/MAX(DL!DU$2:DU$402)</f>
        <v>0.65188315764049776</v>
      </c>
      <c r="DV188">
        <f>DL!DV188/MAX(DL!DV$2:DV$402)</f>
        <v>0.69129974187496301</v>
      </c>
      <c r="DW188">
        <f>DL!DW188/MAX(DL!DW$2:DW$402)</f>
        <v>0.84846733034041499</v>
      </c>
      <c r="DX188">
        <f>DL!DX188/MAX(DL!DX$2:DX$402)</f>
        <v>0.92504237931890343</v>
      </c>
      <c r="DY188">
        <f>DL!DY188/MAX(DL!DY$2:DY$402)</f>
        <v>0.89739733269671751</v>
      </c>
      <c r="DZ188">
        <f>DL!DZ188/MAX(DL!DZ$2:DZ$402)</f>
        <v>0.90209267784885405</v>
      </c>
      <c r="EA188">
        <f>DL!EA188/MAX(DL!EA$2:EA$402)</f>
        <v>0.95163223960774335</v>
      </c>
      <c r="EB188">
        <f>DL!EB188/MAX(DL!EB$2:EB$402)</f>
        <v>0.69571878494133932</v>
      </c>
    </row>
    <row r="189" spans="1:132" x14ac:dyDescent="0.25">
      <c r="A189">
        <v>567</v>
      </c>
      <c r="B189">
        <f>DL!B189/MAX(DL!B$2:B$402)</f>
        <v>0.94753995737254915</v>
      </c>
      <c r="C189">
        <f>DL!C189/MAX(DL!C$2:C$402)</f>
        <v>0.94583619201650682</v>
      </c>
      <c r="D189">
        <f>DL!D189/MAX(DL!D$2:D$402)</f>
        <v>0.93522081864881002</v>
      </c>
      <c r="E189">
        <f>DL!E189/MAX(DL!E$2:E$402)</f>
        <v>0.91514058688902422</v>
      </c>
      <c r="F189">
        <f>DL!F189/MAX(DL!F$2:F$402)</f>
        <v>0.88520166604646189</v>
      </c>
      <c r="G189">
        <f>DL!G189/MAX(DL!G$2:G$402)</f>
        <v>0.84975055364908525</v>
      </c>
      <c r="H189">
        <f>DL!H189/MAX(DL!H$2:H$402)</f>
        <v>0.81811150832133273</v>
      </c>
      <c r="I189">
        <f>DL!I189/MAX(DL!I$2:I$402)</f>
        <v>0.78978725459822019</v>
      </c>
      <c r="J189">
        <f>DL!J189/MAX(DL!J$2:J$402)</f>
        <v>0.76431402045081587</v>
      </c>
      <c r="K189">
        <f>DL!K189/MAX(DL!K$2:K$402)</f>
        <v>0.74129466615107886</v>
      </c>
      <c r="L189">
        <f>DL!L189/MAX(DL!L$2:L$402)</f>
        <v>0.72035553901243443</v>
      </c>
      <c r="M189">
        <f>DL!M189/MAX(DL!M$2:M$402)</f>
        <v>0.7013781038894884</v>
      </c>
      <c r="N189">
        <f>DL!N189/MAX(DL!N$2:N$402)</f>
        <v>0.68410876760727035</v>
      </c>
      <c r="O189">
        <f>DL!O189/MAX(DL!O$2:O$402)</f>
        <v>0.6682239965925274</v>
      </c>
      <c r="P189">
        <f>DL!P189/MAX(DL!P$2:P$402)</f>
        <v>0.65365335664904889</v>
      </c>
      <c r="Q189">
        <f>DL!Q189/MAX(DL!Q$2:Q$402)</f>
        <v>0.64026038741454816</v>
      </c>
      <c r="R189">
        <f>DL!R189/MAX(DL!R$2:R$402)</f>
        <v>0.62791317388626688</v>
      </c>
      <c r="S189">
        <f>DL!S189/MAX(DL!S$2:S$402)</f>
        <v>0.61647782115431982</v>
      </c>
      <c r="T189">
        <f>DL!T189/MAX(DL!T$2:T$402)</f>
        <v>0.6058179828506024</v>
      </c>
      <c r="U189">
        <f>DL!U189/MAX(DL!U$2:U$402)</f>
        <v>0.59591590991661425</v>
      </c>
      <c r="V189">
        <f>DL!V189/MAX(DL!V$2:V$402)</f>
        <v>0.5866966320985767</v>
      </c>
      <c r="W189">
        <f>DL!W189/MAX(DL!W$2:W$402)</f>
        <v>0.57809455497406115</v>
      </c>
      <c r="X189">
        <f>DL!X189/MAX(DL!X$2:X$402)</f>
        <v>0.57005205464185216</v>
      </c>
      <c r="Y189">
        <f>DL!Y189/MAX(DL!Y$2:Y$402)</f>
        <v>0.56251831635556648</v>
      </c>
      <c r="Z189">
        <f>DL!Z189/MAX(DL!Z$2:Z$402)</f>
        <v>0.55544524185834676</v>
      </c>
      <c r="AA189">
        <f>DL!AA189/MAX(DL!AA$2:AA$402)</f>
        <v>0.54875262946030579</v>
      </c>
      <c r="AB189">
        <f>DL!AB189/MAX(DL!AB$2:AB$402)</f>
        <v>0.54245198079162527</v>
      </c>
      <c r="AC189">
        <f>DL!AC189/MAX(DL!AC$2:AC$402)</f>
        <v>0.53651112718128302</v>
      </c>
      <c r="AD189">
        <f>DL!AD189/MAX(DL!AD$2:AD$402)</f>
        <v>0.53090125139316868</v>
      </c>
      <c r="AE189">
        <f>DL!AE189/MAX(DL!AE$2:AE$402)</f>
        <v>0.52559646777912916</v>
      </c>
      <c r="AF189">
        <f>DL!AF189/MAX(DL!AF$2:AF$402)</f>
        <v>0.52057346352170664</v>
      </c>
      <c r="AG189">
        <f>DL!AG189/MAX(DL!AG$2:AG$402)</f>
        <v>0.51581119088928229</v>
      </c>
      <c r="AH189">
        <f>DL!AH189/MAX(DL!AH$2:AH$402)</f>
        <v>0.51129060227736611</v>
      </c>
      <c r="AI189">
        <f>DL!AI189/MAX(DL!AI$2:AI$402)</f>
        <v>0.50699442128749039</v>
      </c>
      <c r="AJ189">
        <f>DL!AJ189/MAX(DL!AJ$2:AJ$402)</f>
        <v>0.50290694428117777</v>
      </c>
      <c r="AK189">
        <f>DL!AK189/MAX(DL!AK$2:AK$402)</f>
        <v>0.49807390034972865</v>
      </c>
      <c r="AL189">
        <f>DL!AL189/MAX(DL!AL$2:AL$402)</f>
        <v>0.4929983995768209</v>
      </c>
      <c r="AM189">
        <f>DL!AM189/MAX(DL!AM$2:AM$402)</f>
        <v>0.48817632938150807</v>
      </c>
      <c r="AN189">
        <f>DL!AN189/MAX(DL!AN$2:AN$402)</f>
        <v>0.48358980846755395</v>
      </c>
      <c r="AO189">
        <f>DL!AO189/MAX(DL!AO$2:AO$402)</f>
        <v>0.4792225640169015</v>
      </c>
      <c r="AP189">
        <f>DL!AP189/MAX(DL!AP$2:AP$402)</f>
        <v>0.47505975736371497</v>
      </c>
      <c r="AQ189">
        <f>DL!AQ189/MAX(DL!AQ$2:AQ$402)</f>
        <v>0.47108783162539764</v>
      </c>
      <c r="AR189">
        <f>DL!AR189/MAX(DL!AR$2:AR$402)</f>
        <v>0.46729437815634783</v>
      </c>
      <c r="AS189">
        <f>DL!AS189/MAX(DL!AS$2:AS$402)</f>
        <v>0.46366801918797729</v>
      </c>
      <c r="AT189">
        <f>DL!AT189/MAX(DL!AT$2:AT$402)</f>
        <v>0.46019830442947168</v>
      </c>
      <c r="AU189">
        <f>DL!AU189/MAX(DL!AU$2:AU$402)</f>
        <v>0.45687561974459412</v>
      </c>
      <c r="AV189">
        <f>DL!AV189/MAX(DL!AV$2:AV$402)</f>
        <v>0.45369110630317311</v>
      </c>
      <c r="AW189">
        <f>DL!AW189/MAX(DL!AW$2:AW$402)</f>
        <v>0.4506365888426454</v>
      </c>
      <c r="AX189">
        <f>DL!AX189/MAX(DL!AX$2:AX$402)</f>
        <v>0.44770451187320226</v>
      </c>
      <c r="AY189">
        <f>DL!AY189/MAX(DL!AY$2:AY$402)</f>
        <v>0.44488788282666725</v>
      </c>
      <c r="AZ189">
        <f>DL!AZ189/MAX(DL!AZ$2:AZ$402)</f>
        <v>0.44218022128966167</v>
      </c>
      <c r="BA189">
        <f>DL!BA189/MAX(DL!BA$2:BA$402)</f>
        <v>0.43957551358034164</v>
      </c>
      <c r="BB189">
        <f>DL!BB189/MAX(DL!BB$2:BB$402)</f>
        <v>0.43706817202868331</v>
      </c>
      <c r="BC189">
        <f>DL!BC189/MAX(DL!BC$2:BC$402)</f>
        <v>0.43465299840587979</v>
      </c>
      <c r="BD189">
        <f>DL!BD189/MAX(DL!BD$2:BD$402)</f>
        <v>0.43232515102148461</v>
      </c>
      <c r="BE189">
        <f>DL!BE189/MAX(DL!BE$2:BE$402)</f>
        <v>0.43008011506929122</v>
      </c>
      <c r="BF189">
        <f>DL!BF189/MAX(DL!BF$2:BF$402)</f>
        <v>0.4279136758564932</v>
      </c>
      <c r="BG189">
        <f>DL!BG189/MAX(DL!BG$2:BG$402)</f>
        <v>0.42582189459662007</v>
      </c>
      <c r="BH189">
        <f>DL!BH189/MAX(DL!BH$2:BH$402)</f>
        <v>0.42380108648635206</v>
      </c>
      <c r="BI189">
        <f>DL!BI189/MAX(DL!BI$2:BI$402)</f>
        <v>0.42184780082049717</v>
      </c>
      <c r="BJ189">
        <f>DL!BJ189/MAX(DL!BJ$2:BJ$402)</f>
        <v>0.41995880292902393</v>
      </c>
      <c r="BK189">
        <f>DL!BK189/MAX(DL!BK$2:BK$402)</f>
        <v>0.52346747542304173</v>
      </c>
      <c r="BL189">
        <f>DL!BL189/MAX(DL!BL$2:BL$402)</f>
        <v>0.53513093248542765</v>
      </c>
      <c r="BM189">
        <f>DL!BM189/MAX(DL!BM$2:BM$402)</f>
        <v>0.54013383522322844</v>
      </c>
      <c r="BN189">
        <f>DL!BN189/MAX(DL!BN$2:BN$402)</f>
        <v>0.52682531008960209</v>
      </c>
      <c r="BO189">
        <f>DL!BO189/MAX(DL!BO$2:BO$402)</f>
        <v>0.51389205866659038</v>
      </c>
      <c r="BP189">
        <f>DL!BP189/MAX(DL!BP$2:BP$402)</f>
        <v>0.50435497073462199</v>
      </c>
      <c r="BQ189">
        <f>DL!BQ189/MAX(DL!BQ$2:BQ$402)</f>
        <v>0.49582830109459153</v>
      </c>
      <c r="BR189">
        <f>DL!BR189/MAX(DL!BR$2:BR$402)</f>
        <v>0.494774617107683</v>
      </c>
      <c r="BS189">
        <f>DL!BS189/MAX(DL!BS$2:BS$402)</f>
        <v>0.51757411107088169</v>
      </c>
      <c r="BT189">
        <f>DL!BT189/MAX(DL!BT$2:BT$402)</f>
        <v>0.50342349138598197</v>
      </c>
      <c r="BU189">
        <f>DL!BU189/MAX(DL!BU$2:BU$402)</f>
        <v>0.47575450596875257</v>
      </c>
      <c r="BV189">
        <f>DL!BV189/MAX(DL!BV$2:BV$402)</f>
        <v>0.48332712436335257</v>
      </c>
      <c r="BW189">
        <f>DL!BW189/MAX(DL!BW$2:BW$402)</f>
        <v>0.48520946846588758</v>
      </c>
      <c r="BX189">
        <f>DL!BX189/MAX(DL!BX$2:BX$402)</f>
        <v>0.72199931620750246</v>
      </c>
      <c r="BY189">
        <f>DL!BY189/MAX(DL!BY$2:BY$402)</f>
        <v>0.56654708976030799</v>
      </c>
      <c r="BZ189">
        <f>DL!BZ189/MAX(DL!BZ$2:BZ$402)</f>
        <v>0.62148539110747569</v>
      </c>
      <c r="CA189">
        <f>DL!CA189/MAX(DL!CA$2:CA$402)</f>
        <v>0.73805169215199851</v>
      </c>
      <c r="CB189">
        <f>DL!CB189/MAX(DL!CB$2:CB$402)</f>
        <v>0.92253315563544658</v>
      </c>
      <c r="CC189">
        <f>DL!CC189/MAX(DL!CC$2:CC$402)</f>
        <v>0.93384832016804686</v>
      </c>
      <c r="CD189">
        <f>DL!CD189/MAX(DL!CD$2:CD$402)</f>
        <v>0.93220948037985818</v>
      </c>
      <c r="CE189">
        <f>DL!CE189/MAX(DL!CE$2:CE$402)</f>
        <v>0.93340232618671037</v>
      </c>
      <c r="CF189">
        <f>DL!CF189/MAX(DL!CF$2:CF$402)</f>
        <v>0.93658174371148439</v>
      </c>
      <c r="CG189">
        <f>DL!CG189/MAX(DL!CG$2:CG$402)</f>
        <v>0.94228117180636872</v>
      </c>
      <c r="CH189">
        <f>DL!CH189/MAX(DL!CH$2:CH$402)</f>
        <v>0.94636614829001842</v>
      </c>
      <c r="CI189">
        <f>DL!CI189/MAX(DL!CI$2:CI$402)</f>
        <v>0.9306065683385496</v>
      </c>
      <c r="CJ189">
        <f>DL!CJ189/MAX(DL!CJ$2:CJ$402)</f>
        <v>0.93436599061058712</v>
      </c>
      <c r="CK189">
        <f>DL!CK189/MAX(DL!CK$2:CK$402)</f>
        <v>0.9329413487398176</v>
      </c>
      <c r="CL189">
        <f>DL!CL189/MAX(DL!CL$2:CL$402)</f>
        <v>0.93630326543924691</v>
      </c>
      <c r="CM189">
        <f>DL!CM189/MAX(DL!CM$2:CM$402)</f>
        <v>0.93352441983777268</v>
      </c>
      <c r="CN189">
        <f>DL!CN189/MAX(DL!CN$2:CN$402)</f>
        <v>0.93301964051427966</v>
      </c>
      <c r="CO189">
        <f>DL!CO189/MAX(DL!CO$2:CO$402)</f>
        <v>0.93014491273256372</v>
      </c>
      <c r="CP189">
        <f>DL!CP189/MAX(DL!CP$2:CP$402)</f>
        <v>0.9270351618732644</v>
      </c>
      <c r="CQ189">
        <f>DL!CQ189/MAX(DL!CQ$2:CQ$402)</f>
        <v>0.92443005677329082</v>
      </c>
      <c r="CR189">
        <f>DL!CR189/MAX(DL!CR$2:CR$402)</f>
        <v>0.93264449111282621</v>
      </c>
      <c r="CS189">
        <f>DL!CS189/MAX(DL!CS$2:CS$402)</f>
        <v>0.93140506337488749</v>
      </c>
      <c r="CT189">
        <f>DL!CT189/MAX(DL!CT$2:CT$402)</f>
        <v>0.93536091770360197</v>
      </c>
      <c r="CU189">
        <f>DL!CU189/MAX(DL!CU$2:CU$402)</f>
        <v>0.93998834262713493</v>
      </c>
      <c r="CV189">
        <f>DL!CV189/MAX(DL!CV$2:CV$402)</f>
        <v>0.96204732632286705</v>
      </c>
      <c r="CW189">
        <f>DL!CW189/MAX(DL!CW$2:CW$402)</f>
        <v>0.87960111842020927</v>
      </c>
      <c r="CX189">
        <f>DL!CX189/MAX(DL!CX$2:CX$402)</f>
        <v>0.8475707066825835</v>
      </c>
      <c r="CY189">
        <f>DL!CY189/MAX(DL!CY$2:CY$402)</f>
        <v>0.90546744997993334</v>
      </c>
      <c r="CZ189">
        <f>DL!CZ189/MAX(DL!CZ$2:CZ$402)</f>
        <v>0.93084553848498786</v>
      </c>
      <c r="DA189">
        <f>DL!DA189/MAX(DL!DA$2:DA$402)</f>
        <v>0.92968664649569333</v>
      </c>
      <c r="DB189">
        <f>DL!DB189/MAX(DL!DB$2:DB$402)</f>
        <v>0.88481845243731283</v>
      </c>
      <c r="DC189">
        <f>DL!DC189/MAX(DL!DC$2:DC$402)</f>
        <v>0.92493006237108599</v>
      </c>
      <c r="DD189">
        <f>DL!DD189/MAX(DL!DD$2:DD$402)</f>
        <v>0.92860607149919672</v>
      </c>
      <c r="DE189">
        <f>DL!DE189/MAX(DL!DE$2:DE$402)</f>
        <v>0.91895317981319702</v>
      </c>
      <c r="DF189">
        <f>DL!DF189/MAX(DL!DF$2:DF$402)</f>
        <v>0.92592657440419224</v>
      </c>
      <c r="DG189">
        <f>DL!DG189/MAX(DL!DG$2:DG$402)</f>
        <v>0.944085446584776</v>
      </c>
      <c r="DH189">
        <f>DL!DH189/MAX(DL!DH$2:DH$402)</f>
        <v>0.84473546500324792</v>
      </c>
      <c r="DI189">
        <f>DL!DI189/MAX(DL!DI$2:DI$402)</f>
        <v>0.92241484639802462</v>
      </c>
      <c r="DJ189">
        <f>DL!DJ189/MAX(DL!DJ$2:DJ$402)</f>
        <v>0.92089313368590864</v>
      </c>
      <c r="DK189">
        <f>DL!DK189/MAX(DL!DK$2:DK$402)</f>
        <v>0.84707358603628014</v>
      </c>
      <c r="DL189">
        <f>DL!DL189/MAX(DL!DL$2:DL$402)</f>
        <v>0.85770393335031059</v>
      </c>
      <c r="DM189">
        <f>DL!DM189/MAX(DL!DM$2:DM$402)</f>
        <v>0.86810199054411741</v>
      </c>
      <c r="DN189">
        <f>DL!DN189/MAX(DL!DN$2:DN$402)</f>
        <v>0.85727937491728956</v>
      </c>
      <c r="DO189">
        <f>DL!DO189/MAX(DL!DO$2:DO$402)</f>
        <v>0.87878937693445225</v>
      </c>
      <c r="DP189">
        <f>DL!DP189/MAX(DL!DP$2:DP$402)</f>
        <v>0.77910641833490346</v>
      </c>
      <c r="DQ189">
        <f>DL!DQ189/MAX(DL!DQ$2:DQ$402)</f>
        <v>0.91552132716785051</v>
      </c>
      <c r="DR189">
        <f>DL!DR189/MAX(DL!DR$2:DR$402)</f>
        <v>0.94113636649453947</v>
      </c>
      <c r="DS189">
        <f>DL!DS189/MAX(DL!DS$2:DS$402)</f>
        <v>0.81834986709495339</v>
      </c>
      <c r="DT189">
        <f>DL!DT189/MAX(DL!DT$2:DT$402)</f>
        <v>0.68194099702939071</v>
      </c>
      <c r="DU189">
        <f>DL!DU189/MAX(DL!DU$2:DU$402)</f>
        <v>0.64791733646685012</v>
      </c>
      <c r="DV189">
        <f>DL!DV189/MAX(DL!DV$2:DV$402)</f>
        <v>0.68777769647588149</v>
      </c>
      <c r="DW189">
        <f>DL!DW189/MAX(DL!DW$2:DW$402)</f>
        <v>0.84555364769937491</v>
      </c>
      <c r="DX189">
        <f>DL!DX189/MAX(DL!DX$2:DX$402)</f>
        <v>0.92271270545415174</v>
      </c>
      <c r="DY189">
        <f>DL!DY189/MAX(DL!DY$2:DY$402)</f>
        <v>0.89441877286149707</v>
      </c>
      <c r="DZ189">
        <f>DL!DZ189/MAX(DL!DZ$2:DZ$402)</f>
        <v>0.90145553780619492</v>
      </c>
      <c r="EA189">
        <f>DL!EA189/MAX(DL!EA$2:EA$402)</f>
        <v>0.95070557549972923</v>
      </c>
      <c r="EB189">
        <f>DL!EB189/MAX(DL!EB$2:EB$402)</f>
        <v>0.69310585903437238</v>
      </c>
    </row>
    <row r="190" spans="1:132" x14ac:dyDescent="0.25">
      <c r="A190">
        <v>568</v>
      </c>
      <c r="B190">
        <f>DL!B190/MAX(DL!B$2:B$402)</f>
        <v>0.94638844958379698</v>
      </c>
      <c r="C190">
        <f>DL!C190/MAX(DL!C$2:C$402)</f>
        <v>0.94443394002106029</v>
      </c>
      <c r="D190">
        <f>DL!D190/MAX(DL!D$2:D$402)</f>
        <v>0.93359270870296696</v>
      </c>
      <c r="E190">
        <f>DL!E190/MAX(DL!E$2:E$402)</f>
        <v>0.91331941859725319</v>
      </c>
      <c r="F190">
        <f>DL!F190/MAX(DL!F$2:F$402)</f>
        <v>0.88322770358771741</v>
      </c>
      <c r="G190">
        <f>DL!G190/MAX(DL!G$2:G$402)</f>
        <v>0.84765960397280637</v>
      </c>
      <c r="H190">
        <f>DL!H190/MAX(DL!H$2:H$402)</f>
        <v>0.81591711243979381</v>
      </c>
      <c r="I190">
        <f>DL!I190/MAX(DL!I$2:I$402)</f>
        <v>0.78750085798711966</v>
      </c>
      <c r="J190">
        <f>DL!J190/MAX(DL!J$2:J$402)</f>
        <v>0.76194544406893228</v>
      </c>
      <c r="K190">
        <f>DL!K190/MAX(DL!K$2:K$402)</f>
        <v>0.73885184587487429</v>
      </c>
      <c r="L190">
        <f>DL!L190/MAX(DL!L$2:L$402)</f>
        <v>0.71784615746636582</v>
      </c>
      <c r="M190">
        <f>DL!M190/MAX(DL!M$2:M$402)</f>
        <v>0.69880832105256352</v>
      </c>
      <c r="N190">
        <f>DL!N190/MAX(DL!N$2:N$402)</f>
        <v>0.68148395702187747</v>
      </c>
      <c r="O190">
        <f>DL!O190/MAX(DL!O$2:O$402)</f>
        <v>0.66554931654815952</v>
      </c>
      <c r="P190">
        <f>DL!P190/MAX(DL!P$2:P$402)</f>
        <v>0.65093300790999054</v>
      </c>
      <c r="Q190">
        <f>DL!Q190/MAX(DL!Q$2:Q$402)</f>
        <v>0.63749802719399917</v>
      </c>
      <c r="R190">
        <f>DL!R190/MAX(DL!R$2:R$402)</f>
        <v>0.62511205362815947</v>
      </c>
      <c r="S190">
        <f>DL!S190/MAX(DL!S$2:S$402)</f>
        <v>0.61364093812556653</v>
      </c>
      <c r="T190">
        <f>DL!T190/MAX(DL!T$2:T$402)</f>
        <v>0.60294822350257926</v>
      </c>
      <c r="U190">
        <f>DL!U190/MAX(DL!U$2:U$402)</f>
        <v>0.59301559469499954</v>
      </c>
      <c r="V190">
        <f>DL!V190/MAX(DL!V$2:V$402)</f>
        <v>0.58376785356527339</v>
      </c>
      <c r="W190">
        <f>DL!W190/MAX(DL!W$2:W$402)</f>
        <v>0.57513920609265867</v>
      </c>
      <c r="X190">
        <f>DL!X190/MAX(DL!X$2:X$402)</f>
        <v>0.56707185285523898</v>
      </c>
      <c r="Y190">
        <f>DL!Y190/MAX(DL!Y$2:Y$402)</f>
        <v>0.55951482418075738</v>
      </c>
      <c r="Z190">
        <f>DL!Z190/MAX(DL!Z$2:Z$402)</f>
        <v>0.55241990161612775</v>
      </c>
      <c r="AA190">
        <f>DL!AA190/MAX(DL!AA$2:AA$402)</f>
        <v>0.54570698597390999</v>
      </c>
      <c r="AB190">
        <f>DL!AB190/MAX(DL!AB$2:AB$402)</f>
        <v>0.53938721713049154</v>
      </c>
      <c r="AC190">
        <f>DL!AC190/MAX(DL!AC$2:AC$402)</f>
        <v>0.53342832983263078</v>
      </c>
      <c r="AD190">
        <f>DL!AD190/MAX(DL!AD$2:AD$402)</f>
        <v>0.5278014202695045</v>
      </c>
      <c r="AE190">
        <f>DL!AE190/MAX(DL!AE$2:AE$402)</f>
        <v>0.52248052497899256</v>
      </c>
      <c r="AF190">
        <f>DL!AF190/MAX(DL!AF$2:AF$402)</f>
        <v>0.51744226102406621</v>
      </c>
      <c r="AG190">
        <f>DL!AG190/MAX(DL!AG$2:AG$402)</f>
        <v>0.51266551733239074</v>
      </c>
      <c r="AH190">
        <f>DL!AH190/MAX(DL!AH$2:AH$402)</f>
        <v>0.50813118894869325</v>
      </c>
      <c r="AI190">
        <f>DL!AI190/MAX(DL!AI$2:AI$402)</f>
        <v>0.50382194743148823</v>
      </c>
      <c r="AJ190">
        <f>DL!AJ190/MAX(DL!AJ$2:AJ$402)</f>
        <v>0.49972204181523938</v>
      </c>
      <c r="AK190">
        <f>DL!AK190/MAX(DL!AK$2:AK$402)</f>
        <v>0.49488317960859363</v>
      </c>
      <c r="AL190">
        <f>DL!AL190/MAX(DL!AL$2:AL$402)</f>
        <v>0.48980528802143297</v>
      </c>
      <c r="AM190">
        <f>DL!AM190/MAX(DL!AM$2:AM$402)</f>
        <v>0.48498097539355817</v>
      </c>
      <c r="AN190">
        <f>DL!AN190/MAX(DL!AN$2:AN$402)</f>
        <v>0.48039234797135033</v>
      </c>
      <c r="AO190">
        <f>DL!AO190/MAX(DL!AO$2:AO$402)</f>
        <v>0.47602312177335088</v>
      </c>
      <c r="AP190">
        <f>DL!AP190/MAX(DL!AP$2:AP$402)</f>
        <v>0.4718584481058965</v>
      </c>
      <c r="AQ190">
        <f>DL!AQ190/MAX(DL!AQ$2:AQ$402)</f>
        <v>0.4678847610578884</v>
      </c>
      <c r="AR190">
        <f>DL!AR190/MAX(DL!AR$2:AR$402)</f>
        <v>0.46408964383699353</v>
      </c>
      <c r="AS190">
        <f>DL!AS190/MAX(DL!AS$2:AS$402)</f>
        <v>0.46046171130793084</v>
      </c>
      <c r="AT190">
        <f>DL!AT190/MAX(DL!AT$2:AT$402)</f>
        <v>0.45699050650493911</v>
      </c>
      <c r="AU190">
        <f>DL!AU190/MAX(DL!AU$2:AU$402)</f>
        <v>0.45366640923173407</v>
      </c>
      <c r="AV190">
        <f>DL!AV190/MAX(DL!AV$2:AV$402)</f>
        <v>0.45048055514593799</v>
      </c>
      <c r="AW190">
        <f>DL!AW190/MAX(DL!AW$2:AW$402)</f>
        <v>0.44742476396195013</v>
      </c>
      <c r="AX190">
        <f>DL!AX190/MAX(DL!AX$2:AX$402)</f>
        <v>0.44449147560463276</v>
      </c>
      <c r="AY190">
        <f>DL!AY190/MAX(DL!AY$2:AY$402)</f>
        <v>0.44167369331294243</v>
      </c>
      <c r="AZ190">
        <f>DL!AZ190/MAX(DL!AZ$2:AZ$402)</f>
        <v>0.43896493283322346</v>
      </c>
      <c r="BA190">
        <f>DL!BA190/MAX(DL!BA$2:BA$402)</f>
        <v>0.43635917696072907</v>
      </c>
      <c r="BB190">
        <f>DL!BB190/MAX(DL!BB$2:BB$402)</f>
        <v>0.43385083478873387</v>
      </c>
      <c r="BC190">
        <f>DL!BC190/MAX(DL!BC$2:BC$402)</f>
        <v>0.43143470511028126</v>
      </c>
      <c r="BD190">
        <f>DL!BD190/MAX(DL!BD$2:BD$402)</f>
        <v>0.42910594349075232</v>
      </c>
      <c r="BE190">
        <f>DL!BE190/MAX(DL!BE$2:BE$402)</f>
        <v>0.42686003259186078</v>
      </c>
      <c r="BF190">
        <f>DL!BF190/MAX(DL!BF$2:BF$402)</f>
        <v>0.42469275538128581</v>
      </c>
      <c r="BG190">
        <f>DL!BG190/MAX(DL!BG$2:BG$402)</f>
        <v>0.42260017090815355</v>
      </c>
      <c r="BH190">
        <f>DL!BH190/MAX(DL!BH$2:BH$402)</f>
        <v>0.42057859236422263</v>
      </c>
      <c r="BI190">
        <f>DL!BI190/MAX(DL!BI$2:BI$402)</f>
        <v>0.41862456718483881</v>
      </c>
      <c r="BJ190">
        <f>DL!BJ190/MAX(DL!BJ$2:BJ$402)</f>
        <v>0.41673485897337142</v>
      </c>
      <c r="BK190">
        <f>DL!BK190/MAX(DL!BK$2:BK$402)</f>
        <v>0.51573707052367901</v>
      </c>
      <c r="BL190">
        <f>DL!BL190/MAX(DL!BL$2:BL$402)</f>
        <v>0.52733649488602374</v>
      </c>
      <c r="BM190">
        <f>DL!BM190/MAX(DL!BM$2:BM$402)</f>
        <v>0.53289112078878276</v>
      </c>
      <c r="BN190">
        <f>DL!BN190/MAX(DL!BN$2:BN$402)</f>
        <v>0.52109366052918615</v>
      </c>
      <c r="BO190">
        <f>DL!BO190/MAX(DL!BO$2:BO$402)</f>
        <v>0.50842451959483626</v>
      </c>
      <c r="BP190">
        <f>DL!BP190/MAX(DL!BP$2:BP$402)</f>
        <v>0.49960559370986285</v>
      </c>
      <c r="BQ190">
        <f>DL!BQ190/MAX(DL!BQ$2:BQ$402)</f>
        <v>0.48999066898471355</v>
      </c>
      <c r="BR190">
        <f>DL!BR190/MAX(DL!BR$2:BR$402)</f>
        <v>0.48960881940987339</v>
      </c>
      <c r="BS190">
        <f>DL!BS190/MAX(DL!BS$2:BS$402)</f>
        <v>0.51328725265646247</v>
      </c>
      <c r="BT190">
        <f>DL!BT190/MAX(DL!BT$2:BT$402)</f>
        <v>0.49906651552822062</v>
      </c>
      <c r="BU190">
        <f>DL!BU190/MAX(DL!BU$2:BU$402)</f>
        <v>0.47050208224445045</v>
      </c>
      <c r="BV190">
        <f>DL!BV190/MAX(DL!BV$2:BV$402)</f>
        <v>0.47858734155435206</v>
      </c>
      <c r="BW190">
        <f>DL!BW190/MAX(DL!BW$2:BW$402)</f>
        <v>0.48051677638854162</v>
      </c>
      <c r="BX190">
        <f>DL!BX190/MAX(DL!BX$2:BX$402)</f>
        <v>0.71748656358648022</v>
      </c>
      <c r="BY190">
        <f>DL!BY190/MAX(DL!BY$2:BY$402)</f>
        <v>0.56238240340624812</v>
      </c>
      <c r="BZ190">
        <f>DL!BZ190/MAX(DL!BZ$2:BZ$402)</f>
        <v>0.61784789651935768</v>
      </c>
      <c r="CA190">
        <f>DL!CA190/MAX(DL!CA$2:CA$402)</f>
        <v>0.73478148488392447</v>
      </c>
      <c r="CB190">
        <f>DL!CB190/MAX(DL!CB$2:CB$402)</f>
        <v>0.92059579622468324</v>
      </c>
      <c r="CC190">
        <f>DL!CC190/MAX(DL!CC$2:CC$402)</f>
        <v>0.9325923959603819</v>
      </c>
      <c r="CD190">
        <f>DL!CD190/MAX(DL!CD$2:CD$402)</f>
        <v>0.92894745257104572</v>
      </c>
      <c r="CE190">
        <f>DL!CE190/MAX(DL!CE$2:CE$402)</f>
        <v>0.93224284075085029</v>
      </c>
      <c r="CF190">
        <f>DL!CF190/MAX(DL!CF$2:CF$402)</f>
        <v>0.93653357955333538</v>
      </c>
      <c r="CG190">
        <f>DL!CG190/MAX(DL!CG$2:CG$402)</f>
        <v>0.94101052677792252</v>
      </c>
      <c r="CH190">
        <f>DL!CH190/MAX(DL!CH$2:CH$402)</f>
        <v>0.94394504940958135</v>
      </c>
      <c r="CI190">
        <f>DL!CI190/MAX(DL!CI$2:CI$402)</f>
        <v>0.93015954946416313</v>
      </c>
      <c r="CJ190">
        <f>DL!CJ190/MAX(DL!CJ$2:CJ$402)</f>
        <v>0.93415342420285807</v>
      </c>
      <c r="CK190">
        <f>DL!CK190/MAX(DL!CK$2:CK$402)</f>
        <v>0.93166673312343673</v>
      </c>
      <c r="CL190">
        <f>DL!CL190/MAX(DL!CL$2:CL$402)</f>
        <v>0.9346630827761252</v>
      </c>
      <c r="CM190">
        <f>DL!CM190/MAX(DL!CM$2:CM$402)</f>
        <v>0.93286077276408752</v>
      </c>
      <c r="CN190">
        <f>DL!CN190/MAX(DL!CN$2:CN$402)</f>
        <v>0.93252527990419176</v>
      </c>
      <c r="CO190">
        <f>DL!CO190/MAX(DL!CO$2:CO$402)</f>
        <v>0.92861923946338965</v>
      </c>
      <c r="CP190">
        <f>DL!CP190/MAX(DL!CP$2:CP$402)</f>
        <v>0.9277314196840033</v>
      </c>
      <c r="CQ190">
        <f>DL!CQ190/MAX(DL!CQ$2:CQ$402)</f>
        <v>0.92389701738706032</v>
      </c>
      <c r="CR190">
        <f>DL!CR190/MAX(DL!CR$2:CR$402)</f>
        <v>0.93216289855485734</v>
      </c>
      <c r="CS190">
        <f>DL!CS190/MAX(DL!CS$2:CS$402)</f>
        <v>0.93099649288286235</v>
      </c>
      <c r="CT190">
        <f>DL!CT190/MAX(DL!CT$2:CT$402)</f>
        <v>0.93453852525371484</v>
      </c>
      <c r="CU190">
        <f>DL!CU190/MAX(DL!CU$2:CU$402)</f>
        <v>0.94014217399799183</v>
      </c>
      <c r="CV190">
        <f>DL!CV190/MAX(DL!CV$2:CV$402)</f>
        <v>0.96192241978148196</v>
      </c>
      <c r="CW190">
        <f>DL!CW190/MAX(DL!CW$2:CW$402)</f>
        <v>0.87713740318279876</v>
      </c>
      <c r="CX190">
        <f>DL!CX190/MAX(DL!CX$2:CX$402)</f>
        <v>0.84458018013685643</v>
      </c>
      <c r="CY190">
        <f>DL!CY190/MAX(DL!CY$2:CY$402)</f>
        <v>0.90592018580705835</v>
      </c>
      <c r="CZ190">
        <f>DL!CZ190/MAX(DL!CZ$2:CZ$402)</f>
        <v>0.92999027953882796</v>
      </c>
      <c r="DA190">
        <f>DL!DA190/MAX(DL!DA$2:DA$402)</f>
        <v>0.92988089523478989</v>
      </c>
      <c r="DB190">
        <f>DL!DB190/MAX(DL!DB$2:DB$402)</f>
        <v>0.88381255971096928</v>
      </c>
      <c r="DC190">
        <f>DL!DC190/MAX(DL!DC$2:DC$402)</f>
        <v>0.92462505244279181</v>
      </c>
      <c r="DD190">
        <f>DL!DD190/MAX(DL!DD$2:DD$402)</f>
        <v>0.92726134550073513</v>
      </c>
      <c r="DE190">
        <f>DL!DE190/MAX(DL!DE$2:DE$402)</f>
        <v>0.91823013133061082</v>
      </c>
      <c r="DF190">
        <f>DL!DF190/MAX(DL!DF$2:DF$402)</f>
        <v>0.92459123889006578</v>
      </c>
      <c r="DG190">
        <f>DL!DG190/MAX(DL!DG$2:DG$402)</f>
        <v>0.94273187866618513</v>
      </c>
      <c r="DH190">
        <f>DL!DH190/MAX(DL!DH$2:DH$402)</f>
        <v>0.84283722888111623</v>
      </c>
      <c r="DI190">
        <f>DL!DI190/MAX(DL!DI$2:DI$402)</f>
        <v>0.92187308973453075</v>
      </c>
      <c r="DJ190">
        <f>DL!DJ190/MAX(DL!DJ$2:DJ$402)</f>
        <v>0.9178436718208014</v>
      </c>
      <c r="DK190">
        <f>DL!DK190/MAX(DL!DK$2:DK$402)</f>
        <v>0.84565873172019079</v>
      </c>
      <c r="DL190">
        <f>DL!DL190/MAX(DL!DL$2:DL$402)</f>
        <v>0.85508180108797527</v>
      </c>
      <c r="DM190">
        <f>DL!DM190/MAX(DL!DM$2:DM$402)</f>
        <v>0.86483655979541452</v>
      </c>
      <c r="DN190">
        <f>DL!DN190/MAX(DL!DN$2:DN$402)</f>
        <v>0.85583951041672102</v>
      </c>
      <c r="DO190">
        <f>DL!DO190/MAX(DL!DO$2:DO$402)</f>
        <v>0.87557898483319729</v>
      </c>
      <c r="DP190">
        <f>DL!DP190/MAX(DL!DP$2:DP$402)</f>
        <v>0.77583595851488185</v>
      </c>
      <c r="DQ190">
        <f>DL!DQ190/MAX(DL!DQ$2:DQ$402)</f>
        <v>0.91482004744054912</v>
      </c>
      <c r="DR190">
        <f>DL!DR190/MAX(DL!DR$2:DR$402)</f>
        <v>0.93913103889600513</v>
      </c>
      <c r="DS190">
        <f>DL!DS190/MAX(DL!DS$2:DS$402)</f>
        <v>0.81504525743560718</v>
      </c>
      <c r="DT190">
        <f>DL!DT190/MAX(DL!DT$2:DT$402)</f>
        <v>0.6761122212023879</v>
      </c>
      <c r="DU190">
        <f>DL!DU190/MAX(DL!DU$2:DU$402)</f>
        <v>0.64484071541268606</v>
      </c>
      <c r="DV190">
        <f>DL!DV190/MAX(DL!DV$2:DV$402)</f>
        <v>0.68456892214887943</v>
      </c>
      <c r="DW190">
        <f>DL!DW190/MAX(DL!DW$2:DW$402)</f>
        <v>0.84361895725408709</v>
      </c>
      <c r="DX190">
        <f>DL!DX190/MAX(DL!DX$2:DX$402)</f>
        <v>0.91906943793955187</v>
      </c>
      <c r="DY190">
        <f>DL!DY190/MAX(DL!DY$2:DY$402)</f>
        <v>0.8928575182435512</v>
      </c>
      <c r="DZ190">
        <f>DL!DZ190/MAX(DL!DZ$2:DZ$402)</f>
        <v>0.89838031821918596</v>
      </c>
      <c r="EA190">
        <f>DL!EA190/MAX(DL!EA$2:EA$402)</f>
        <v>0.94802106675685494</v>
      </c>
      <c r="EB190">
        <f>DL!EB190/MAX(DL!EB$2:EB$402)</f>
        <v>0.68811001085528278</v>
      </c>
    </row>
    <row r="191" spans="1:132" x14ac:dyDescent="0.25">
      <c r="A191">
        <v>569</v>
      </c>
      <c r="B191">
        <f>DL!B191/MAX(DL!B$2:B$402)</f>
        <v>0.94597897285646515</v>
      </c>
      <c r="C191">
        <f>DL!C191/MAX(DL!C$2:C$402)</f>
        <v>0.94376906241096115</v>
      </c>
      <c r="D191">
        <f>DL!D191/MAX(DL!D$2:D$402)</f>
        <v>0.93268775174563212</v>
      </c>
      <c r="E191">
        <f>DL!E191/MAX(DL!E$2:E$402)</f>
        <v>0.91219809017935249</v>
      </c>
      <c r="F191">
        <f>DL!F191/MAX(DL!F$2:F$402)</f>
        <v>0.88192173272805308</v>
      </c>
      <c r="G191">
        <f>DL!G191/MAX(DL!G$2:G$402)</f>
        <v>0.8462002991889207</v>
      </c>
      <c r="H191">
        <f>DL!H191/MAX(DL!H$2:H$402)</f>
        <v>0.81432091943082718</v>
      </c>
      <c r="I191">
        <f>DL!I191/MAX(DL!I$2:I$402)</f>
        <v>0.78578192126748492</v>
      </c>
      <c r="J191">
        <f>DL!J191/MAX(DL!J$2:J$402)</f>
        <v>0.76011603834036556</v>
      </c>
      <c r="K191">
        <f>DL!K191/MAX(DL!K$2:K$402)</f>
        <v>0.73692208310890372</v>
      </c>
      <c r="L191">
        <f>DL!L191/MAX(DL!L$2:L$402)</f>
        <v>0.71582569547296981</v>
      </c>
      <c r="M191">
        <f>DL!M191/MAX(DL!M$2:M$402)</f>
        <v>0.6967052046292892</v>
      </c>
      <c r="N191">
        <f>DL!N191/MAX(DL!N$2:N$402)</f>
        <v>0.67930524992834451</v>
      </c>
      <c r="O191">
        <f>DL!O191/MAX(DL!O$2:O$402)</f>
        <v>0.66330162549966332</v>
      </c>
      <c r="P191">
        <f>DL!P191/MAX(DL!P$2:P$402)</f>
        <v>0.64862190435307565</v>
      </c>
      <c r="Q191">
        <f>DL!Q191/MAX(DL!Q$2:Q$402)</f>
        <v>0.63512841641730056</v>
      </c>
      <c r="R191">
        <f>DL!R191/MAX(DL!R$2:R$402)</f>
        <v>0.6226883166548387</v>
      </c>
      <c r="S191">
        <f>DL!S191/MAX(DL!S$2:S$402)</f>
        <v>0.61116708490070715</v>
      </c>
      <c r="T191">
        <f>DL!T191/MAX(DL!T$2:T$402)</f>
        <v>0.60042803878928352</v>
      </c>
      <c r="U191">
        <f>DL!U191/MAX(DL!U$2:U$402)</f>
        <v>0.59045225471559803</v>
      </c>
      <c r="V191">
        <f>DL!V191/MAX(DL!V$2:V$402)</f>
        <v>0.58116423225332026</v>
      </c>
      <c r="W191">
        <f>DL!W191/MAX(DL!W$2:W$402)</f>
        <v>0.57249791138641104</v>
      </c>
      <c r="X191">
        <f>DL!X191/MAX(DL!X$2:X$402)</f>
        <v>0.56439525777563582</v>
      </c>
      <c r="Y191">
        <f>DL!Y191/MAX(DL!Y$2:Y$402)</f>
        <v>0.55680509356133567</v>
      </c>
      <c r="Z191">
        <f>DL!Z191/MAX(DL!Z$2:Z$402)</f>
        <v>0.54967903062135581</v>
      </c>
      <c r="AA191">
        <f>DL!AA191/MAX(DL!AA$2:AA$402)</f>
        <v>0.54293700901061537</v>
      </c>
      <c r="AB191">
        <f>DL!AB191/MAX(DL!AB$2:AB$402)</f>
        <v>0.53658979235744875</v>
      </c>
      <c r="AC191">
        <f>DL!AC191/MAX(DL!AC$2:AC$402)</f>
        <v>0.53060498328078154</v>
      </c>
      <c r="AD191">
        <f>DL!AD191/MAX(DL!AD$2:AD$402)</f>
        <v>0.52495355918504816</v>
      </c>
      <c r="AE191">
        <f>DL!AE191/MAX(DL!AE$2:AE$402)</f>
        <v>0.51960944954833055</v>
      </c>
      <c r="AF191">
        <f>DL!AF191/MAX(DL!AF$2:AF$402)</f>
        <v>0.51454917470831973</v>
      </c>
      <c r="AG191">
        <f>DL!AG191/MAX(DL!AG$2:AG$402)</f>
        <v>0.50975153600290068</v>
      </c>
      <c r="AH191">
        <f>DL!AH191/MAX(DL!AH$2:AH$402)</f>
        <v>0.50519734898504409</v>
      </c>
      <c r="AI191">
        <f>DL!AI191/MAX(DL!AI$2:AI$402)</f>
        <v>0.50086921291892117</v>
      </c>
      <c r="AJ191">
        <f>DL!AJ191/MAX(DL!AJ$2:AJ$402)</f>
        <v>0.49675131095784131</v>
      </c>
      <c r="AK191">
        <f>DL!AK191/MAX(DL!AK$2:AK$402)</f>
        <v>0.49190091859487978</v>
      </c>
      <c r="AL191">
        <f>DL!AL191/MAX(DL!AL$2:AL$402)</f>
        <v>0.48681499697257496</v>
      </c>
      <c r="AM191">
        <f>DL!AM191/MAX(DL!AM$2:AM$402)</f>
        <v>0.48198307459681566</v>
      </c>
      <c r="AN191">
        <f>DL!AN191/MAX(DL!AN$2:AN$402)</f>
        <v>0.47738722673478085</v>
      </c>
      <c r="AO191">
        <f>DL!AO191/MAX(DL!AO$2:AO$402)</f>
        <v>0.47301114132805638</v>
      </c>
      <c r="AP191">
        <f>DL!AP191/MAX(DL!AP$2:AP$402)</f>
        <v>0.46883994418161717</v>
      </c>
      <c r="AQ191">
        <f>DL!AQ191/MAX(DL!AQ$2:AQ$402)</f>
        <v>0.46486004617455989</v>
      </c>
      <c r="AR191">
        <f>DL!AR191/MAX(DL!AR$2:AR$402)</f>
        <v>0.46105900934859556</v>
      </c>
      <c r="AS191">
        <f>DL!AS191/MAX(DL!AS$2:AS$402)</f>
        <v>0.45742542922970114</v>
      </c>
      <c r="AT191">
        <f>DL!AT191/MAX(DL!AT$2:AT$402)</f>
        <v>0.45394883115061097</v>
      </c>
      <c r="AU191">
        <f>DL!AU191/MAX(DL!AU$2:AU$402)</f>
        <v>0.45061957868374614</v>
      </c>
      <c r="AV191">
        <f>DL!AV191/MAX(DL!AV$2:AV$402)</f>
        <v>0.44742879257841944</v>
      </c>
      <c r="AW191">
        <f>DL!AW191/MAX(DL!AW$2:AW$402)</f>
        <v>0.4443682788336254</v>
      </c>
      <c r="AX191">
        <f>DL!AX191/MAX(DL!AX$2:AX$402)</f>
        <v>0.44143046473652497</v>
      </c>
      <c r="AY191">
        <f>DL!AY191/MAX(DL!AY$2:AY$402)</f>
        <v>0.43860834186382469</v>
      </c>
      <c r="AZ191">
        <f>DL!AZ191/MAX(DL!AZ$2:AZ$402)</f>
        <v>0.4358954151841154</v>
      </c>
      <c r="BA191">
        <f>DL!BA191/MAX(DL!BA$2:BA$402)</f>
        <v>0.43328565751831621</v>
      </c>
      <c r="BB191">
        <f>DL!BB191/MAX(DL!BB$2:BB$402)</f>
        <v>0.43077346871637268</v>
      </c>
      <c r="BC191">
        <f>DL!BC191/MAX(DL!BC$2:BC$402)</f>
        <v>0.42835363899419826</v>
      </c>
      <c r="BD191">
        <f>DL!BD191/MAX(DL!BD$2:BD$402)</f>
        <v>0.42602131594813825</v>
      </c>
      <c r="BE191">
        <f>DL!BE191/MAX(DL!BE$2:BE$402)</f>
        <v>0.42377197482677148</v>
      </c>
      <c r="BF191">
        <f>DL!BF191/MAX(DL!BF$2:BF$402)</f>
        <v>0.42160139169357941</v>
      </c>
      <c r="BG191">
        <f>DL!BG191/MAX(DL!BG$2:BG$402)</f>
        <v>0.4195056191600961</v>
      </c>
      <c r="BH191">
        <f>DL!BH191/MAX(DL!BH$2:BH$402)</f>
        <v>0.41748096440887317</v>
      </c>
      <c r="BI191">
        <f>DL!BI191/MAX(DL!BI$2:BI$402)</f>
        <v>0.41552396925987373</v>
      </c>
      <c r="BJ191">
        <f>DL!BJ191/MAX(DL!BJ$2:BJ$402)</f>
        <v>0.41363139206360361</v>
      </c>
      <c r="BK191">
        <f>DL!BK191/MAX(DL!BK$2:BK$402)</f>
        <v>0.50732142821568649</v>
      </c>
      <c r="BL191">
        <f>DL!BL191/MAX(DL!BL$2:BL$402)</f>
        <v>0.5183997487641957</v>
      </c>
      <c r="BM191">
        <f>DL!BM191/MAX(DL!BM$2:BM$402)</f>
        <v>0.52530596653620265</v>
      </c>
      <c r="BN191">
        <f>DL!BN191/MAX(DL!BN$2:BN$402)</f>
        <v>0.51629324507932817</v>
      </c>
      <c r="BO191">
        <f>DL!BO191/MAX(DL!BO$2:BO$402)</f>
        <v>0.50360671094619103</v>
      </c>
      <c r="BP191">
        <f>DL!BP191/MAX(DL!BP$2:BP$402)</f>
        <v>0.49473021528774414</v>
      </c>
      <c r="BQ191">
        <f>DL!BQ191/MAX(DL!BQ$2:BQ$402)</f>
        <v>0.48428131002341518</v>
      </c>
      <c r="BR191">
        <f>DL!BR191/MAX(DL!BR$2:BR$402)</f>
        <v>0.48456442929485105</v>
      </c>
      <c r="BS191">
        <f>DL!BS191/MAX(DL!BS$2:BS$402)</f>
        <v>0.50944812221811175</v>
      </c>
      <c r="BT191">
        <f>DL!BT191/MAX(DL!BT$2:BT$402)</f>
        <v>0.49556180522047327</v>
      </c>
      <c r="BU191">
        <f>DL!BU191/MAX(DL!BU$2:BU$402)</f>
        <v>0.46667731689365988</v>
      </c>
      <c r="BV191">
        <f>DL!BV191/MAX(DL!BV$2:BV$402)</f>
        <v>0.47468821046633325</v>
      </c>
      <c r="BW191">
        <f>DL!BW191/MAX(DL!BW$2:BW$402)</f>
        <v>0.47581240494292903</v>
      </c>
      <c r="BX191">
        <f>DL!BX191/MAX(DL!BX$2:BX$402)</f>
        <v>0.71323248656249805</v>
      </c>
      <c r="BY191">
        <f>DL!BY191/MAX(DL!BY$2:BY$402)</f>
        <v>0.55825081893536765</v>
      </c>
      <c r="BZ191">
        <f>DL!BZ191/MAX(DL!BZ$2:BZ$402)</f>
        <v>0.61300734912039245</v>
      </c>
      <c r="CA191">
        <f>DL!CA191/MAX(DL!CA$2:CA$402)</f>
        <v>0.73129628554792803</v>
      </c>
      <c r="CB191">
        <f>DL!CB191/MAX(DL!CB$2:CB$402)</f>
        <v>0.91913437373252582</v>
      </c>
      <c r="CC191">
        <f>DL!CC191/MAX(DL!CC$2:CC$402)</f>
        <v>0.93142553150872587</v>
      </c>
      <c r="CD191">
        <f>DL!CD191/MAX(DL!CD$2:CD$402)</f>
        <v>0.92675390007144065</v>
      </c>
      <c r="CE191">
        <f>DL!CE191/MAX(DL!CE$2:CE$402)</f>
        <v>0.93266908841237162</v>
      </c>
      <c r="CF191">
        <f>DL!CF191/MAX(DL!CF$2:CF$402)</f>
        <v>0.93625027047090215</v>
      </c>
      <c r="CG191">
        <f>DL!CG191/MAX(DL!CG$2:CG$402)</f>
        <v>0.9381371258248703</v>
      </c>
      <c r="CH191">
        <f>DL!CH191/MAX(DL!CH$2:CH$402)</f>
        <v>0.93989606779024892</v>
      </c>
      <c r="CI191">
        <f>DL!CI191/MAX(DL!CI$2:CI$402)</f>
        <v>0.93061905404897216</v>
      </c>
      <c r="CJ191">
        <f>DL!CJ191/MAX(DL!CJ$2:CJ$402)</f>
        <v>0.93393004231734722</v>
      </c>
      <c r="CK191">
        <f>DL!CK191/MAX(DL!CK$2:CK$402)</f>
        <v>0.93105164825252462</v>
      </c>
      <c r="CL191">
        <f>DL!CL191/MAX(DL!CL$2:CL$402)</f>
        <v>0.93190734586849455</v>
      </c>
      <c r="CM191">
        <f>DL!CM191/MAX(DL!CM$2:CM$402)</f>
        <v>0.93323381093422242</v>
      </c>
      <c r="CN191">
        <f>DL!CN191/MAX(DL!CN$2:CN$402)</f>
        <v>0.93159285582917351</v>
      </c>
      <c r="CO191">
        <f>DL!CO191/MAX(DL!CO$2:CO$402)</f>
        <v>0.92591834483458446</v>
      </c>
      <c r="CP191">
        <f>DL!CP191/MAX(DL!CP$2:CP$402)</f>
        <v>0.92924883698367311</v>
      </c>
      <c r="CQ191">
        <f>DL!CQ191/MAX(DL!CQ$2:CQ$402)</f>
        <v>0.92315550951004</v>
      </c>
      <c r="CR191">
        <f>DL!CR191/MAX(DL!CR$2:CR$402)</f>
        <v>0.93135223231822561</v>
      </c>
      <c r="CS191">
        <f>DL!CS191/MAX(DL!CS$2:CS$402)</f>
        <v>0.93165784832381282</v>
      </c>
      <c r="CT191">
        <f>DL!CT191/MAX(DL!CT$2:CT$402)</f>
        <v>0.93441484443081735</v>
      </c>
      <c r="CU191">
        <f>DL!CU191/MAX(DL!CU$2:CU$402)</f>
        <v>0.94163248463332305</v>
      </c>
      <c r="CV191">
        <f>DL!CV191/MAX(DL!CV$2:CV$402)</f>
        <v>0.96194932275655598</v>
      </c>
      <c r="CW191">
        <f>DL!CW191/MAX(DL!CW$2:CW$402)</f>
        <v>0.87424156891958582</v>
      </c>
      <c r="CX191">
        <f>DL!CX191/MAX(DL!CX$2:CX$402)</f>
        <v>0.84064175432901733</v>
      </c>
      <c r="CY191">
        <f>DL!CY191/MAX(DL!CY$2:CY$402)</f>
        <v>0.90800074984134271</v>
      </c>
      <c r="CZ191">
        <f>DL!CZ191/MAX(DL!CZ$2:CZ$402)</f>
        <v>0.92947499633227915</v>
      </c>
      <c r="DA191">
        <f>DL!DA191/MAX(DL!DA$2:DA$402)</f>
        <v>0.92961341197478786</v>
      </c>
      <c r="DB191">
        <f>DL!DB191/MAX(DL!DB$2:DB$402)</f>
        <v>0.88422460713598761</v>
      </c>
      <c r="DC191">
        <f>DL!DC191/MAX(DL!DC$2:DC$402)</f>
        <v>0.92511073269247457</v>
      </c>
      <c r="DD191">
        <f>DL!DD191/MAX(DL!DD$2:DD$402)</f>
        <v>0.92684415948263721</v>
      </c>
      <c r="DE191">
        <f>DL!DE191/MAX(DL!DE$2:DE$402)</f>
        <v>0.918348260271726</v>
      </c>
      <c r="DF191">
        <f>DL!DF191/MAX(DL!DF$2:DF$402)</f>
        <v>0.92427204387349238</v>
      </c>
      <c r="DG191">
        <f>DL!DG191/MAX(DL!DG$2:DG$402)</f>
        <v>0.94074228144931493</v>
      </c>
      <c r="DH191">
        <f>DL!DH191/MAX(DL!DH$2:DH$402)</f>
        <v>0.83940785020961928</v>
      </c>
      <c r="DI191">
        <f>DL!DI191/MAX(DL!DI$2:DI$402)</f>
        <v>0.92145750904178592</v>
      </c>
      <c r="DJ191">
        <f>DL!DJ191/MAX(DL!DJ$2:DJ$402)</f>
        <v>0.91631351927269389</v>
      </c>
      <c r="DK191">
        <f>DL!DK191/MAX(DL!DK$2:DK$402)</f>
        <v>0.8445849537614647</v>
      </c>
      <c r="DL191">
        <f>DL!DL191/MAX(DL!DL$2:DL$402)</f>
        <v>0.85337990419943033</v>
      </c>
      <c r="DM191">
        <f>DL!DM191/MAX(DL!DM$2:DM$402)</f>
        <v>0.86187222650112227</v>
      </c>
      <c r="DN191">
        <f>DL!DN191/MAX(DL!DN$2:DN$402)</f>
        <v>0.85384343598140744</v>
      </c>
      <c r="DO191">
        <f>DL!DO191/MAX(DL!DO$2:DO$402)</f>
        <v>0.87350193925388064</v>
      </c>
      <c r="DP191">
        <f>DL!DP191/MAX(DL!DP$2:DP$402)</f>
        <v>0.77188789078485487</v>
      </c>
      <c r="DQ191">
        <f>DL!DQ191/MAX(DL!DQ$2:DQ$402)</f>
        <v>0.91484701986911698</v>
      </c>
      <c r="DR191">
        <f>DL!DR191/MAX(DL!DR$2:DR$402)</f>
        <v>0.93744741692865952</v>
      </c>
      <c r="DS191">
        <f>DL!DS191/MAX(DL!DS$2:DS$402)</f>
        <v>0.81256175522772545</v>
      </c>
      <c r="DT191">
        <f>DL!DT191/MAX(DL!DT$2:DT$402)</f>
        <v>0.67066862696692431</v>
      </c>
      <c r="DU191">
        <f>DL!DU191/MAX(DL!DU$2:DU$402)</f>
        <v>0.64169918366808343</v>
      </c>
      <c r="DV191">
        <f>DL!DV191/MAX(DL!DV$2:DV$402)</f>
        <v>0.68138350460586339</v>
      </c>
      <c r="DW191">
        <f>DL!DW191/MAX(DL!DW$2:DW$402)</f>
        <v>0.84173735029786467</v>
      </c>
      <c r="DX191">
        <f>DL!DX191/MAX(DL!DX$2:DX$402)</f>
        <v>0.91479560361746393</v>
      </c>
      <c r="DY191">
        <f>DL!DY191/MAX(DL!DY$2:DY$402)</f>
        <v>0.89158631453584891</v>
      </c>
      <c r="DZ191">
        <f>DL!DZ191/MAX(DL!DZ$2:DZ$402)</f>
        <v>0.89423376465537829</v>
      </c>
      <c r="EA191">
        <f>DL!EA191/MAX(DL!EA$2:EA$402)</f>
        <v>0.94428117013330726</v>
      </c>
      <c r="EB191">
        <f>DL!EB191/MAX(DL!EB$2:EB$402)</f>
        <v>0.68272605073164616</v>
      </c>
    </row>
    <row r="192" spans="1:132" x14ac:dyDescent="0.25">
      <c r="A192">
        <v>570</v>
      </c>
      <c r="B192">
        <f>DL!B192/MAX(DL!B$2:B$402)</f>
        <v>0.9464074944247296</v>
      </c>
      <c r="C192">
        <f>DL!C192/MAX(DL!C$2:C$402)</f>
        <v>0.94393527651510223</v>
      </c>
      <c r="D192">
        <f>DL!D192/MAX(DL!D$2:D$402)</f>
        <v>0.93259633786521912</v>
      </c>
      <c r="E192">
        <f>DL!E192/MAX(DL!E$2:E$402)</f>
        <v>0.91186267558692724</v>
      </c>
      <c r="F192">
        <f>DL!F192/MAX(DL!F$2:F$402)</f>
        <v>0.88136462090083068</v>
      </c>
      <c r="G192">
        <f>DL!G192/MAX(DL!G$2:G$402)</f>
        <v>0.8454479219964024</v>
      </c>
      <c r="H192">
        <f>DL!H192/MAX(DL!H$2:H$402)</f>
        <v>0.81339312921311968</v>
      </c>
      <c r="I192">
        <f>DL!I192/MAX(DL!I$2:I$402)</f>
        <v>0.78469601395319144</v>
      </c>
      <c r="J192">
        <f>DL!J192/MAX(DL!J$2:J$402)</f>
        <v>0.75888714516228617</v>
      </c>
      <c r="K192">
        <f>DL!K192/MAX(DL!K$2:K$402)</f>
        <v>0.73556284199854627</v>
      </c>
      <c r="L192">
        <f>DL!L192/MAX(DL!L$2:L$402)</f>
        <v>0.71434805621591058</v>
      </c>
      <c r="M192">
        <f>DL!M192/MAX(DL!M$2:M$402)</f>
        <v>0.69511939048370119</v>
      </c>
      <c r="N192">
        <f>DL!N192/MAX(DL!N$2:N$402)</f>
        <v>0.67762027575994599</v>
      </c>
      <c r="O192">
        <f>DL!O192/MAX(DL!O$2:O$402)</f>
        <v>0.66152577162140747</v>
      </c>
      <c r="P192">
        <f>DL!P192/MAX(DL!P$2:P$402)</f>
        <v>0.64676232143082246</v>
      </c>
      <c r="Q192">
        <f>DL!Q192/MAX(DL!Q$2:Q$402)</f>
        <v>0.63319144602986099</v>
      </c>
      <c r="R192">
        <f>DL!R192/MAX(DL!R$2:R$402)</f>
        <v>0.62067963879534638</v>
      </c>
      <c r="S192">
        <f>DL!S192/MAX(DL!S$2:S$402)</f>
        <v>0.6090918739086284</v>
      </c>
      <c r="T192">
        <f>DL!T192/MAX(DL!T$2:T$402)</f>
        <v>0.59829111295973236</v>
      </c>
      <c r="U192">
        <f>DL!U192/MAX(DL!U$2:U$402)</f>
        <v>0.58825777245117405</v>
      </c>
      <c r="V192">
        <f>DL!V192/MAX(DL!V$2:V$402)</f>
        <v>0.57891596384364707</v>
      </c>
      <c r="W192">
        <f>DL!W192/MAX(DL!W$2:W$402)</f>
        <v>0.57019928460037073</v>
      </c>
      <c r="X192">
        <f>DL!X192/MAX(DL!X$2:X$402)</f>
        <v>0.56204939705738999</v>
      </c>
      <c r="Y192">
        <f>DL!Y192/MAX(DL!Y$2:Y$402)</f>
        <v>0.55441485386653266</v>
      </c>
      <c r="Z192">
        <f>DL!Z192/MAX(DL!Z$2:Z$402)</f>
        <v>0.54724704043346883</v>
      </c>
      <c r="AA192">
        <f>DL!AA192/MAX(DL!AA$2:AA$402)</f>
        <v>0.54046586465951085</v>
      </c>
      <c r="AB192">
        <f>DL!AB192/MAX(DL!AB$2:AB$402)</f>
        <v>0.53408169575466247</v>
      </c>
      <c r="AC192">
        <f>DL!AC192/MAX(DL!AC$2:AC$402)</f>
        <v>0.52806196339360267</v>
      </c>
      <c r="AD192">
        <f>DL!AD192/MAX(DL!AD$2:AD$402)</f>
        <v>0.52237748922542859</v>
      </c>
      <c r="AE192">
        <f>DL!AE192/MAX(DL!AE$2:AE$402)</f>
        <v>0.51700206211325928</v>
      </c>
      <c r="AF192">
        <f>DL!AF192/MAX(DL!AF$2:AF$402)</f>
        <v>0.51191207515456716</v>
      </c>
      <c r="AG192">
        <f>DL!AG192/MAX(DL!AG$2:AG$402)</f>
        <v>0.50708621429482825</v>
      </c>
      <c r="AH192">
        <f>DL!AH192/MAX(DL!AH$2:AH$402)</f>
        <v>0.5025051902176475</v>
      </c>
      <c r="AI192">
        <f>DL!AI192/MAX(DL!AI$2:AI$402)</f>
        <v>0.49815150668795966</v>
      </c>
      <c r="AJ192">
        <f>DL!AJ192/MAX(DL!AJ$2:AJ$402)</f>
        <v>0.49400925972365828</v>
      </c>
      <c r="AK192">
        <f>DL!AK192/MAX(DL!AK$2:AK$402)</f>
        <v>0.48914085397258511</v>
      </c>
      <c r="AL192">
        <f>DL!AL192/MAX(DL!AL$2:AL$402)</f>
        <v>0.48404051611991061</v>
      </c>
      <c r="AM192">
        <f>DL!AM192/MAX(DL!AM$2:AM$402)</f>
        <v>0.47919490618966415</v>
      </c>
      <c r="AN192">
        <f>DL!AN192/MAX(DL!AN$2:AN$402)</f>
        <v>0.47458604742973043</v>
      </c>
      <c r="AO192">
        <f>DL!AO192/MAX(DL!AO$2:AO$402)</f>
        <v>0.4701975804945665</v>
      </c>
      <c r="AP192">
        <f>DL!AP192/MAX(DL!AP$2:AP$402)</f>
        <v>0.46601458811577556</v>
      </c>
      <c r="AQ192">
        <f>DL!AQ192/MAX(DL!AQ$2:AQ$402)</f>
        <v>0.46202344186039973</v>
      </c>
      <c r="AR192">
        <f>DL!AR192/MAX(DL!AR$2:AR$402)</f>
        <v>0.45821166782343203</v>
      </c>
      <c r="AS192">
        <f>DL!AS192/MAX(DL!AS$2:AS$402)</f>
        <v>0.45456782860196226</v>
      </c>
      <c r="AT192">
        <f>DL!AT192/MAX(DL!AT$2:AT$402)</f>
        <v>0.45108141931190771</v>
      </c>
      <c r="AU192">
        <f>DL!AU192/MAX(DL!AU$2:AU$402)</f>
        <v>0.44774277575123916</v>
      </c>
      <c r="AV192">
        <f>DL!AV192/MAX(DL!AV$2:AV$402)</f>
        <v>0.44454299309871181</v>
      </c>
      <c r="AW192">
        <f>DL!AW192/MAX(DL!AW$2:AW$402)</f>
        <v>0.44147385377530812</v>
      </c>
      <c r="AX192">
        <f>DL!AX192/MAX(DL!AX$2:AX$402)</f>
        <v>0.43852776329499399</v>
      </c>
      <c r="AY192">
        <f>DL!AY192/MAX(DL!AY$2:AY$402)</f>
        <v>0.43569769309899126</v>
      </c>
      <c r="AZ192">
        <f>DL!AZ192/MAX(DL!AZ$2:AZ$402)</f>
        <v>0.43297712950905354</v>
      </c>
      <c r="BA192">
        <f>DL!BA192/MAX(DL!BA$2:BA$402)</f>
        <v>0.43036002805467966</v>
      </c>
      <c r="BB192">
        <f>DL!BB192/MAX(DL!BB$2:BB$402)</f>
        <v>0.42784077253049696</v>
      </c>
      <c r="BC192">
        <f>DL!BC192/MAX(DL!BC$2:BC$402)</f>
        <v>0.4254141382261511</v>
      </c>
      <c r="BD192">
        <f>DL!BD192/MAX(DL!BD$2:BD$402)</f>
        <v>0.4230752588445475</v>
      </c>
      <c r="BE192">
        <f>DL!BE192/MAX(DL!BE$2:BE$402)</f>
        <v>0.42081959668701097</v>
      </c>
      <c r="BF192">
        <f>DL!BF192/MAX(DL!BF$2:BF$402)</f>
        <v>0.41864291573780743</v>
      </c>
      <c r="BG192">
        <f>DL!BG192/MAX(DL!BG$2:BG$402)</f>
        <v>0.41654125732669206</v>
      </c>
      <c r="BH192">
        <f>DL!BH192/MAX(DL!BH$2:BH$402)</f>
        <v>0.41451091808798712</v>
      </c>
      <c r="BI192">
        <f>DL!BI192/MAX(DL!BI$2:BI$402)</f>
        <v>0.41254842996907798</v>
      </c>
      <c r="BJ192">
        <f>DL!BJ192/MAX(DL!BJ$2:BJ$402)</f>
        <v>0.4106505420709905</v>
      </c>
      <c r="BK192">
        <f>DL!BK192/MAX(DL!BK$2:BK$402)</f>
        <v>0.49938827247542389</v>
      </c>
      <c r="BL192">
        <f>DL!BL192/MAX(DL!BL$2:BL$402)</f>
        <v>0.51033501071668097</v>
      </c>
      <c r="BM192">
        <f>DL!BM192/MAX(DL!BM$2:BM$402)</f>
        <v>0.51815699132004533</v>
      </c>
      <c r="BN192">
        <f>DL!BN192/MAX(DL!BN$2:BN$402)</f>
        <v>0.51137903262736084</v>
      </c>
      <c r="BO192">
        <f>DL!BO192/MAX(DL!BO$2:BO$402)</f>
        <v>0.49919105863013313</v>
      </c>
      <c r="BP192">
        <f>DL!BP192/MAX(DL!BP$2:BP$402)</f>
        <v>0.48920644011126996</v>
      </c>
      <c r="BQ192">
        <f>DL!BQ192/MAX(DL!BQ$2:BQ$402)</f>
        <v>0.4794262628532559</v>
      </c>
      <c r="BR192">
        <f>DL!BR192/MAX(DL!BR$2:BR$402)</f>
        <v>0.47967176937111305</v>
      </c>
      <c r="BS192">
        <f>DL!BS192/MAX(DL!BS$2:BS$402)</f>
        <v>0.50503130895239168</v>
      </c>
      <c r="BT192">
        <f>DL!BT192/MAX(DL!BT$2:BT$402)</f>
        <v>0.49133756167056197</v>
      </c>
      <c r="BU192">
        <f>DL!BU192/MAX(DL!BU$2:BU$402)</f>
        <v>0.46276006434534561</v>
      </c>
      <c r="BV192">
        <f>DL!BV192/MAX(DL!BV$2:BV$402)</f>
        <v>0.47079645979868989</v>
      </c>
      <c r="BW192">
        <f>DL!BW192/MAX(DL!BW$2:BW$402)</f>
        <v>0.47113020675465961</v>
      </c>
      <c r="BX192">
        <f>DL!BX192/MAX(DL!BX$2:BX$402)</f>
        <v>0.70942881234613375</v>
      </c>
      <c r="BY192">
        <f>DL!BY192/MAX(DL!BY$2:BY$402)</f>
        <v>0.55432349430001115</v>
      </c>
      <c r="BZ192">
        <f>DL!BZ192/MAX(DL!BZ$2:BZ$402)</f>
        <v>0.60854480716803605</v>
      </c>
      <c r="CA192">
        <f>DL!CA192/MAX(DL!CA$2:CA$402)</f>
        <v>0.72843633611943481</v>
      </c>
      <c r="CB192">
        <f>DL!CB192/MAX(DL!CB$2:CB$402)</f>
        <v>0.91752336944333979</v>
      </c>
      <c r="CC192">
        <f>DL!CC192/MAX(DL!CC$2:CC$402)</f>
        <v>0.93001772432725183</v>
      </c>
      <c r="CD192">
        <f>DL!CD192/MAX(DL!CD$2:CD$402)</f>
        <v>0.92539075730747555</v>
      </c>
      <c r="CE192">
        <f>DL!CE192/MAX(DL!CE$2:CE$402)</f>
        <v>0.93242663160944039</v>
      </c>
      <c r="CF192">
        <f>DL!CF192/MAX(DL!CF$2:CF$402)</f>
        <v>0.93515833660760794</v>
      </c>
      <c r="CG192">
        <f>DL!CG192/MAX(DL!CG$2:CG$402)</f>
        <v>0.93578868204095134</v>
      </c>
      <c r="CH192">
        <f>DL!CH192/MAX(DL!CH$2:CH$402)</f>
        <v>0.93758949651466872</v>
      </c>
      <c r="CI192">
        <f>DL!CI192/MAX(DL!CI$2:CI$402)</f>
        <v>0.9302765807711475</v>
      </c>
      <c r="CJ192">
        <f>DL!CJ192/MAX(DL!CJ$2:CJ$402)</f>
        <v>0.93312555190069002</v>
      </c>
      <c r="CK192">
        <f>DL!CK192/MAX(DL!CK$2:CK$402)</f>
        <v>0.93033979200979278</v>
      </c>
      <c r="CL192">
        <f>DL!CL192/MAX(DL!CL$2:CL$402)</f>
        <v>0.92987940930848223</v>
      </c>
      <c r="CM192">
        <f>DL!CM192/MAX(DL!CM$2:CM$402)</f>
        <v>0.93301558738040258</v>
      </c>
      <c r="CN192">
        <f>DL!CN192/MAX(DL!CN$2:CN$402)</f>
        <v>0.93089472119934802</v>
      </c>
      <c r="CO192">
        <f>DL!CO192/MAX(DL!CO$2:CO$402)</f>
        <v>0.9239889568798888</v>
      </c>
      <c r="CP192">
        <f>DL!CP192/MAX(DL!CP$2:CP$402)</f>
        <v>0.92996803103234782</v>
      </c>
      <c r="CQ192">
        <f>DL!CQ192/MAX(DL!CQ$2:CQ$402)</f>
        <v>0.92272326093117274</v>
      </c>
      <c r="CR192">
        <f>DL!CR192/MAX(DL!CR$2:CR$402)</f>
        <v>0.93090593382964826</v>
      </c>
      <c r="CS192">
        <f>DL!CS192/MAX(DL!CS$2:CS$402)</f>
        <v>0.9317846536108354</v>
      </c>
      <c r="CT192">
        <f>DL!CT192/MAX(DL!CT$2:CT$402)</f>
        <v>0.93400906444277143</v>
      </c>
      <c r="CU192">
        <f>DL!CU192/MAX(DL!CU$2:CU$402)</f>
        <v>0.942241375786809</v>
      </c>
      <c r="CV192">
        <f>DL!CV192/MAX(DL!CV$2:CV$402)</f>
        <v>0.96154851705389965</v>
      </c>
      <c r="CW192">
        <f>DL!CW192/MAX(DL!CW$2:CW$402)</f>
        <v>0.8719021618043391</v>
      </c>
      <c r="CX192">
        <f>DL!CX192/MAX(DL!CX$2:CX$402)</f>
        <v>0.83771047439110635</v>
      </c>
      <c r="CY192">
        <f>DL!CY192/MAX(DL!CY$2:CY$402)</f>
        <v>0.9086037474536246</v>
      </c>
      <c r="CZ192">
        <f>DL!CZ192/MAX(DL!CZ$2:CZ$402)</f>
        <v>0.92878188646556648</v>
      </c>
      <c r="DA192">
        <f>DL!DA192/MAX(DL!DA$2:DA$402)</f>
        <v>0.92923095804515776</v>
      </c>
      <c r="DB192">
        <f>DL!DB192/MAX(DL!DB$2:DB$402)</f>
        <v>0.88456222248510363</v>
      </c>
      <c r="DC192">
        <f>DL!DC192/MAX(DL!DC$2:DC$402)</f>
        <v>0.92457943542070853</v>
      </c>
      <c r="DD192">
        <f>DL!DD192/MAX(DL!DD$2:DD$402)</f>
        <v>0.92650633238104663</v>
      </c>
      <c r="DE192">
        <f>DL!DE192/MAX(DL!DE$2:DE$402)</f>
        <v>0.91812013824139793</v>
      </c>
      <c r="DF192">
        <f>DL!DF192/MAX(DL!DF$2:DF$402)</f>
        <v>0.92394996289305575</v>
      </c>
      <c r="DG192">
        <f>DL!DG192/MAX(DL!DG$2:DG$402)</f>
        <v>0.93882618800191686</v>
      </c>
      <c r="DH192">
        <f>DL!DH192/MAX(DL!DH$2:DH$402)</f>
        <v>0.83662618428811419</v>
      </c>
      <c r="DI192">
        <f>DL!DI192/MAX(DL!DI$2:DI$402)</f>
        <v>0.92032647006768176</v>
      </c>
      <c r="DJ192">
        <f>DL!DJ192/MAX(DL!DJ$2:DJ$402)</f>
        <v>0.9156841348223802</v>
      </c>
      <c r="DK192">
        <f>DL!DK192/MAX(DL!DK$2:DK$402)</f>
        <v>0.84275195103358025</v>
      </c>
      <c r="DL192">
        <f>DL!DL192/MAX(DL!DL$2:DL$402)</f>
        <v>0.85114416678996274</v>
      </c>
      <c r="DM192">
        <f>DL!DM192/MAX(DL!DM$2:DM$402)</f>
        <v>0.85979327775073344</v>
      </c>
      <c r="DN192">
        <f>DL!DN192/MAX(DL!DN$2:DN$402)</f>
        <v>0.85110115952642929</v>
      </c>
      <c r="DO192">
        <f>DL!DO192/MAX(DL!DO$2:DO$402)</f>
        <v>0.87154644624057409</v>
      </c>
      <c r="DP192">
        <f>DL!DP192/MAX(DL!DP$2:DP$402)</f>
        <v>0.76880993021145949</v>
      </c>
      <c r="DQ192">
        <f>DL!DQ192/MAX(DL!DQ$2:DQ$402)</f>
        <v>0.91364071763131194</v>
      </c>
      <c r="DR192">
        <f>DL!DR192/MAX(DL!DR$2:DR$402)</f>
        <v>0.93570171716597073</v>
      </c>
      <c r="DS192">
        <f>DL!DS192/MAX(DL!DS$2:DS$402)</f>
        <v>0.81028103049439693</v>
      </c>
      <c r="DT192">
        <f>DL!DT192/MAX(DL!DT$2:DT$402)</f>
        <v>0.66695443730574522</v>
      </c>
      <c r="DU192">
        <f>DL!DU192/MAX(DL!DU$2:DU$402)</f>
        <v>0.63814066848586948</v>
      </c>
      <c r="DV192">
        <f>DL!DV192/MAX(DL!DV$2:DV$402)</f>
        <v>0.67827258752829145</v>
      </c>
      <c r="DW192">
        <f>DL!DW192/MAX(DL!DW$2:DW$402)</f>
        <v>0.83955772898344161</v>
      </c>
      <c r="DX192">
        <f>DL!DX192/MAX(DL!DX$2:DX$402)</f>
        <v>0.91321112357829182</v>
      </c>
      <c r="DY192">
        <f>DL!DY192/MAX(DL!DY$2:DY$402)</f>
        <v>0.89104861478468089</v>
      </c>
      <c r="DZ192">
        <f>DL!DZ192/MAX(DL!DZ$2:DZ$402)</f>
        <v>0.89198423396352855</v>
      </c>
      <c r="EA192">
        <f>DL!EA192/MAX(DL!EA$2:EA$402)</f>
        <v>0.94225989937347399</v>
      </c>
      <c r="EB192">
        <f>DL!EB192/MAX(DL!EB$2:EB$402)</f>
        <v>0.67821065127401525</v>
      </c>
    </row>
    <row r="193" spans="1:132" x14ac:dyDescent="0.25">
      <c r="A193">
        <v>571</v>
      </c>
      <c r="B193">
        <f>DL!B193/MAX(DL!B$2:B$402)</f>
        <v>0.94770997921467293</v>
      </c>
      <c r="C193">
        <f>DL!C193/MAX(DL!C$2:C$402)</f>
        <v>0.94496654078775133</v>
      </c>
      <c r="D193">
        <f>DL!D193/MAX(DL!D$2:D$402)</f>
        <v>0.93335027688156835</v>
      </c>
      <c r="E193">
        <f>DL!E193/MAX(DL!E$2:E$402)</f>
        <v>0.91234270266160888</v>
      </c>
      <c r="F193">
        <f>DL!F193/MAX(DL!F$2:F$402)</f>
        <v>0.88158349474324682</v>
      </c>
      <c r="G193">
        <f>DL!G193/MAX(DL!G$2:G$402)</f>
        <v>0.84542723012734411</v>
      </c>
      <c r="H193">
        <f>DL!H193/MAX(DL!H$2:H$402)</f>
        <v>0.81315642505187591</v>
      </c>
      <c r="I193">
        <f>DL!I193/MAX(DL!I$2:I$402)</f>
        <v>0.78426399269551283</v>
      </c>
      <c r="J193">
        <f>DL!J193/MAX(DL!J$2:J$402)</f>
        <v>0.75827800335135187</v>
      </c>
      <c r="K193">
        <f>DL!K193/MAX(DL!K$2:K$402)</f>
        <v>0.73479191699485258</v>
      </c>
      <c r="L193">
        <f>DL!L193/MAX(DL!L$2:L$402)</f>
        <v>0.7134297404219706</v>
      </c>
      <c r="M193">
        <f>DL!M193/MAX(DL!M$2:M$402)</f>
        <v>0.69406621818416825</v>
      </c>
      <c r="N193">
        <f>DL!N193/MAX(DL!N$2:N$402)</f>
        <v>0.67644332687512954</v>
      </c>
      <c r="O193">
        <f>DL!O193/MAX(DL!O$2:O$402)</f>
        <v>0.66023509643475953</v>
      </c>
      <c r="P193">
        <f>DL!P193/MAX(DL!P$2:P$402)</f>
        <v>0.64536673579736092</v>
      </c>
      <c r="Q193">
        <f>DL!Q193/MAX(DL!Q$2:Q$402)</f>
        <v>0.63169880336451323</v>
      </c>
      <c r="R193">
        <f>DL!R193/MAX(DL!R$2:R$402)</f>
        <v>0.61909698449884221</v>
      </c>
      <c r="S193">
        <f>DL!S193/MAX(DL!S$2:S$402)</f>
        <v>0.6074256050771456</v>
      </c>
      <c r="T193">
        <f>DL!T193/MAX(DL!T$2:T$402)</f>
        <v>0.59654713260961945</v>
      </c>
      <c r="U193">
        <f>DL!U193/MAX(DL!U$2:U$402)</f>
        <v>0.58644126783301775</v>
      </c>
      <c r="V193">
        <f>DL!V193/MAX(DL!V$2:V$402)</f>
        <v>0.57703164334104273</v>
      </c>
      <c r="W193">
        <f>DL!W193/MAX(DL!W$2:W$402)</f>
        <v>0.56825143327696448</v>
      </c>
      <c r="X193">
        <f>DL!X193/MAX(DL!X$2:X$402)</f>
        <v>0.56004192452278745</v>
      </c>
      <c r="Y193">
        <f>DL!Y193/MAX(DL!Y$2:Y$402)</f>
        <v>0.55235133568552519</v>
      </c>
      <c r="Z193">
        <f>DL!Z193/MAX(DL!Z$2:Z$402)</f>
        <v>0.5451307659986393</v>
      </c>
      <c r="AA193">
        <f>DL!AA193/MAX(DL!AA$2:AA$402)</f>
        <v>0.53830001682492767</v>
      </c>
      <c r="AB193">
        <f>DL!AB193/MAX(DL!AB$2:AB$402)</f>
        <v>0.53186904315328931</v>
      </c>
      <c r="AC193">
        <f>DL!AC193/MAX(DL!AC$2:AC$402)</f>
        <v>0.52580505890726503</v>
      </c>
      <c r="AD193">
        <f>DL!AD193/MAX(DL!AD$2:AD$402)</f>
        <v>0.52007869123816874</v>
      </c>
      <c r="AE193">
        <f>DL!AE193/MAX(DL!AE$2:AE$402)</f>
        <v>0.51466355325695512</v>
      </c>
      <c r="AF193">
        <f>DL!AF193/MAX(DL!AF$2:AF$402)</f>
        <v>0.50953587888930618</v>
      </c>
      <c r="AG193">
        <f>DL!AG193/MAX(DL!AG$2:AG$402)</f>
        <v>0.50467420961365672</v>
      </c>
      <c r="AH193">
        <f>DL!AH193/MAX(DL!AH$2:AH$402)</f>
        <v>0.5000591247215127</v>
      </c>
      <c r="AI193">
        <f>DL!AI193/MAX(DL!AI$2:AI$402)</f>
        <v>0.49567300824021887</v>
      </c>
      <c r="AJ193">
        <f>DL!AJ193/MAX(DL!AJ$2:AJ$402)</f>
        <v>0.49149984686308895</v>
      </c>
      <c r="AK193">
        <f>DL!AK193/MAX(DL!AK$2:AK$402)</f>
        <v>0.48660672765365726</v>
      </c>
      <c r="AL193">
        <f>DL!AL193/MAX(DL!AL$2:AL$402)</f>
        <v>0.48148537835584737</v>
      </c>
      <c r="AM193">
        <f>DL!AM193/MAX(DL!AM$2:AM$402)</f>
        <v>0.47661980502430684</v>
      </c>
      <c r="AN193">
        <f>DL!AN193/MAX(DL!AN$2:AN$402)</f>
        <v>0.47199195703567692</v>
      </c>
      <c r="AO193">
        <f>DL!AO193/MAX(DL!AO$2:AO$402)</f>
        <v>0.46758540781152858</v>
      </c>
      <c r="AP193">
        <f>DL!AP193/MAX(DL!AP$2:AP$402)</f>
        <v>0.46338517877016466</v>
      </c>
      <c r="AQ193">
        <f>DL!AQ193/MAX(DL!AQ$2:AQ$402)</f>
        <v>0.45937758545658997</v>
      </c>
      <c r="AR193">
        <f>DL!AR193/MAX(DL!AR$2:AR$402)</f>
        <v>0.45555010268424906</v>
      </c>
      <c r="AS193">
        <f>DL!AS193/MAX(DL!AS$2:AS$402)</f>
        <v>0.45189124602509256</v>
      </c>
      <c r="AT193">
        <f>DL!AT193/MAX(DL!AT$2:AT$402)</f>
        <v>0.44839046739976357</v>
      </c>
      <c r="AU193">
        <f>DL!AU193/MAX(DL!AU$2:AU$402)</f>
        <v>0.44503806286405112</v>
      </c>
      <c r="AV193">
        <f>DL!AV193/MAX(DL!AV$2:AV$402)</f>
        <v>0.44182509097402822</v>
      </c>
      <c r="AW193">
        <f>DL!AW193/MAX(DL!AW$2:AW$402)</f>
        <v>0.43874330035145831</v>
      </c>
      <c r="AX193">
        <f>DL!AX193/MAX(DL!AX$2:AX$402)</f>
        <v>0.43578506527126959</v>
      </c>
      <c r="AY193">
        <f>DL!AY193/MAX(DL!AY$2:AY$402)</f>
        <v>0.43294332826117771</v>
      </c>
      <c r="AZ193">
        <f>DL!AZ193/MAX(DL!AZ$2:AZ$402)</f>
        <v>0.43021154884540502</v>
      </c>
      <c r="BA193">
        <f>DL!BA193/MAX(DL!BA$2:BA$402)</f>
        <v>0.42758365768437728</v>
      </c>
      <c r="BB193">
        <f>DL!BB193/MAX(DL!BB$2:BB$402)</f>
        <v>0.42505401546399241</v>
      </c>
      <c r="BC193">
        <f>DL!BC193/MAX(DL!BC$2:BC$402)</f>
        <v>0.4226173759745111</v>
      </c>
      <c r="BD193">
        <f>DL!BD193/MAX(DL!BD$2:BD$402)</f>
        <v>0.42026885289293442</v>
      </c>
      <c r="BE193">
        <f>DL!BE193/MAX(DL!BE$2:BE$402)</f>
        <v>0.41800388984570136</v>
      </c>
      <c r="BF193">
        <f>DL!BF193/MAX(DL!BF$2:BF$402)</f>
        <v>0.41581823338264884</v>
      </c>
      <c r="BG193">
        <f>DL!BG193/MAX(DL!BG$2:BG$402)</f>
        <v>0.41370790853957828</v>
      </c>
      <c r="BH193">
        <f>DL!BH193/MAX(DL!BH$2:BH$402)</f>
        <v>0.41166919670677771</v>
      </c>
      <c r="BI193">
        <f>DL!BI193/MAX(DL!BI$2:BI$402)</f>
        <v>0.40969861555537418</v>
      </c>
      <c r="BJ193">
        <f>DL!BJ193/MAX(DL!BJ$2:BJ$402)</f>
        <v>0.4077929008032915</v>
      </c>
      <c r="BK193">
        <f>DL!BK193/MAX(DL!BK$2:BK$402)</f>
        <v>0.49246635154468066</v>
      </c>
      <c r="BL193">
        <f>DL!BL193/MAX(DL!BL$2:BL$402)</f>
        <v>0.50409789850977582</v>
      </c>
      <c r="BM193">
        <f>DL!BM193/MAX(DL!BM$2:BM$402)</f>
        <v>0.51192219580196974</v>
      </c>
      <c r="BN193">
        <f>DL!BN193/MAX(DL!BN$2:BN$402)</f>
        <v>0.50622631511131944</v>
      </c>
      <c r="BO193">
        <f>DL!BO193/MAX(DL!BO$2:BO$402)</f>
        <v>0.49561827844685652</v>
      </c>
      <c r="BP193">
        <f>DL!BP193/MAX(DL!BP$2:BP$402)</f>
        <v>0.48232370198693986</v>
      </c>
      <c r="BQ193">
        <f>DL!BQ193/MAX(DL!BQ$2:BQ$402)</f>
        <v>0.47636175220610733</v>
      </c>
      <c r="BR193">
        <f>DL!BR193/MAX(DL!BR$2:BR$402)</f>
        <v>0.47509711799174592</v>
      </c>
      <c r="BS193">
        <f>DL!BS193/MAX(DL!BS$2:BS$402)</f>
        <v>0.49940374077043054</v>
      </c>
      <c r="BT193">
        <f>DL!BT193/MAX(DL!BT$2:BT$402)</f>
        <v>0.48560526150364297</v>
      </c>
      <c r="BU193">
        <f>DL!BU193/MAX(DL!BU$2:BU$402)</f>
        <v>0.4586489695642576</v>
      </c>
      <c r="BV193">
        <f>DL!BV193/MAX(DL!BV$2:BV$402)</f>
        <v>0.46692017761969012</v>
      </c>
      <c r="BW193">
        <f>DL!BW193/MAX(DL!BW$2:BW$402)</f>
        <v>0.46649448109260305</v>
      </c>
      <c r="BX193">
        <f>DL!BX193/MAX(DL!BX$2:BX$402)</f>
        <v>0.7065691291708307</v>
      </c>
      <c r="BY193">
        <f>DL!BY193/MAX(DL!BY$2:BY$402)</f>
        <v>0.55082427413363366</v>
      </c>
      <c r="BZ193">
        <f>DL!BZ193/MAX(DL!BZ$2:BZ$402)</f>
        <v>0.60487451994640529</v>
      </c>
      <c r="CA193">
        <f>DL!CA193/MAX(DL!CA$2:CA$402)</f>
        <v>0.72688683658406683</v>
      </c>
      <c r="CB193">
        <f>DL!CB193/MAX(DL!CB$2:CB$402)</f>
        <v>0.91559885939017094</v>
      </c>
      <c r="CC193">
        <f>DL!CC193/MAX(DL!CC$2:CC$402)</f>
        <v>0.92810492966676528</v>
      </c>
      <c r="CD193">
        <f>DL!CD193/MAX(DL!CD$2:CD$402)</f>
        <v>0.92576805518374228</v>
      </c>
      <c r="CE193">
        <f>DL!CE193/MAX(DL!CE$2:CE$402)</f>
        <v>0.9307826492989314</v>
      </c>
      <c r="CF193">
        <f>DL!CF193/MAX(DL!CF$2:CF$402)</f>
        <v>0.93237162079402247</v>
      </c>
      <c r="CG193">
        <f>DL!CG193/MAX(DL!CG$2:CG$402)</f>
        <v>0.93454048642649568</v>
      </c>
      <c r="CH193">
        <f>DL!CH193/MAX(DL!CH$2:CH$402)</f>
        <v>0.93893481134310608</v>
      </c>
      <c r="CI193">
        <f>DL!CI193/MAX(DL!CI$2:CI$402)</f>
        <v>0.92825325669787551</v>
      </c>
      <c r="CJ193">
        <f>DL!CJ193/MAX(DL!CJ$2:CJ$402)</f>
        <v>0.93110312669764062</v>
      </c>
      <c r="CK193">
        <f>DL!CK193/MAX(DL!CK$2:CK$402)</f>
        <v>0.92942511441141362</v>
      </c>
      <c r="CL193">
        <f>DL!CL193/MAX(DL!CL$2:CL$402)</f>
        <v>0.92937685624122512</v>
      </c>
      <c r="CM193">
        <f>DL!CM193/MAX(DL!CM$2:CM$402)</f>
        <v>0.93155814914830881</v>
      </c>
      <c r="CN193">
        <f>DL!CN193/MAX(DL!CN$2:CN$402)</f>
        <v>0.93068762955046258</v>
      </c>
      <c r="CO193">
        <f>DL!CO193/MAX(DL!CO$2:CO$402)</f>
        <v>0.92367655571159868</v>
      </c>
      <c r="CP193">
        <f>DL!CP193/MAX(DL!CP$2:CP$402)</f>
        <v>0.92901424350771966</v>
      </c>
      <c r="CQ193">
        <f>DL!CQ193/MAX(DL!CQ$2:CQ$402)</f>
        <v>0.92293918328258018</v>
      </c>
      <c r="CR193">
        <f>DL!CR193/MAX(DL!CR$2:CR$402)</f>
        <v>0.93122330706778955</v>
      </c>
      <c r="CS193">
        <f>DL!CS193/MAX(DL!CS$2:CS$402)</f>
        <v>0.93079110496627693</v>
      </c>
      <c r="CT193">
        <f>DL!CT193/MAX(DL!CT$2:CT$402)</f>
        <v>0.93301203795252241</v>
      </c>
      <c r="CU193">
        <f>DL!CU193/MAX(DL!CU$2:CU$402)</f>
        <v>0.94100291590203522</v>
      </c>
      <c r="CV193">
        <f>DL!CV193/MAX(DL!CV$2:CV$402)</f>
        <v>0.96025128452369923</v>
      </c>
      <c r="CW193">
        <f>DL!CW193/MAX(DL!CW$2:CW$402)</f>
        <v>0.87072896021401491</v>
      </c>
      <c r="CX193">
        <f>DL!CX193/MAX(DL!CX$2:CX$402)</f>
        <v>0.83689005313829745</v>
      </c>
      <c r="CY193">
        <f>DL!CY193/MAX(DL!CY$2:CY$402)</f>
        <v>0.90610994051373583</v>
      </c>
      <c r="CZ193">
        <f>DL!CZ193/MAX(DL!CZ$2:CZ$402)</f>
        <v>0.92771607294065683</v>
      </c>
      <c r="DA193">
        <f>DL!DA193/MAX(DL!DA$2:DA$402)</f>
        <v>0.92860753918308636</v>
      </c>
      <c r="DB193">
        <f>DL!DB193/MAX(DL!DB$2:DB$402)</f>
        <v>0.88474383700200576</v>
      </c>
      <c r="DC193">
        <f>DL!DC193/MAX(DL!DC$2:DC$402)</f>
        <v>0.92191667348448314</v>
      </c>
      <c r="DD193">
        <f>DL!DD193/MAX(DL!DD$2:DD$402)</f>
        <v>0.92633483218718127</v>
      </c>
      <c r="DE193">
        <f>DL!DE193/MAX(DL!DE$2:DE$402)</f>
        <v>0.91716631510647795</v>
      </c>
      <c r="DF193">
        <f>DL!DF193/MAX(DL!DF$2:DF$402)</f>
        <v>0.92362183327348557</v>
      </c>
      <c r="DG193">
        <f>DL!DG193/MAX(DL!DG$2:DG$402)</f>
        <v>0.93706414976621577</v>
      </c>
      <c r="DH193">
        <f>DL!DH193/MAX(DL!DH$2:DH$402)</f>
        <v>0.83520204772218232</v>
      </c>
      <c r="DI193">
        <f>DL!DI193/MAX(DL!DI$2:DI$402)</f>
        <v>0.91769591511270343</v>
      </c>
      <c r="DJ193">
        <f>DL!DJ193/MAX(DL!DJ$2:DJ$402)</f>
        <v>0.91694265382206375</v>
      </c>
      <c r="DK193">
        <f>DL!DK193/MAX(DL!DK$2:DK$402)</f>
        <v>0.839327702940178</v>
      </c>
      <c r="DL193">
        <f>DL!DL193/MAX(DL!DL$2:DL$402)</f>
        <v>0.84778956275580941</v>
      </c>
      <c r="DM193">
        <f>DL!DM193/MAX(DL!DM$2:DM$402)</f>
        <v>0.85956999033992687</v>
      </c>
      <c r="DN193">
        <f>DL!DN193/MAX(DL!DN$2:DN$402)</f>
        <v>0.84679493184941568</v>
      </c>
      <c r="DO193">
        <f>DL!DO193/MAX(DL!DO$2:DO$402)</f>
        <v>0.86984571303646319</v>
      </c>
      <c r="DP193">
        <f>DL!DP193/MAX(DL!DP$2:DP$402)</f>
        <v>0.767555611379928</v>
      </c>
      <c r="DQ193">
        <f>DL!DQ193/MAX(DL!DQ$2:DQ$402)</f>
        <v>0.90984961748254167</v>
      </c>
      <c r="DR193">
        <f>DL!DR193/MAX(DL!DR$2:DR$402)</f>
        <v>0.93382590968267731</v>
      </c>
      <c r="DS193">
        <f>DL!DS193/MAX(DL!DS$2:DS$402)</f>
        <v>0.80842530337668417</v>
      </c>
      <c r="DT193">
        <f>DL!DT193/MAX(DL!DT$2:DT$402)</f>
        <v>0.66345947886883638</v>
      </c>
      <c r="DU193">
        <f>DL!DU193/MAX(DL!DU$2:DU$402)</f>
        <v>0.6345471535607442</v>
      </c>
      <c r="DV193">
        <f>DL!DV193/MAX(DL!DV$2:DV$402)</f>
        <v>0.67517948858193955</v>
      </c>
      <c r="DW193">
        <f>DL!DW193/MAX(DL!DW$2:DW$402)</f>
        <v>0.83731534987108192</v>
      </c>
      <c r="DX193">
        <f>DL!DX193/MAX(DL!DX$2:DX$402)</f>
        <v>0.91500300017837388</v>
      </c>
      <c r="DY193">
        <f>DL!DY193/MAX(DL!DY$2:DY$402)</f>
        <v>0.89085776575969011</v>
      </c>
      <c r="DZ193">
        <f>DL!DZ193/MAX(DL!DZ$2:DZ$402)</f>
        <v>0.8918941710188425</v>
      </c>
      <c r="EA193">
        <f>DL!EA193/MAX(DL!EA$2:EA$402)</f>
        <v>0.94296628561022322</v>
      </c>
      <c r="EB193">
        <f>DL!EB193/MAX(DL!EB$2:EB$402)</f>
        <v>0.67408388978022238</v>
      </c>
    </row>
    <row r="194" spans="1:132" x14ac:dyDescent="0.25">
      <c r="A194">
        <v>572</v>
      </c>
      <c r="B194">
        <f>DL!B194/MAX(DL!B$2:B$402)</f>
        <v>0.94968238261054505</v>
      </c>
      <c r="C194">
        <f>DL!C194/MAX(DL!C$2:C$402)</f>
        <v>0.94665777780628513</v>
      </c>
      <c r="D194">
        <f>DL!D194/MAX(DL!D$2:D$402)</f>
        <v>0.93474705710982986</v>
      </c>
      <c r="E194">
        <f>DL!E194/MAX(DL!E$2:E$402)</f>
        <v>0.91344151433885434</v>
      </c>
      <c r="F194">
        <f>DL!F194/MAX(DL!F$2:F$402)</f>
        <v>0.88239051722102191</v>
      </c>
      <c r="G194">
        <f>DL!G194/MAX(DL!G$2:G$402)</f>
        <v>0.845960880950823</v>
      </c>
      <c r="H194">
        <f>DL!H194/MAX(DL!H$2:H$402)</f>
        <v>0.81344342309912376</v>
      </c>
      <c r="I194">
        <f>DL!I194/MAX(DL!I$2:I$402)</f>
        <v>0.78432786219584705</v>
      </c>
      <c r="J194">
        <f>DL!J194/MAX(DL!J$2:J$402)</f>
        <v>0.75813943890503499</v>
      </c>
      <c r="K194">
        <f>DL!K194/MAX(DL!K$2:K$402)</f>
        <v>0.73446842327855344</v>
      </c>
      <c r="L194">
        <f>DL!L194/MAX(DL!L$2:L$402)</f>
        <v>0.7129376385028755</v>
      </c>
      <c r="M194">
        <f>DL!M194/MAX(DL!M$2:M$402)</f>
        <v>0.693419841635181</v>
      </c>
      <c r="N194">
        <f>DL!N194/MAX(DL!N$2:N$402)</f>
        <v>0.67565534685869766</v>
      </c>
      <c r="O194">
        <f>DL!O194/MAX(DL!O$2:O$402)</f>
        <v>0.65931691438203999</v>
      </c>
      <c r="P194">
        <f>DL!P194/MAX(DL!P$2:P$402)</f>
        <v>0.64432842845371952</v>
      </c>
      <c r="Q194">
        <f>DL!Q194/MAX(DL!Q$2:Q$402)</f>
        <v>0.63054936085179014</v>
      </c>
      <c r="R194">
        <f>DL!R194/MAX(DL!R$2:R$402)</f>
        <v>0.61784447225050154</v>
      </c>
      <c r="S194">
        <f>DL!S194/MAX(DL!S$2:S$402)</f>
        <v>0.60607732789279944</v>
      </c>
      <c r="T194">
        <f>DL!T194/MAX(DL!T$2:T$402)</f>
        <v>0.59510979329174818</v>
      </c>
      <c r="U194">
        <f>DL!U194/MAX(DL!U$2:U$402)</f>
        <v>0.58492081020415188</v>
      </c>
      <c r="V194">
        <f>DL!V194/MAX(DL!V$2:V$402)</f>
        <v>0.5754334626304074</v>
      </c>
      <c r="W194">
        <f>DL!W194/MAX(DL!W$2:W$402)</f>
        <v>0.56658043973963357</v>
      </c>
      <c r="X194">
        <f>DL!X194/MAX(DL!X$2:X$402)</f>
        <v>0.55830259826403128</v>
      </c>
      <c r="Y194">
        <f>DL!Y194/MAX(DL!Y$2:Y$402)</f>
        <v>0.55054777409186306</v>
      </c>
      <c r="Z194">
        <f>DL!Z194/MAX(DL!Z$2:Z$402)</f>
        <v>0.54326673542080128</v>
      </c>
      <c r="AA194">
        <f>DL!AA194/MAX(DL!AA$2:AA$402)</f>
        <v>0.53637912028904033</v>
      </c>
      <c r="AB194">
        <f>DL!AB194/MAX(DL!AB$2:AB$402)</f>
        <v>0.52989445620316011</v>
      </c>
      <c r="AC194">
        <f>DL!AC194/MAX(DL!AC$2:AC$402)</f>
        <v>0.5237797096594996</v>
      </c>
      <c r="AD194">
        <f>DL!AD194/MAX(DL!AD$2:AD$402)</f>
        <v>0.51800528475215513</v>
      </c>
      <c r="AE194">
        <f>DL!AE194/MAX(DL!AE$2:AE$402)</f>
        <v>0.51254459302987143</v>
      </c>
      <c r="AF194">
        <f>DL!AF194/MAX(DL!AF$2:AF$402)</f>
        <v>0.50737368586872289</v>
      </c>
      <c r="AG194">
        <f>DL!AG194/MAX(DL!AG$2:AG$402)</f>
        <v>0.50247093905971529</v>
      </c>
      <c r="AH194">
        <f>DL!AH194/MAX(DL!AH$2:AH$402)</f>
        <v>0.4978167812004628</v>
      </c>
      <c r="AI194">
        <f>DL!AI194/MAX(DL!AI$2:AI$402)</f>
        <v>0.49339345898932768</v>
      </c>
      <c r="AJ194">
        <f>DL!AJ194/MAX(DL!AJ$2:AJ$402)</f>
        <v>0.48918483373205107</v>
      </c>
      <c r="AK194">
        <f>DL!AK194/MAX(DL!AK$2:AK$402)</f>
        <v>0.48426230220932948</v>
      </c>
      <c r="AL194">
        <f>DL!AL194/MAX(DL!AL$2:AL$402)</f>
        <v>0.47911528905624412</v>
      </c>
      <c r="AM194">
        <f>DL!AM194/MAX(DL!AM$2:AM$402)</f>
        <v>0.47422532824549024</v>
      </c>
      <c r="AN194">
        <f>DL!AN194/MAX(DL!AN$2:AN$402)</f>
        <v>0.46957427944433056</v>
      </c>
      <c r="AO194">
        <f>DL!AO194/MAX(DL!AO$2:AO$402)</f>
        <v>0.46514563440425333</v>
      </c>
      <c r="AP194">
        <f>DL!AP194/MAX(DL!AP$2:AP$402)</f>
        <v>0.46092434004465876</v>
      </c>
      <c r="AQ194">
        <f>DL!AQ194/MAX(DL!AQ$2:AQ$402)</f>
        <v>0.4568966438236704</v>
      </c>
      <c r="AR194">
        <f>DL!AR194/MAX(DL!AR$2:AR$402)</f>
        <v>0.4530499582141681</v>
      </c>
      <c r="AS194">
        <f>DL!AS194/MAX(DL!AS$2:AS$402)</f>
        <v>0.44937274160856217</v>
      </c>
      <c r="AT194">
        <f>DL!AT194/MAX(DL!AT$2:AT$402)</f>
        <v>0.44585439339307592</v>
      </c>
      <c r="AU194">
        <f>DL!AU194/MAX(DL!AU$2:AU$402)</f>
        <v>0.44248516127835097</v>
      </c>
      <c r="AV194">
        <f>DL!AV194/MAX(DL!AV$2:AV$402)</f>
        <v>0.43925605926085021</v>
      </c>
      <c r="AW194">
        <f>DL!AW194/MAX(DL!AW$2:AW$402)</f>
        <v>0.43615879482987924</v>
      </c>
      <c r="AX194">
        <f>DL!AX194/MAX(DL!AX$2:AX$402)</f>
        <v>0.43318570423623282</v>
      </c>
      <c r="AY194">
        <f>DL!AY194/MAX(DL!AY$2:AY$402)</f>
        <v>0.43032969480758604</v>
      </c>
      <c r="AZ194">
        <f>DL!AZ194/MAX(DL!AZ$2:AZ$402)</f>
        <v>0.42758419343830756</v>
      </c>
      <c r="BA194">
        <f>DL!BA194/MAX(DL!BA$2:BA$402)</f>
        <v>0.42494310050189521</v>
      </c>
      <c r="BB194">
        <f>DL!BB194/MAX(DL!BB$2:BB$402)</f>
        <v>0.42240074853644693</v>
      </c>
      <c r="BC194">
        <f>DL!BC194/MAX(DL!BC$2:BC$402)</f>
        <v>0.41995186514046012</v>
      </c>
      <c r="BD194">
        <f>DL!BD194/MAX(DL!BD$2:BD$402)</f>
        <v>0.41759153959042472</v>
      </c>
      <c r="BE194">
        <f>DL!BE194/MAX(DL!BE$2:BE$402)</f>
        <v>0.41531519275496454</v>
      </c>
      <c r="BF194">
        <f>DL!BF194/MAX(DL!BF$2:BF$402)</f>
        <v>0.41311854993464076</v>
      </c>
      <c r="BG194">
        <f>DL!BG194/MAX(DL!BG$2:BG$402)</f>
        <v>0.41099761630317805</v>
      </c>
      <c r="BH194">
        <f>DL!BH194/MAX(DL!BH$2:BH$402)</f>
        <v>0.40894865466606078</v>
      </c>
      <c r="BI194">
        <f>DL!BI194/MAX(DL!BI$2:BI$402)</f>
        <v>0.4069681652871534</v>
      </c>
      <c r="BJ194">
        <f>DL!BJ194/MAX(DL!BJ$2:BJ$402)</f>
        <v>0.40505286756403963</v>
      </c>
      <c r="BK194">
        <f>DL!BK194/MAX(DL!BK$2:BK$402)</f>
        <v>0.48603167258712904</v>
      </c>
      <c r="BL194">
        <f>DL!BL194/MAX(DL!BL$2:BL$402)</f>
        <v>0.49826934590553346</v>
      </c>
      <c r="BM194">
        <f>DL!BM194/MAX(DL!BM$2:BM$402)</f>
        <v>0.50615348117491599</v>
      </c>
      <c r="BN194">
        <f>DL!BN194/MAX(DL!BN$2:BN$402)</f>
        <v>0.50118289800901206</v>
      </c>
      <c r="BO194">
        <f>DL!BO194/MAX(DL!BO$2:BO$402)</f>
        <v>0.49219464547079012</v>
      </c>
      <c r="BP194">
        <f>DL!BP194/MAX(DL!BP$2:BP$402)</f>
        <v>0.47618200222514551</v>
      </c>
      <c r="BQ194">
        <f>DL!BQ194/MAX(DL!BQ$2:BQ$402)</f>
        <v>0.4733907320169804</v>
      </c>
      <c r="BR194">
        <f>DL!BR194/MAX(DL!BR$2:BR$402)</f>
        <v>0.47064006656400498</v>
      </c>
      <c r="BS194">
        <f>DL!BS194/MAX(DL!BS$2:BS$402)</f>
        <v>0.49421356170821706</v>
      </c>
      <c r="BT194">
        <f>DL!BT194/MAX(DL!BT$2:BT$402)</f>
        <v>0.48021220646109397</v>
      </c>
      <c r="BU194">
        <f>DL!BU194/MAX(DL!BU$2:BU$402)</f>
        <v>0.45476806459366198</v>
      </c>
      <c r="BV194">
        <f>DL!BV194/MAX(DL!BV$2:BV$402)</f>
        <v>0.46312590398938608</v>
      </c>
      <c r="BW194">
        <f>DL!BW194/MAX(DL!BW$2:BW$402)</f>
        <v>0.46231367651456945</v>
      </c>
      <c r="BX194">
        <f>DL!BX194/MAX(DL!BX$2:BX$402)</f>
        <v>0.70399540273405647</v>
      </c>
      <c r="BY194">
        <f>DL!BY194/MAX(DL!BY$2:BY$402)</f>
        <v>0.54765702112966408</v>
      </c>
      <c r="BZ194">
        <f>DL!BZ194/MAX(DL!BZ$2:BZ$402)</f>
        <v>0.60152976449261342</v>
      </c>
      <c r="CA194">
        <f>DL!CA194/MAX(DL!CA$2:CA$402)</f>
        <v>0.72528650277939444</v>
      </c>
      <c r="CB194">
        <f>DL!CB194/MAX(DL!CB$2:CB$402)</f>
        <v>0.91391304910745796</v>
      </c>
      <c r="CC194">
        <f>DL!CC194/MAX(DL!CC$2:CC$402)</f>
        <v>0.92658512396247639</v>
      </c>
      <c r="CD194">
        <f>DL!CD194/MAX(DL!CD$2:CD$402)</f>
        <v>0.92595058381454798</v>
      </c>
      <c r="CE194">
        <f>DL!CE194/MAX(DL!CE$2:CE$402)</f>
        <v>0.92931486949658815</v>
      </c>
      <c r="CF194">
        <f>DL!CF194/MAX(DL!CF$2:CF$402)</f>
        <v>0.92973847429801404</v>
      </c>
      <c r="CG194">
        <f>DL!CG194/MAX(DL!CG$2:CG$402)</f>
        <v>0.93385132331747922</v>
      </c>
      <c r="CH194">
        <f>DL!CH194/MAX(DL!CH$2:CH$402)</f>
        <v>0.9401151778502862</v>
      </c>
      <c r="CI194">
        <f>DL!CI194/MAX(DL!CI$2:CI$402)</f>
        <v>0.92672084074256433</v>
      </c>
      <c r="CJ194">
        <f>DL!CJ194/MAX(DL!CJ$2:CJ$402)</f>
        <v>0.92934093247317673</v>
      </c>
      <c r="CK194">
        <f>DL!CK194/MAX(DL!CK$2:CK$402)</f>
        <v>0.92866567545038436</v>
      </c>
      <c r="CL194">
        <f>DL!CL194/MAX(DL!CL$2:CL$402)</f>
        <v>0.92917132587629936</v>
      </c>
      <c r="CM194">
        <f>DL!CM194/MAX(DL!CM$2:CM$402)</f>
        <v>0.93030479444059133</v>
      </c>
      <c r="CN194">
        <f>DL!CN194/MAX(DL!CN$2:CN$402)</f>
        <v>0.93051736741923674</v>
      </c>
      <c r="CO194">
        <f>DL!CO194/MAX(DL!CO$2:CO$402)</f>
        <v>0.92345192717357982</v>
      </c>
      <c r="CP194">
        <f>DL!CP194/MAX(DL!CP$2:CP$402)</f>
        <v>0.92816800471406335</v>
      </c>
      <c r="CQ194">
        <f>DL!CQ194/MAX(DL!CQ$2:CQ$402)</f>
        <v>0.92321864978633827</v>
      </c>
      <c r="CR194">
        <f>DL!CR194/MAX(DL!CR$2:CR$402)</f>
        <v>0.93157552729323079</v>
      </c>
      <c r="CS194">
        <f>DL!CS194/MAX(DL!CS$2:CS$402)</f>
        <v>0.93008057207755424</v>
      </c>
      <c r="CT194">
        <f>DL!CT194/MAX(DL!CT$2:CT$402)</f>
        <v>0.93231029437574797</v>
      </c>
      <c r="CU194">
        <f>DL!CU194/MAX(DL!CU$2:CU$402)</f>
        <v>0.93991820397259751</v>
      </c>
      <c r="CV194">
        <f>DL!CV194/MAX(DL!CV$2:CV$402)</f>
        <v>0.95903401879528472</v>
      </c>
      <c r="CW194">
        <f>DL!CW194/MAX(DL!CW$2:CW$402)</f>
        <v>0.869708144601677</v>
      </c>
      <c r="CX194">
        <f>DL!CX194/MAX(DL!CX$2:CX$402)</f>
        <v>0.83616454452262312</v>
      </c>
      <c r="CY194">
        <f>DL!CY194/MAX(DL!CY$2:CY$402)</f>
        <v>0.9038407545697098</v>
      </c>
      <c r="CZ194">
        <f>DL!CZ194/MAX(DL!CZ$2:CZ$402)</f>
        <v>0.92683697654464259</v>
      </c>
      <c r="DA194">
        <f>DL!DA194/MAX(DL!DA$2:DA$402)</f>
        <v>0.92806103092368208</v>
      </c>
      <c r="DB194">
        <f>DL!DB194/MAX(DL!DB$2:DB$402)</f>
        <v>0.88487389760817725</v>
      </c>
      <c r="DC194">
        <f>DL!DC194/MAX(DL!DC$2:DC$402)</f>
        <v>0.91973888886850996</v>
      </c>
      <c r="DD194">
        <f>DL!DD194/MAX(DL!DD$2:DD$402)</f>
        <v>0.92638157122236364</v>
      </c>
      <c r="DE194">
        <f>DL!DE194/MAX(DL!DE$2:DE$402)</f>
        <v>0.91640209533559669</v>
      </c>
      <c r="DF194">
        <f>DL!DF194/MAX(DL!DF$2:DF$402)</f>
        <v>0.92321129051424666</v>
      </c>
      <c r="DG194">
        <f>DL!DG194/MAX(DL!DG$2:DG$402)</f>
        <v>0.93583174221617804</v>
      </c>
      <c r="DH194">
        <f>DL!DH194/MAX(DL!DH$2:DH$402)</f>
        <v>0.83391898691170063</v>
      </c>
      <c r="DI194">
        <f>DL!DI194/MAX(DL!DI$2:DI$402)</f>
        <v>0.91556450419946989</v>
      </c>
      <c r="DJ194">
        <f>DL!DJ194/MAX(DL!DJ$2:DJ$402)</f>
        <v>0.91801671244943484</v>
      </c>
      <c r="DK194">
        <f>DL!DK194/MAX(DL!DK$2:DK$402)</f>
        <v>0.83655478812427519</v>
      </c>
      <c r="DL194">
        <f>DL!DL194/MAX(DL!DL$2:DL$402)</f>
        <v>0.84510590364951899</v>
      </c>
      <c r="DM194">
        <f>DL!DM194/MAX(DL!DM$2:DM$402)</f>
        <v>0.85918653194421457</v>
      </c>
      <c r="DN194">
        <f>DL!DN194/MAX(DL!DN$2:DN$402)</f>
        <v>0.84299000954502978</v>
      </c>
      <c r="DO194">
        <f>DL!DO194/MAX(DL!DO$2:DO$402)</f>
        <v>0.86828264277119793</v>
      </c>
      <c r="DP194">
        <f>DL!DP194/MAX(DL!DP$2:DP$402)</f>
        <v>0.76649674537545431</v>
      </c>
      <c r="DQ194">
        <f>DL!DQ194/MAX(DL!DQ$2:DQ$402)</f>
        <v>0.906557211718788</v>
      </c>
      <c r="DR194">
        <f>DL!DR194/MAX(DL!DR$2:DR$402)</f>
        <v>0.9320907067301144</v>
      </c>
      <c r="DS194">
        <f>DL!DS194/MAX(DL!DS$2:DS$402)</f>
        <v>0.80675568739735692</v>
      </c>
      <c r="DT194">
        <f>DL!DT194/MAX(DL!DT$2:DT$402)</f>
        <v>0.65991127034415631</v>
      </c>
      <c r="DU194">
        <f>DL!DU194/MAX(DL!DU$2:DU$402)</f>
        <v>0.63125670285399493</v>
      </c>
      <c r="DV194">
        <f>DL!DV194/MAX(DL!DV$2:DV$402)</f>
        <v>0.67221224072967944</v>
      </c>
      <c r="DW194">
        <f>DL!DW194/MAX(DL!DW$2:DW$402)</f>
        <v>0.8360480623439831</v>
      </c>
      <c r="DX194">
        <f>DL!DX194/MAX(DL!DX$2:DX$402)</f>
        <v>0.91631918641108268</v>
      </c>
      <c r="DY194">
        <f>DL!DY194/MAX(DL!DY$2:DY$402)</f>
        <v>0.88990117496706655</v>
      </c>
      <c r="DZ194">
        <f>DL!DZ194/MAX(DL!DZ$2:DZ$402)</f>
        <v>0.89165074344358375</v>
      </c>
      <c r="EA194">
        <f>DL!EA194/MAX(DL!EA$2:EA$402)</f>
        <v>0.94310817236753441</v>
      </c>
      <c r="EB194">
        <f>DL!EB194/MAX(DL!EB$2:EB$402)</f>
        <v>0.67114287092269764</v>
      </c>
    </row>
    <row r="195" spans="1:132" x14ac:dyDescent="0.25">
      <c r="A195">
        <v>573</v>
      </c>
      <c r="B195">
        <f>DL!B195/MAX(DL!B$2:B$402)</f>
        <v>0.95206065802696338</v>
      </c>
      <c r="C195">
        <f>DL!C195/MAX(DL!C$2:C$402)</f>
        <v>0.94874415159288805</v>
      </c>
      <c r="D195">
        <f>DL!D195/MAX(DL!D$2:D$402)</f>
        <v>0.93652558689762</v>
      </c>
      <c r="E195">
        <f>DL!E195/MAX(DL!E$2:E$402)</f>
        <v>0.91490590772694613</v>
      </c>
      <c r="F195">
        <f>DL!F195/MAX(DL!F$2:F$402)</f>
        <v>0.88354411076800987</v>
      </c>
      <c r="G195">
        <f>DL!G195/MAX(DL!G$2:G$402)</f>
        <v>0.84682100711555308</v>
      </c>
      <c r="H195">
        <f>DL!H195/MAX(DL!H$2:H$402)</f>
        <v>0.81403922308515497</v>
      </c>
      <c r="I195">
        <f>DL!I195/MAX(DL!I$2:I$402)</f>
        <v>0.78468491451237676</v>
      </c>
      <c r="J195">
        <f>DL!J195/MAX(DL!J$2:J$402)</f>
        <v>0.75828017494926181</v>
      </c>
      <c r="K195">
        <f>DL!K195/MAX(DL!K$2:K$402)</f>
        <v>0.73441180653615945</v>
      </c>
      <c r="L195">
        <f>DL!L195/MAX(DL!L$2:L$402)</f>
        <v>0.71270123860598911</v>
      </c>
      <c r="M195">
        <f>DL!M195/MAX(DL!M$2:M$402)</f>
        <v>0.69301911863158161</v>
      </c>
      <c r="N195">
        <f>DL!N195/MAX(DL!N$2:N$402)</f>
        <v>0.67510394240103777</v>
      </c>
      <c r="O195">
        <f>DL!O195/MAX(DL!O$2:O$402)</f>
        <v>0.65862703342808993</v>
      </c>
      <c r="P195">
        <f>DL!P195/MAX(DL!P$2:P$402)</f>
        <v>0.64351088177379434</v>
      </c>
      <c r="Q195">
        <f>DL!Q195/MAX(DL!Q$2:Q$402)</f>
        <v>0.62961378747716668</v>
      </c>
      <c r="R195">
        <f>DL!R195/MAX(DL!R$2:R$402)</f>
        <v>0.61679950931984961</v>
      </c>
      <c r="S195">
        <f>DL!S195/MAX(DL!S$2:S$402)</f>
        <v>0.60493077950238061</v>
      </c>
      <c r="T195">
        <f>DL!T195/MAX(DL!T$2:T$402)</f>
        <v>0.59386879306432394</v>
      </c>
      <c r="U195">
        <f>DL!U195/MAX(DL!U$2:U$402)</f>
        <v>0.58359170652253956</v>
      </c>
      <c r="V195">
        <f>DL!V195/MAX(DL!V$2:V$402)</f>
        <v>0.57402201307484868</v>
      </c>
      <c r="W195">
        <f>DL!W195/MAX(DL!W$2:W$402)</f>
        <v>0.56509188026168944</v>
      </c>
      <c r="X195">
        <f>DL!X195/MAX(DL!X$2:X$402)</f>
        <v>0.55674170269209555</v>
      </c>
      <c r="Y195">
        <f>DL!Y195/MAX(DL!Y$2:Y$402)</f>
        <v>0.54891890552837175</v>
      </c>
      <c r="Z195">
        <f>DL!Z195/MAX(DL!Z$2:Z$402)</f>
        <v>0.54157390033859787</v>
      </c>
      <c r="AA195">
        <f>DL!AA195/MAX(DL!AA$2:AA$402)</f>
        <v>0.53462612779599783</v>
      </c>
      <c r="AB195">
        <f>DL!AB195/MAX(DL!AB$2:AB$402)</f>
        <v>0.52808468324869839</v>
      </c>
      <c r="AC195">
        <f>DL!AC195/MAX(DL!AC$2:AC$402)</f>
        <v>0.52191626850091377</v>
      </c>
      <c r="AD195">
        <f>DL!AD195/MAX(DL!AD$2:AD$402)</f>
        <v>0.51609104920180227</v>
      </c>
      <c r="AE195">
        <f>DL!AE195/MAX(DL!AE$2:AE$402)</f>
        <v>0.51058222158229571</v>
      </c>
      <c r="AF195">
        <f>DL!AF195/MAX(DL!AF$2:AF$402)</f>
        <v>0.50536564213738588</v>
      </c>
      <c r="AG195">
        <f>DL!AG195/MAX(DL!AG$2:AG$402)</f>
        <v>0.50041950988606076</v>
      </c>
      <c r="AH195">
        <f>DL!AH195/MAX(DL!AH$2:AH$402)</f>
        <v>0.4957240927426958</v>
      </c>
      <c r="AI195">
        <f>DL!AI195/MAX(DL!AI$2:AI$402)</f>
        <v>0.49126149105233818</v>
      </c>
      <c r="AJ195">
        <f>DL!AJ195/MAX(DL!AJ$2:AJ$402)</f>
        <v>0.48701543256159752</v>
      </c>
      <c r="AK195">
        <f>DL!AK195/MAX(DL!AK$2:AK$402)</f>
        <v>0.48206134559740926</v>
      </c>
      <c r="AL195">
        <f>DL!AL195/MAX(DL!AL$2:AL$402)</f>
        <v>0.47688649693745855</v>
      </c>
      <c r="AM195">
        <f>DL!AM195/MAX(DL!AM$2:AM$402)</f>
        <v>0.47197008878872276</v>
      </c>
      <c r="AN195">
        <f>DL!AN195/MAX(DL!AN$2:AN$402)</f>
        <v>0.46729388299117486</v>
      </c>
      <c r="AO195">
        <f>DL!AO195/MAX(DL!AO$2:AO$402)</f>
        <v>0.46284128225861426</v>
      </c>
      <c r="AP195">
        <f>DL!AP195/MAX(DL!AP$2:AP$402)</f>
        <v>0.45859715231081788</v>
      </c>
      <c r="AQ195">
        <f>DL!AQ195/MAX(DL!AQ$2:AQ$402)</f>
        <v>0.45454766641253275</v>
      </c>
      <c r="AR195">
        <f>DL!AR195/MAX(DL!AR$2:AR$402)</f>
        <v>0.45068016912033965</v>
      </c>
      <c r="AS195">
        <f>DL!AS195/MAX(DL!AS$2:AS$402)</f>
        <v>0.44698305654654175</v>
      </c>
      <c r="AT195">
        <f>DL!AT195/MAX(DL!AT$2:AT$402)</f>
        <v>0.44344567086871955</v>
      </c>
      <c r="AU195">
        <f>DL!AU195/MAX(DL!AU$2:AU$402)</f>
        <v>0.44005820716149602</v>
      </c>
      <c r="AV195">
        <f>DL!AV195/MAX(DL!AV$2:AV$402)</f>
        <v>0.43681163091626007</v>
      </c>
      <c r="AW195">
        <f>DL!AW195/MAX(DL!AW$2:AW$402)</f>
        <v>0.43369760485622583</v>
      </c>
      <c r="AX195">
        <f>DL!AX195/MAX(DL!AX$2:AX$402)</f>
        <v>0.43070842385647773</v>
      </c>
      <c r="AY195">
        <f>DL!AY195/MAX(DL!AY$2:AY$402)</f>
        <v>0.42783695694866708</v>
      </c>
      <c r="AZ195">
        <f>DL!AZ195/MAX(DL!AZ$2:AZ$402)</f>
        <v>0.42507659553335059</v>
      </c>
      <c r="BA195">
        <f>DL!BA195/MAX(DL!BA$2:BA$402)</f>
        <v>0.42242120704413011</v>
      </c>
      <c r="BB195">
        <f>DL!BB195/MAX(DL!BB$2:BB$402)</f>
        <v>0.41986509341051409</v>
      </c>
      <c r="BC195">
        <f>DL!BC195/MAX(DL!BC$2:BC$402)</f>
        <v>0.41740295375377146</v>
      </c>
      <c r="BD195">
        <f>DL!BD195/MAX(DL!BD$2:BD$402)</f>
        <v>0.41502985082461313</v>
      </c>
      <c r="BE195">
        <f>DL!BE195/MAX(DL!BE$2:BE$402)</f>
        <v>0.41274118075516902</v>
      </c>
      <c r="BF195">
        <f>DL!BF195/MAX(DL!BF$2:BF$402)</f>
        <v>0.41053264575238463</v>
      </c>
      <c r="BG195">
        <f>DL!BG195/MAX(DL!BG$2:BG$402)</f>
        <v>0.40840022940684445</v>
      </c>
      <c r="BH195">
        <f>DL!BH195/MAX(DL!BH$2:BH$402)</f>
        <v>0.40634017433145081</v>
      </c>
      <c r="BI195">
        <f>DL!BI195/MAX(DL!BI$2:BI$402)</f>
        <v>0.40434896187926378</v>
      </c>
      <c r="BJ195">
        <f>DL!BJ195/MAX(DL!BJ$2:BJ$402)</f>
        <v>0.40242329372002017</v>
      </c>
      <c r="BK195">
        <f>DL!BK195/MAX(DL!BK$2:BK$402)</f>
        <v>0.4824005658876051</v>
      </c>
      <c r="BL195">
        <f>DL!BL195/MAX(DL!BL$2:BL$402)</f>
        <v>0.49460090898105696</v>
      </c>
      <c r="BM195">
        <f>DL!BM195/MAX(DL!BM$2:BM$402)</f>
        <v>0.5030769231323966</v>
      </c>
      <c r="BN195">
        <f>DL!BN195/MAX(DL!BN$2:BN$402)</f>
        <v>0.49685898339823159</v>
      </c>
      <c r="BO195">
        <f>DL!BO195/MAX(DL!BO$2:BO$402)</f>
        <v>0.48952537441252014</v>
      </c>
      <c r="BP195">
        <f>DL!BP195/MAX(DL!BP$2:BP$402)</f>
        <v>0.47486816992876796</v>
      </c>
      <c r="BQ195">
        <f>DL!BQ195/MAX(DL!BQ$2:BQ$402)</f>
        <v>0.47064685323283478</v>
      </c>
      <c r="BR195">
        <f>DL!BR195/MAX(DL!BR$2:BR$402)</f>
        <v>0.46684528692891181</v>
      </c>
      <c r="BS195">
        <f>DL!BS195/MAX(DL!BS$2:BS$402)</f>
        <v>0.49195252681006219</v>
      </c>
      <c r="BT195">
        <f>DL!BT195/MAX(DL!BT$2:BT$402)</f>
        <v>0.47720180239455562</v>
      </c>
      <c r="BU195">
        <f>DL!BU195/MAX(DL!BU$2:BU$402)</f>
        <v>0.45234240384348512</v>
      </c>
      <c r="BV195">
        <f>DL!BV195/MAX(DL!BV$2:BV$402)</f>
        <v>0.45983362737397199</v>
      </c>
      <c r="BW195">
        <f>DL!BW195/MAX(DL!BW$2:BW$402)</f>
        <v>0.46092522726444629</v>
      </c>
      <c r="BX195">
        <f>DL!BX195/MAX(DL!BX$2:BX$402)</f>
        <v>0.70299882549372017</v>
      </c>
      <c r="BY195">
        <f>DL!BY195/MAX(DL!BY$2:BY$402)</f>
        <v>0.54645067950215154</v>
      </c>
      <c r="BZ195">
        <f>DL!BZ195/MAX(DL!BZ$2:BZ$402)</f>
        <v>0.60003540036892999</v>
      </c>
      <c r="CA195">
        <f>DL!CA195/MAX(DL!CA$2:CA$402)</f>
        <v>0.72311802004923675</v>
      </c>
      <c r="CB195">
        <f>DL!CB195/MAX(DL!CB$2:CB$402)</f>
        <v>0.91375818283146515</v>
      </c>
      <c r="CC195">
        <f>DL!CC195/MAX(DL!CC$2:CC$402)</f>
        <v>0.92758365118386499</v>
      </c>
      <c r="CD195">
        <f>DL!CD195/MAX(DL!CD$2:CD$402)</f>
        <v>0.92459490406711575</v>
      </c>
      <c r="CE195">
        <f>DL!CE195/MAX(DL!CE$2:CE$402)</f>
        <v>0.92920498590808864</v>
      </c>
      <c r="CF195">
        <f>DL!CF195/MAX(DL!CF$2:CF$402)</f>
        <v>0.92838093857572446</v>
      </c>
      <c r="CG195">
        <f>DL!CG195/MAX(DL!CG$2:CG$402)</f>
        <v>0.93639048963433313</v>
      </c>
      <c r="CH195">
        <f>DL!CH195/MAX(DL!CH$2:CH$402)</f>
        <v>0.939568862695082</v>
      </c>
      <c r="CI195">
        <f>DL!CI195/MAX(DL!CI$2:CI$402)</f>
        <v>0.9285386546065767</v>
      </c>
      <c r="CJ195">
        <f>DL!CJ195/MAX(DL!CJ$2:CJ$402)</f>
        <v>0.92941834097171927</v>
      </c>
      <c r="CK195">
        <f>DL!CK195/MAX(DL!CK$2:CK$402)</f>
        <v>0.9289016796710523</v>
      </c>
      <c r="CL195">
        <f>DL!CL195/MAX(DL!CL$2:CL$402)</f>
        <v>0.93049790636359619</v>
      </c>
      <c r="CM195">
        <f>DL!CM195/MAX(DL!CM$2:CM$402)</f>
        <v>0.93054942929995077</v>
      </c>
      <c r="CN195">
        <f>DL!CN195/MAX(DL!CN$2:CN$402)</f>
        <v>0.93047830758650552</v>
      </c>
      <c r="CO195">
        <f>DL!CO195/MAX(DL!CO$2:CO$402)</f>
        <v>0.92345301545323277</v>
      </c>
      <c r="CP195">
        <f>DL!CP195/MAX(DL!CP$2:CP$402)</f>
        <v>0.92830973810530559</v>
      </c>
      <c r="CQ195">
        <f>DL!CQ195/MAX(DL!CQ$2:CQ$402)</f>
        <v>0.9237632383451625</v>
      </c>
      <c r="CR195">
        <f>DL!CR195/MAX(DL!CR$2:CR$402)</f>
        <v>0.93199366743273171</v>
      </c>
      <c r="CS195">
        <f>DL!CS195/MAX(DL!CS$2:CS$402)</f>
        <v>0.93133095394472043</v>
      </c>
      <c r="CT195">
        <f>DL!CT195/MAX(DL!CT$2:CT$402)</f>
        <v>0.93354200273849619</v>
      </c>
      <c r="CU195">
        <f>DL!CU195/MAX(DL!CU$2:CU$402)</f>
        <v>0.94013990423716198</v>
      </c>
      <c r="CV195">
        <f>DL!CV195/MAX(DL!CV$2:CV$402)</f>
        <v>0.95848370012748174</v>
      </c>
      <c r="CW195">
        <f>DL!CW195/MAX(DL!CW$2:CW$402)</f>
        <v>0.86939869035475725</v>
      </c>
      <c r="CX195">
        <f>DL!CX195/MAX(DL!CX$2:CX$402)</f>
        <v>0.8356125764056529</v>
      </c>
      <c r="CY195">
        <f>DL!CY195/MAX(DL!CY$2:CY$402)</f>
        <v>0.90355765396150833</v>
      </c>
      <c r="CZ195">
        <f>DL!CZ195/MAX(DL!CZ$2:CZ$402)</f>
        <v>0.92718023958313711</v>
      </c>
      <c r="DA195">
        <f>DL!DA195/MAX(DL!DA$2:DA$402)</f>
        <v>0.92803504769306966</v>
      </c>
      <c r="DB195">
        <f>DL!DB195/MAX(DL!DB$2:DB$402)</f>
        <v>0.88471685886580398</v>
      </c>
      <c r="DC195">
        <f>DL!DC195/MAX(DL!DC$2:DC$402)</f>
        <v>0.92096253544452811</v>
      </c>
      <c r="DD195">
        <f>DL!DD195/MAX(DL!DD$2:DD$402)</f>
        <v>0.92773984695543077</v>
      </c>
      <c r="DE195">
        <f>DL!DE195/MAX(DL!DE$2:DE$402)</f>
        <v>0.91694672816186318</v>
      </c>
      <c r="DF195">
        <f>DL!DF195/MAX(DL!DF$2:DF$402)</f>
        <v>0.92229442546222462</v>
      </c>
      <c r="DG195">
        <f>DL!DG195/MAX(DL!DG$2:DG$402)</f>
        <v>0.93783080779917216</v>
      </c>
      <c r="DH195">
        <f>DL!DH195/MAX(DL!DH$2:DH$402)</f>
        <v>0.83324039321317311</v>
      </c>
      <c r="DI195">
        <f>DL!DI195/MAX(DL!DI$2:DI$402)</f>
        <v>0.91679873855977023</v>
      </c>
      <c r="DJ195">
        <f>DL!DJ195/MAX(DL!DJ$2:DJ$402)</f>
        <v>0.91758733739596654</v>
      </c>
      <c r="DK195">
        <f>DL!DK195/MAX(DL!DK$2:DK$402)</f>
        <v>0.83810255674311085</v>
      </c>
      <c r="DL195">
        <f>DL!DL195/MAX(DL!DL$2:DL$402)</f>
        <v>0.84677173617176005</v>
      </c>
      <c r="DM195">
        <f>DL!DM195/MAX(DL!DM$2:DM$402)</f>
        <v>0.85745549055507386</v>
      </c>
      <c r="DN195">
        <f>DL!DN195/MAX(DL!DN$2:DN$402)</f>
        <v>0.84257658590496487</v>
      </c>
      <c r="DO195">
        <f>DL!DO195/MAX(DL!DO$2:DO$402)</f>
        <v>0.86751770504029235</v>
      </c>
      <c r="DP195">
        <f>DL!DP195/MAX(DL!DP$2:DP$402)</f>
        <v>0.76628645991466893</v>
      </c>
      <c r="DQ195">
        <f>DL!DQ195/MAX(DL!DQ$2:DQ$402)</f>
        <v>0.90683895937891512</v>
      </c>
      <c r="DR195">
        <f>DL!DR195/MAX(DL!DR$2:DR$402)</f>
        <v>0.93124667466598499</v>
      </c>
      <c r="DS195">
        <f>DL!DS195/MAX(DL!DS$2:DS$402)</f>
        <v>0.80614940676150759</v>
      </c>
      <c r="DT195">
        <f>DL!DT195/MAX(DL!DT$2:DT$402)</f>
        <v>0.65634840800185135</v>
      </c>
      <c r="DU195">
        <f>DL!DU195/MAX(DL!DU$2:DU$402)</f>
        <v>0.62807250453856511</v>
      </c>
      <c r="DV195">
        <f>DL!DV195/MAX(DL!DV$2:DV$402)</f>
        <v>0.66929134358784326</v>
      </c>
      <c r="DW195">
        <f>DL!DW195/MAX(DL!DW$2:DW$402)</f>
        <v>0.83538269135102949</v>
      </c>
      <c r="DX195">
        <f>DL!DX195/MAX(DL!DX$2:DX$402)</f>
        <v>0.91615034057448552</v>
      </c>
      <c r="DY195">
        <f>DL!DY195/MAX(DL!DY$2:DY$402)</f>
        <v>0.8880198280989372</v>
      </c>
      <c r="DZ195">
        <f>DL!DZ195/MAX(DL!DZ$2:DZ$402)</f>
        <v>0.89097265006008775</v>
      </c>
      <c r="EA195">
        <f>DL!EA195/MAX(DL!EA$2:EA$402)</f>
        <v>0.9409552864333488</v>
      </c>
      <c r="EB195">
        <f>DL!EB195/MAX(DL!EB$2:EB$402)</f>
        <v>0.66954830350169992</v>
      </c>
    </row>
    <row r="196" spans="1:132" x14ac:dyDescent="0.25">
      <c r="A196">
        <v>574</v>
      </c>
      <c r="B196">
        <f>DL!B196/MAX(DL!B$2:B$402)</f>
        <v>0.95458075851136259</v>
      </c>
      <c r="C196">
        <f>DL!C196/MAX(DL!C$2:C$402)</f>
        <v>0.95096082580006203</v>
      </c>
      <c r="D196">
        <f>DL!D196/MAX(DL!D$2:D$402)</f>
        <v>0.93842477422393233</v>
      </c>
      <c r="E196">
        <f>DL!E196/MAX(DL!E$2:E$402)</f>
        <v>0.9164826795704839</v>
      </c>
      <c r="F196">
        <f>DL!F196/MAX(DL!F$2:F$402)</f>
        <v>0.88480269746346296</v>
      </c>
      <c r="G196">
        <f>DL!G196/MAX(DL!G$2:G$402)</f>
        <v>0.84777974092721387</v>
      </c>
      <c r="H196">
        <f>DL!H196/MAX(DL!H$2:H$402)</f>
        <v>0.81472892440753497</v>
      </c>
      <c r="I196">
        <f>DL!I196/MAX(DL!I$2:I$402)</f>
        <v>0.78513244137977245</v>
      </c>
      <c r="J196">
        <f>DL!J196/MAX(DL!J$2:J$402)</f>
        <v>0.75850893429472288</v>
      </c>
      <c r="K196">
        <f>DL!K196/MAX(DL!K$2:K$402)</f>
        <v>0.73444151214641018</v>
      </c>
      <c r="L196">
        <f>DL!L196/MAX(DL!L$2:L$402)</f>
        <v>0.71255002857769778</v>
      </c>
      <c r="M196">
        <f>DL!M196/MAX(DL!M$2:M$402)</f>
        <v>0.6927029066733783</v>
      </c>
      <c r="N196">
        <f>DL!N196/MAX(DL!N$2:N$402)</f>
        <v>0.67463671990328633</v>
      </c>
      <c r="O196">
        <f>DL!O196/MAX(DL!O$2:O$402)</f>
        <v>0.65802126125363747</v>
      </c>
      <c r="P196">
        <f>DL!P196/MAX(DL!P$2:P$402)</f>
        <v>0.64277757785207723</v>
      </c>
      <c r="Q196">
        <f>DL!Q196/MAX(DL!Q$2:Q$402)</f>
        <v>0.62876275195103792</v>
      </c>
      <c r="R196">
        <f>DL!R196/MAX(DL!R$2:R$402)</f>
        <v>0.61583950270531151</v>
      </c>
      <c r="S196">
        <f>DL!S196/MAX(DL!S$2:S$402)</f>
        <v>0.60386969678526559</v>
      </c>
      <c r="T196">
        <f>DL!T196/MAX(DL!T$2:T$402)</f>
        <v>0.59271382972157649</v>
      </c>
      <c r="U196">
        <f>DL!U196/MAX(DL!U$2:U$402)</f>
        <v>0.58234926348535865</v>
      </c>
      <c r="V196">
        <f>DL!V196/MAX(DL!V$2:V$402)</f>
        <v>0.57269788577965919</v>
      </c>
      <c r="W196">
        <f>DL!W196/MAX(DL!W$2:W$402)</f>
        <v>0.56369133086139778</v>
      </c>
      <c r="X196">
        <f>DL!X196/MAX(DL!X$2:X$402)</f>
        <v>0.55526952196549373</v>
      </c>
      <c r="Y196">
        <f>DL!Y196/MAX(DL!Y$2:Y$402)</f>
        <v>0.5473794661878375</v>
      </c>
      <c r="Z196">
        <f>DL!Z196/MAX(DL!Z$2:Z$402)</f>
        <v>0.53997121214290356</v>
      </c>
      <c r="AA196">
        <f>DL!AA196/MAX(DL!AA$2:AA$402)</f>
        <v>0.53296399184433507</v>
      </c>
      <c r="AB196">
        <f>DL!AB196/MAX(DL!AB$2:AB$402)</f>
        <v>0.52636647239074008</v>
      </c>
      <c r="AC196">
        <f>DL!AC196/MAX(DL!AC$2:AC$402)</f>
        <v>0.5201450880404368</v>
      </c>
      <c r="AD196">
        <f>DL!AD196/MAX(DL!AD$2:AD$402)</f>
        <v>0.51426976378164924</v>
      </c>
      <c r="AE196">
        <f>DL!AE196/MAX(DL!AE$2:AE$402)</f>
        <v>0.50871347882634332</v>
      </c>
      <c r="AF196">
        <f>DL!AF196/MAX(DL!AF$2:AF$402)</f>
        <v>0.50345189350330455</v>
      </c>
      <c r="AG196">
        <f>DL!AG196/MAX(DL!AG$2:AG$402)</f>
        <v>0.49846302911071838</v>
      </c>
      <c r="AH196">
        <f>DL!AH196/MAX(DL!AH$2:AH$402)</f>
        <v>0.49372699220282801</v>
      </c>
      <c r="AI196">
        <f>DL!AI196/MAX(DL!AI$2:AI$402)</f>
        <v>0.48922573631409866</v>
      </c>
      <c r="AJ196">
        <f>DL!AJ196/MAX(DL!AJ$2:AJ$402)</f>
        <v>0.48494285535188741</v>
      </c>
      <c r="AK196">
        <f>DL!AK196/MAX(DL!AK$2:AK$402)</f>
        <v>0.47995762554648991</v>
      </c>
      <c r="AL196">
        <f>DL!AL196/MAX(DL!AL$2:AL$402)</f>
        <v>0.47475525048845285</v>
      </c>
      <c r="AM196">
        <f>DL!AM196/MAX(DL!AM$2:AM$402)</f>
        <v>0.46981269936384562</v>
      </c>
      <c r="AN196">
        <f>DL!AN196/MAX(DL!AN$2:AN$402)</f>
        <v>0.46511163578766973</v>
      </c>
      <c r="AO196">
        <f>DL!AO196/MAX(DL!AO$2:AO$402)</f>
        <v>0.46063537313802677</v>
      </c>
      <c r="AP196">
        <f>DL!AP196/MAX(DL!AP$2:AP$402)</f>
        <v>0.456368695719235</v>
      </c>
      <c r="AQ196">
        <f>DL!AQ196/MAX(DL!AQ$2:AQ$402)</f>
        <v>0.4522977024545255</v>
      </c>
      <c r="AR196">
        <f>DL!AR196/MAX(DL!AR$2:AR$402)</f>
        <v>0.44840966989173103</v>
      </c>
      <c r="AS196">
        <f>DL!AS196/MAX(DL!AS$2:AS$402)</f>
        <v>0.44469293181631919</v>
      </c>
      <c r="AT196">
        <f>DL!AT196/MAX(DL!AT$2:AT$402)</f>
        <v>0.44113677318792943</v>
      </c>
      <c r="AU196">
        <f>DL!AU196/MAX(DL!AU$2:AU$402)</f>
        <v>0.43773133646639567</v>
      </c>
      <c r="AV196">
        <f>DL!AV196/MAX(DL!AV$2:AV$402)</f>
        <v>0.43446753868403376</v>
      </c>
      <c r="AW196">
        <f>DL!AW196/MAX(DL!AW$2:AW$402)</f>
        <v>0.43133699786394181</v>
      </c>
      <c r="AX196">
        <f>DL!AX196/MAX(DL!AX$2:AX$402)</f>
        <v>0.42833196758743791</v>
      </c>
      <c r="AY196">
        <f>DL!AY196/MAX(DL!AY$2:AY$402)</f>
        <v>0.42544527868472098</v>
      </c>
      <c r="AZ196">
        <f>DL!AZ196/MAX(DL!AZ$2:AZ$402)</f>
        <v>0.42267028716694449</v>
      </c>
      <c r="BA196">
        <f>DL!BA196/MAX(DL!BA$2:BA$402)</f>
        <v>0.42000082763973384</v>
      </c>
      <c r="BB196">
        <f>DL!BB196/MAX(DL!BB$2:BB$402)</f>
        <v>0.41743117154150144</v>
      </c>
      <c r="BC196">
        <f>DL!BC196/MAX(DL!BC$2:BC$402)</f>
        <v>0.41495598963773916</v>
      </c>
      <c r="BD196">
        <f>DL!BD196/MAX(DL!BD$2:BD$402)</f>
        <v>0.41257031827744833</v>
      </c>
      <c r="BE196">
        <f>DL!BE196/MAX(DL!BE$2:BE$402)</f>
        <v>0.41026952898184299</v>
      </c>
      <c r="BF196">
        <f>DL!BF196/MAX(DL!BF$2:BF$402)</f>
        <v>0.40804930099041825</v>
      </c>
      <c r="BG196">
        <f>DL!BG196/MAX(DL!BG$2:BG$402)</f>
        <v>0.40590559643661744</v>
      </c>
      <c r="BH196">
        <f>DL!BH196/MAX(DL!BH$2:BH$402)</f>
        <v>0.40383463786597362</v>
      </c>
      <c r="BI196">
        <f>DL!BI196/MAX(DL!BI$2:BI$402)</f>
        <v>0.40183288784466509</v>
      </c>
      <c r="BJ196">
        <f>DL!BJ196/MAX(DL!BJ$2:BJ$402)</f>
        <v>0.39989703043680813</v>
      </c>
      <c r="BK196">
        <f>DL!BK196/MAX(DL!BK$2:BK$402)</f>
        <v>0.47931400573620142</v>
      </c>
      <c r="BL196">
        <f>DL!BL196/MAX(DL!BL$2:BL$402)</f>
        <v>0.49134684559548725</v>
      </c>
      <c r="BM196">
        <f>DL!BM196/MAX(DL!BM$2:BM$402)</f>
        <v>0.50050244172012792</v>
      </c>
      <c r="BN196">
        <f>DL!BN196/MAX(DL!BN$2:BN$402)</f>
        <v>0.49269879854296045</v>
      </c>
      <c r="BO196">
        <f>DL!BO196/MAX(DL!BO$2:BO$402)</f>
        <v>0.48696009656480532</v>
      </c>
      <c r="BP196">
        <f>DL!BP196/MAX(DL!BP$2:BP$402)</f>
        <v>0.47434340174275513</v>
      </c>
      <c r="BQ196">
        <f>DL!BQ196/MAX(DL!BQ$2:BQ$402)</f>
        <v>0.46792784129581511</v>
      </c>
      <c r="BR196">
        <f>DL!BR196/MAX(DL!BR$2:BR$402)</f>
        <v>0.46320422354047075</v>
      </c>
      <c r="BS196">
        <f>DL!BS196/MAX(DL!BS$2:BS$402)</f>
        <v>0.49019731204868483</v>
      </c>
      <c r="BT196">
        <f>DL!BT196/MAX(DL!BT$2:BT$402)</f>
        <v>0.47462508849278623</v>
      </c>
      <c r="BU196">
        <f>DL!BU196/MAX(DL!BU$2:BU$402)</f>
        <v>0.45015886959192741</v>
      </c>
      <c r="BV196">
        <f>DL!BV196/MAX(DL!BV$2:BV$402)</f>
        <v>0.4566669722821991</v>
      </c>
      <c r="BW196">
        <f>DL!BW196/MAX(DL!BW$2:BW$402)</f>
        <v>0.45997255261752773</v>
      </c>
      <c r="BX196">
        <f>DL!BX196/MAX(DL!BX$2:BX$402)</f>
        <v>0.7022740386255063</v>
      </c>
      <c r="BY196">
        <f>DL!BY196/MAX(DL!BY$2:BY$402)</f>
        <v>0.54553058914602381</v>
      </c>
      <c r="BZ196">
        <f>DL!BZ196/MAX(DL!BZ$2:BZ$402)</f>
        <v>0.59884993854087509</v>
      </c>
      <c r="CA196">
        <f>DL!CA196/MAX(DL!CA$2:CA$402)</f>
        <v>0.72092300013361532</v>
      </c>
      <c r="CB196">
        <f>DL!CB196/MAX(DL!CB$2:CB$402)</f>
        <v>0.91386402448173709</v>
      </c>
      <c r="CC196">
        <f>DL!CC196/MAX(DL!CC$2:CC$402)</f>
        <v>0.92901562674313087</v>
      </c>
      <c r="CD196">
        <f>DL!CD196/MAX(DL!CD$2:CD$402)</f>
        <v>0.9230506331568803</v>
      </c>
      <c r="CE196">
        <f>DL!CE196/MAX(DL!CE$2:CE$402)</f>
        <v>0.92935617251044167</v>
      </c>
      <c r="CF196">
        <f>DL!CF196/MAX(DL!CF$2:CF$402)</f>
        <v>0.92732290532830197</v>
      </c>
      <c r="CG196">
        <f>DL!CG196/MAX(DL!CG$2:CG$402)</f>
        <v>0.93940647737357774</v>
      </c>
      <c r="CH196">
        <f>DL!CH196/MAX(DL!CH$2:CH$402)</f>
        <v>0.93874666322058609</v>
      </c>
      <c r="CI196">
        <f>DL!CI196/MAX(DL!CI$2:CI$402)</f>
        <v>0.93084989730879575</v>
      </c>
      <c r="CJ196">
        <f>DL!CJ196/MAX(DL!CJ$2:CJ$402)</f>
        <v>0.92984891182295704</v>
      </c>
      <c r="CK196">
        <f>DL!CK196/MAX(DL!CK$2:CK$402)</f>
        <v>0.92940309234147789</v>
      </c>
      <c r="CL196">
        <f>DL!CL196/MAX(DL!CL$2:CL$402)</f>
        <v>0.9320852472386848</v>
      </c>
      <c r="CM196">
        <f>DL!CM196/MAX(DL!CM$2:CM$402)</f>
        <v>0.93108958351742899</v>
      </c>
      <c r="CN196">
        <f>DL!CN196/MAX(DL!CN$2:CN$402)</f>
        <v>0.93054609471175365</v>
      </c>
      <c r="CO196">
        <f>DL!CO196/MAX(DL!CO$2:CO$402)</f>
        <v>0.92355842933486343</v>
      </c>
      <c r="CP196">
        <f>DL!CP196/MAX(DL!CP$2:CP$402)</f>
        <v>0.92862556813827024</v>
      </c>
      <c r="CQ196">
        <f>DL!CQ196/MAX(DL!CQ$2:CQ$402)</f>
        <v>0.92440049459161111</v>
      </c>
      <c r="CR196">
        <f>DL!CR196/MAX(DL!CR$2:CR$402)</f>
        <v>0.9324089889546463</v>
      </c>
      <c r="CS196">
        <f>DL!CS196/MAX(DL!CS$2:CS$402)</f>
        <v>0.93291865572355015</v>
      </c>
      <c r="CT196">
        <f>DL!CT196/MAX(DL!CT$2:CT$402)</f>
        <v>0.93507279748989824</v>
      </c>
      <c r="CU196">
        <f>DL!CU196/MAX(DL!CU$2:CU$402)</f>
        <v>0.94058386209906664</v>
      </c>
      <c r="CV196">
        <f>DL!CV196/MAX(DL!CV$2:CV$402)</f>
        <v>0.95813621241930336</v>
      </c>
      <c r="CW196">
        <f>DL!CW196/MAX(DL!CW$2:CW$402)</f>
        <v>0.86922662389542338</v>
      </c>
      <c r="CX196">
        <f>DL!CX196/MAX(DL!CX$2:CX$402)</f>
        <v>0.83507763410724878</v>
      </c>
      <c r="CY196">
        <f>DL!CY196/MAX(DL!CY$2:CY$402)</f>
        <v>0.90359890489742467</v>
      </c>
      <c r="CZ196">
        <f>DL!CZ196/MAX(DL!CZ$2:CZ$402)</f>
        <v>0.92774218406218811</v>
      </c>
      <c r="DA196">
        <f>DL!DA196/MAX(DL!DA$2:DA$402)</f>
        <v>0.92814517034915933</v>
      </c>
      <c r="DB196">
        <f>DL!DB196/MAX(DL!DB$2:DB$402)</f>
        <v>0.88450727794654271</v>
      </c>
      <c r="DC196">
        <f>DL!DC196/MAX(DL!DC$2:DC$402)</f>
        <v>0.92279685853441618</v>
      </c>
      <c r="DD196">
        <f>DL!DD196/MAX(DL!DD$2:DD$402)</f>
        <v>0.92928874533439298</v>
      </c>
      <c r="DE196">
        <f>DL!DE196/MAX(DL!DE$2:DE$402)</f>
        <v>0.91767850333828083</v>
      </c>
      <c r="DF196">
        <f>DL!DF196/MAX(DL!DF$2:DF$402)</f>
        <v>0.92131486222673686</v>
      </c>
      <c r="DG196">
        <f>DL!DG196/MAX(DL!DG$2:DG$402)</f>
        <v>0.9403482807392548</v>
      </c>
      <c r="DH196">
        <f>DL!DH196/MAX(DL!DH$2:DH$402)</f>
        <v>0.83266388646078671</v>
      </c>
      <c r="DI196">
        <f>DL!DI196/MAX(DL!DI$2:DI$402)</f>
        <v>0.91859455345880925</v>
      </c>
      <c r="DJ196">
        <f>DL!DJ196/MAX(DL!DJ$2:DJ$402)</f>
        <v>0.916931802988322</v>
      </c>
      <c r="DK196">
        <f>DL!DK196/MAX(DL!DK$2:DK$402)</f>
        <v>0.84035581179256891</v>
      </c>
      <c r="DL196">
        <f>DL!DL196/MAX(DL!DL$2:DL$402)</f>
        <v>0.84911740754561249</v>
      </c>
      <c r="DM196">
        <f>DL!DM196/MAX(DL!DM$2:DM$402)</f>
        <v>0.85553886798716516</v>
      </c>
      <c r="DN196">
        <f>DL!DN196/MAX(DL!DN$2:DN$402)</f>
        <v>0.84275461122847306</v>
      </c>
      <c r="DO196">
        <f>DL!DO196/MAX(DL!DO$2:DO$402)</f>
        <v>0.86694082493606051</v>
      </c>
      <c r="DP196">
        <f>DL!DP196/MAX(DL!DP$2:DP$402)</f>
        <v>0.76619188974813324</v>
      </c>
      <c r="DQ196">
        <f>DL!DQ196/MAX(DL!DQ$2:DQ$402)</f>
        <v>0.9077295802013059</v>
      </c>
      <c r="DR196">
        <f>DL!DR196/MAX(DL!DR$2:DR$402)</f>
        <v>0.93064951609827151</v>
      </c>
      <c r="DS196">
        <f>DL!DS196/MAX(DL!DS$2:DS$402)</f>
        <v>0.80574399290711118</v>
      </c>
      <c r="DT196">
        <f>DL!DT196/MAX(DL!DT$2:DT$402)</f>
        <v>0.65399285406050367</v>
      </c>
      <c r="DU196">
        <f>DL!DU196/MAX(DL!DU$2:DU$402)</f>
        <v>0.62587963508290889</v>
      </c>
      <c r="DV196">
        <f>DL!DV196/MAX(DL!DV$2:DV$402)</f>
        <v>0.66767537373620667</v>
      </c>
      <c r="DW196">
        <f>DL!DW196/MAX(DL!DW$2:DW$402)</f>
        <v>0.83477949403722718</v>
      </c>
      <c r="DX196">
        <f>DL!DX196/MAX(DL!DX$2:DX$402)</f>
        <v>0.91587000816829334</v>
      </c>
      <c r="DY196">
        <f>DL!DY196/MAX(DL!DY$2:DY$402)</f>
        <v>0.88664507145225835</v>
      </c>
      <c r="DZ196">
        <f>DL!DZ196/MAX(DL!DZ$2:DZ$402)</f>
        <v>0.89039334216747146</v>
      </c>
      <c r="EA196">
        <f>DL!EA196/MAX(DL!EA$2:EA$402)</f>
        <v>0.93878725331072788</v>
      </c>
      <c r="EB196">
        <f>DL!EB196/MAX(DL!EB$2:EB$402)</f>
        <v>0.66768174699648697</v>
      </c>
    </row>
    <row r="197" spans="1:132" x14ac:dyDescent="0.25">
      <c r="A197">
        <v>575</v>
      </c>
      <c r="B197">
        <f>DL!B197/MAX(DL!B$2:B$402)</f>
        <v>0.95697863725745358</v>
      </c>
      <c r="C197">
        <f>DL!C197/MAX(DL!C$2:C$402)</f>
        <v>0.9530429642376691</v>
      </c>
      <c r="D197">
        <f>DL!D197/MAX(DL!D$2:D$402)</f>
        <v>0.94018352723319143</v>
      </c>
      <c r="E197">
        <f>DL!E197/MAX(DL!E$2:E$402)</f>
        <v>0.91791862678444247</v>
      </c>
      <c r="F197">
        <f>DL!F197/MAX(DL!F$2:F$402)</f>
        <v>0.88592469955873354</v>
      </c>
      <c r="G197">
        <f>DL!G197/MAX(DL!G$2:G$402)</f>
        <v>0.84860921486294649</v>
      </c>
      <c r="H197">
        <f>DL!H197/MAX(DL!H$2:H$402)</f>
        <v>0.81529762663430982</v>
      </c>
      <c r="I197">
        <f>DL!I197/MAX(DL!I$2:I$402)</f>
        <v>0.78546773470198561</v>
      </c>
      <c r="J197">
        <f>DL!J197/MAX(DL!J$2:J$402)</f>
        <v>0.75863443992005053</v>
      </c>
      <c r="K197">
        <f>DL!K197/MAX(DL!K$2:K$402)</f>
        <v>0.73437698565457699</v>
      </c>
      <c r="L197">
        <f>DL!L197/MAX(DL!L$2:L$402)</f>
        <v>0.71231349642944874</v>
      </c>
      <c r="M197">
        <f>DL!M197/MAX(DL!M$2:M$402)</f>
        <v>0.69231006342417678</v>
      </c>
      <c r="N197">
        <f>DL!N197/MAX(DL!N$2:N$402)</f>
        <v>0.67410128592873353</v>
      </c>
      <c r="O197">
        <f>DL!O197/MAX(DL!O$2:O$402)</f>
        <v>0.65735540570012752</v>
      </c>
      <c r="P197">
        <f>DL!P197/MAX(DL!P$2:P$402)</f>
        <v>0.64199199894237857</v>
      </c>
      <c r="Q197">
        <f>DL!Q197/MAX(DL!Q$2:Q$402)</f>
        <v>0.62786692314176507</v>
      </c>
      <c r="R197">
        <f>DL!R197/MAX(DL!R$2:R$402)</f>
        <v>0.61484185956197801</v>
      </c>
      <c r="S197">
        <f>DL!S197/MAX(DL!S$2:S$402)</f>
        <v>0.60277781677623954</v>
      </c>
      <c r="T197">
        <f>DL!T197/MAX(DL!T$2:T$402)</f>
        <v>0.59153460121192369</v>
      </c>
      <c r="U197">
        <f>DL!U197/MAX(DL!U$2:U$402)</f>
        <v>0.58108878794280638</v>
      </c>
      <c r="V197">
        <f>DL!V197/MAX(DL!V$2:V$402)</f>
        <v>0.57136167200202947</v>
      </c>
      <c r="W197">
        <f>DL!W197/MAX(DL!W$2:W$402)</f>
        <v>0.56228436770784862</v>
      </c>
      <c r="X197">
        <f>DL!X197/MAX(DL!X$2:X$402)</f>
        <v>0.55379634039253822</v>
      </c>
      <c r="Y197">
        <f>DL!Y197/MAX(DL!Y$2:Y$402)</f>
        <v>0.54584419241186355</v>
      </c>
      <c r="Z197">
        <f>DL!Z197/MAX(DL!Z$2:Z$402)</f>
        <v>0.53837762237246978</v>
      </c>
      <c r="AA197">
        <f>DL!AA197/MAX(DL!AA$2:AA$402)</f>
        <v>0.53131566507955152</v>
      </c>
      <c r="AB197">
        <f>DL!AB197/MAX(DL!AB$2:AB$402)</f>
        <v>0.52466657187621246</v>
      </c>
      <c r="AC197">
        <f>DL!AC197/MAX(DL!AC$2:AC$402)</f>
        <v>0.51839652103225353</v>
      </c>
      <c r="AD197">
        <f>DL!AD197/MAX(DL!AD$2:AD$402)</f>
        <v>0.51247520783068923</v>
      </c>
      <c r="AE197">
        <f>DL!AE197/MAX(DL!AE$2:AE$402)</f>
        <v>0.50687540481781701</v>
      </c>
      <c r="AF197">
        <f>DL!AF197/MAX(DL!AF$2:AF$402)</f>
        <v>0.50157258591743925</v>
      </c>
      <c r="AG197">
        <f>DL!AG197/MAX(DL!AG$2:AG$402)</f>
        <v>0.4965446038939586</v>
      </c>
      <c r="AH197">
        <f>DL!AH197/MAX(DL!AH$2:AH$402)</f>
        <v>0.49177141257704376</v>
      </c>
      <c r="AI197">
        <f>DL!AI197/MAX(DL!AI$2:AI$402)</f>
        <v>0.48723482680037461</v>
      </c>
      <c r="AJ197">
        <f>DL!AJ197/MAX(DL!AJ$2:AJ$402)</f>
        <v>0.48291831424337212</v>
      </c>
      <c r="AK197">
        <f>DL!AK197/MAX(DL!AK$2:AK$402)</f>
        <v>0.47790490992459256</v>
      </c>
      <c r="AL197">
        <f>DL!AL197/MAX(DL!AL$2:AL$402)</f>
        <v>0.47267779833665591</v>
      </c>
      <c r="AM197">
        <f>DL!AM197/MAX(DL!AM$2:AM$402)</f>
        <v>0.46771177281824777</v>
      </c>
      <c r="AN197">
        <f>DL!AN197/MAX(DL!AN$2:AN$402)</f>
        <v>0.46298840608194469</v>
      </c>
      <c r="AO197">
        <f>DL!AO197/MAX(DL!AO$2:AO$402)</f>
        <v>0.45849092894173493</v>
      </c>
      <c r="AP197">
        <f>DL!AP197/MAX(DL!AP$2:AP$402)</f>
        <v>0.45420405055552737</v>
      </c>
      <c r="AQ197">
        <f>DL!AQ197/MAX(DL!AQ$2:AQ$402)</f>
        <v>0.45011380131525042</v>
      </c>
      <c r="AR197">
        <f>DL!AR197/MAX(DL!AR$2:AR$402)</f>
        <v>0.44620739515082253</v>
      </c>
      <c r="AS197">
        <f>DL!AS197/MAX(DL!AS$2:AS$402)</f>
        <v>0.44247310852798472</v>
      </c>
      <c r="AT197">
        <f>DL!AT197/MAX(DL!AT$2:AT$402)</f>
        <v>0.43890017384406182</v>
      </c>
      <c r="AU197">
        <f>DL!AU197/MAX(DL!AU$2:AU$402)</f>
        <v>0.43547868527742428</v>
      </c>
      <c r="AV197">
        <f>DL!AV197/MAX(DL!AV$2:AV$402)</f>
        <v>0.43219951543878177</v>
      </c>
      <c r="AW197">
        <f>DL!AW197/MAX(DL!AW$2:AW$402)</f>
        <v>0.42905424141669818</v>
      </c>
      <c r="AX197">
        <f>DL!AX197/MAX(DL!AX$2:AX$402)</f>
        <v>0.42603507901419019</v>
      </c>
      <c r="AY197">
        <f>DL!AY197/MAX(DL!AY$2:AY$402)</f>
        <v>0.42313482414512771</v>
      </c>
      <c r="AZ197">
        <f>DL!AZ197/MAX(DL!AZ$2:AZ$402)</f>
        <v>0.42034680050403539</v>
      </c>
      <c r="BA197">
        <f>DL!BA197/MAX(DL!BA$2:BA$402)</f>
        <v>0.41766481274537054</v>
      </c>
      <c r="BB197">
        <f>DL!BB197/MAX(DL!BB$2:BB$402)</f>
        <v>0.41508310451222269</v>
      </c>
      <c r="BC197">
        <f>DL!BC197/MAX(DL!BC$2:BC$402)</f>
        <v>0.41259632074267449</v>
      </c>
      <c r="BD197">
        <f>DL!BD197/MAX(DL!BD$2:BD$402)</f>
        <v>0.41019947375742516</v>
      </c>
      <c r="BE197">
        <f>DL!BE197/MAX(DL!BE$2:BE$402)</f>
        <v>0.40788791269660385</v>
      </c>
      <c r="BF197">
        <f>DL!BF197/MAX(DL!BF$2:BF$402)</f>
        <v>0.40565729592892702</v>
      </c>
      <c r="BG197">
        <f>DL!BG197/MAX(DL!BG$2:BG$402)</f>
        <v>0.40350356610375721</v>
      </c>
      <c r="BH197">
        <f>DL!BH197/MAX(DL!BH$2:BH$402)</f>
        <v>0.40142292755746117</v>
      </c>
      <c r="BI197">
        <f>DL!BI197/MAX(DL!BI$2:BI$402)</f>
        <v>0.39941182582072293</v>
      </c>
      <c r="BJ197">
        <f>DL!BJ197/MAX(DL!BJ$2:BJ$402)</f>
        <v>0.39746692900399511</v>
      </c>
      <c r="BK197">
        <f>DL!BK197/MAX(DL!BK$2:BK$402)</f>
        <v>0.47841252764664133</v>
      </c>
      <c r="BL197">
        <f>DL!BL197/MAX(DL!BL$2:BL$402)</f>
        <v>0.4896020409758487</v>
      </c>
      <c r="BM197">
        <f>DL!BM197/MAX(DL!BM$2:BM$402)</f>
        <v>0.49932693344974777</v>
      </c>
      <c r="BN197">
        <f>DL!BN197/MAX(DL!BN$2:BN$402)</f>
        <v>0.48990438579537415</v>
      </c>
      <c r="BO197">
        <f>DL!BO197/MAX(DL!BO$2:BO$402)</f>
        <v>0.48355500236977839</v>
      </c>
      <c r="BP197">
        <f>DL!BP197/MAX(DL!BP$2:BP$402)</f>
        <v>0.47259043156913705</v>
      </c>
      <c r="BQ197">
        <f>DL!BQ197/MAX(DL!BQ$2:BQ$402)</f>
        <v>0.4647395574292924</v>
      </c>
      <c r="BR197">
        <f>DL!BR197/MAX(DL!BR$2:BR$402)</f>
        <v>0.46092134269717405</v>
      </c>
      <c r="BS197">
        <f>DL!BS197/MAX(DL!BS$2:BS$402)</f>
        <v>0.48860612484180449</v>
      </c>
      <c r="BT197">
        <f>DL!BT197/MAX(DL!BT$2:BT$402)</f>
        <v>0.47292847693604895</v>
      </c>
      <c r="BU197">
        <f>DL!BU197/MAX(DL!BU$2:BU$402)</f>
        <v>0.4477488819997556</v>
      </c>
      <c r="BV197">
        <f>DL!BV197/MAX(DL!BV$2:BV$402)</f>
        <v>0.45483550426839892</v>
      </c>
      <c r="BW197">
        <f>DL!BW197/MAX(DL!BW$2:BW$402)</f>
        <v>0.45761771536324186</v>
      </c>
      <c r="BX197">
        <f>DL!BX197/MAX(DL!BX$2:BX$402)</f>
        <v>0.7016187659434534</v>
      </c>
      <c r="BY197">
        <f>DL!BY197/MAX(DL!BY$2:BY$402)</f>
        <v>0.54296218745536562</v>
      </c>
      <c r="BZ197">
        <f>DL!BZ197/MAX(DL!BZ$2:BZ$402)</f>
        <v>0.59741112644454764</v>
      </c>
      <c r="CA197">
        <f>DL!CA197/MAX(DL!CA$2:CA$402)</f>
        <v>0.72109900875989585</v>
      </c>
      <c r="CB197">
        <f>DL!CB197/MAX(DL!CB$2:CB$402)</f>
        <v>0.91393260391576669</v>
      </c>
      <c r="CC197">
        <f>DL!CC197/MAX(DL!CC$2:CC$402)</f>
        <v>0.93054059297062197</v>
      </c>
      <c r="CD197">
        <f>DL!CD197/MAX(DL!CD$2:CD$402)</f>
        <v>0.92400640427777736</v>
      </c>
      <c r="CE197">
        <f>DL!CE197/MAX(DL!CE$2:CE$402)</f>
        <v>0.93047578102961026</v>
      </c>
      <c r="CF197">
        <f>DL!CF197/MAX(DL!CF$2:CF$402)</f>
        <v>0.92899595284016678</v>
      </c>
      <c r="CG197">
        <f>DL!CG197/MAX(DL!CG$2:CG$402)</f>
        <v>0.93989524276970537</v>
      </c>
      <c r="CH197">
        <f>DL!CH197/MAX(DL!CH$2:CH$402)</f>
        <v>0.93857602272072693</v>
      </c>
      <c r="CI197">
        <f>DL!CI197/MAX(DL!CI$2:CI$402)</f>
        <v>0.93049158576186242</v>
      </c>
      <c r="CJ197">
        <f>DL!CJ197/MAX(DL!CJ$2:CJ$402)</f>
        <v>0.93157395269375221</v>
      </c>
      <c r="CK197">
        <f>DL!CK197/MAX(DL!CK$2:CK$402)</f>
        <v>0.93309952705982857</v>
      </c>
      <c r="CL197">
        <f>DL!CL197/MAX(DL!CL$2:CL$402)</f>
        <v>0.93363038788246111</v>
      </c>
      <c r="CM197">
        <f>DL!CM197/MAX(DL!CM$2:CM$402)</f>
        <v>0.93295035173787166</v>
      </c>
      <c r="CN197">
        <f>DL!CN197/MAX(DL!CN$2:CN$402)</f>
        <v>0.93344762756854838</v>
      </c>
      <c r="CO197">
        <f>DL!CO197/MAX(DL!CO$2:CO$402)</f>
        <v>0.92587030520125801</v>
      </c>
      <c r="CP197">
        <f>DL!CP197/MAX(DL!CP$2:CP$402)</f>
        <v>0.9291138331104517</v>
      </c>
      <c r="CQ197">
        <f>DL!CQ197/MAX(DL!CQ$2:CQ$402)</f>
        <v>0.92662660038713762</v>
      </c>
      <c r="CR197">
        <f>DL!CR197/MAX(DL!CR$2:CR$402)</f>
        <v>0.93235121790316033</v>
      </c>
      <c r="CS197">
        <f>DL!CS197/MAX(DL!CS$2:CS$402)</f>
        <v>0.93457248104017498</v>
      </c>
      <c r="CT197">
        <f>DL!CT197/MAX(DL!CT$2:CT$402)</f>
        <v>0.93554382925386603</v>
      </c>
      <c r="CU197">
        <f>DL!CU197/MAX(DL!CU$2:CU$402)</f>
        <v>0.94098882840798048</v>
      </c>
      <c r="CV197">
        <f>DL!CV197/MAX(DL!CV$2:CV$402)</f>
        <v>0.96076892293132743</v>
      </c>
      <c r="CW197">
        <f>DL!CW197/MAX(DL!CW$2:CW$402)</f>
        <v>0.86958272919567359</v>
      </c>
      <c r="CX197">
        <f>DL!CX197/MAX(DL!CX$2:CX$402)</f>
        <v>0.83411792409233487</v>
      </c>
      <c r="CY197">
        <f>DL!CY197/MAX(DL!CY$2:CY$402)</f>
        <v>0.90312639865793676</v>
      </c>
      <c r="CZ197">
        <f>DL!CZ197/MAX(DL!CZ$2:CZ$402)</f>
        <v>0.92862765339087705</v>
      </c>
      <c r="DA197">
        <f>DL!DA197/MAX(DL!DA$2:DA$402)</f>
        <v>0.92983608136688434</v>
      </c>
      <c r="DB197">
        <f>DL!DB197/MAX(DL!DB$2:DB$402)</f>
        <v>0.88418210236987216</v>
      </c>
      <c r="DC197">
        <f>DL!DC197/MAX(DL!DC$2:DC$402)</f>
        <v>0.92560385222135622</v>
      </c>
      <c r="DD197">
        <f>DL!DD197/MAX(DL!DD$2:DD$402)</f>
        <v>0.92970719586619566</v>
      </c>
      <c r="DE197">
        <f>DL!DE197/MAX(DL!DE$2:DE$402)</f>
        <v>0.91717840196114042</v>
      </c>
      <c r="DF197">
        <f>DL!DF197/MAX(DL!DF$2:DF$402)</f>
        <v>0.92113737983315924</v>
      </c>
      <c r="DG197">
        <f>DL!DG197/MAX(DL!DG$2:DG$402)</f>
        <v>0.94171658730457741</v>
      </c>
      <c r="DH197">
        <f>DL!DH197/MAX(DL!DH$2:DH$402)</f>
        <v>0.83204416076855459</v>
      </c>
      <c r="DI197">
        <f>DL!DI197/MAX(DL!DI$2:DI$402)</f>
        <v>0.91992026846486508</v>
      </c>
      <c r="DJ197">
        <f>DL!DJ197/MAX(DL!DJ$2:DJ$402)</f>
        <v>0.91731543497800749</v>
      </c>
      <c r="DK197">
        <f>DL!DK197/MAX(DL!DK$2:DK$402)</f>
        <v>0.84148693580059852</v>
      </c>
      <c r="DL197">
        <f>DL!DL197/MAX(DL!DL$2:DL$402)</f>
        <v>0.84931452147227537</v>
      </c>
      <c r="DM197">
        <f>DL!DM197/MAX(DL!DM$2:DM$402)</f>
        <v>0.85512889644925794</v>
      </c>
      <c r="DN197">
        <f>DL!DN197/MAX(DL!DN$2:DN$402)</f>
        <v>0.84331683395395052</v>
      </c>
      <c r="DO197">
        <f>DL!DO197/MAX(DL!DO$2:DO$402)</f>
        <v>0.86809500164345466</v>
      </c>
      <c r="DP197">
        <f>DL!DP197/MAX(DL!DP$2:DP$402)</f>
        <v>0.76511009289395704</v>
      </c>
      <c r="DQ197">
        <f>DL!DQ197/MAX(DL!DQ$2:DQ$402)</f>
        <v>0.90854067708755559</v>
      </c>
      <c r="DR197">
        <f>DL!DR197/MAX(DL!DR$2:DR$402)</f>
        <v>0.93322379250713861</v>
      </c>
      <c r="DS197">
        <f>DL!DS197/MAX(DL!DS$2:DS$402)</f>
        <v>0.80597704569897777</v>
      </c>
      <c r="DT197">
        <f>DL!DT197/MAX(DL!DT$2:DT$402)</f>
        <v>0.65261170608188035</v>
      </c>
      <c r="DU197">
        <f>DL!DU197/MAX(DL!DU$2:DU$402)</f>
        <v>0.62449662241796078</v>
      </c>
      <c r="DV197">
        <f>DL!DV197/MAX(DL!DV$2:DV$402)</f>
        <v>0.66712545196430906</v>
      </c>
      <c r="DW197">
        <f>DL!DW197/MAX(DL!DW$2:DW$402)</f>
        <v>0.83427350065192551</v>
      </c>
      <c r="DX197">
        <f>DL!DX197/MAX(DL!DX$2:DX$402)</f>
        <v>0.91552343082695598</v>
      </c>
      <c r="DY197">
        <f>DL!DY197/MAX(DL!DY$2:DY$402)</f>
        <v>0.88673736819465943</v>
      </c>
      <c r="DZ197">
        <f>DL!DZ197/MAX(DL!DZ$2:DZ$402)</f>
        <v>0.89069190242844276</v>
      </c>
      <c r="EA197">
        <f>DL!EA197/MAX(DL!EA$2:EA$402)</f>
        <v>0.938873902191801</v>
      </c>
      <c r="EB197">
        <f>DL!EB197/MAX(DL!EB$2:EB$402)</f>
        <v>0.66506931071817799</v>
      </c>
    </row>
    <row r="198" spans="1:132" x14ac:dyDescent="0.25">
      <c r="A198">
        <v>576</v>
      </c>
      <c r="B198">
        <f>DL!B198/MAX(DL!B$2:B$402)</f>
        <v>0.95899024750988471</v>
      </c>
      <c r="C198">
        <f>DL!C198/MAX(DL!C$2:C$402)</f>
        <v>0.95472573075237099</v>
      </c>
      <c r="D198">
        <f>DL!D198/MAX(DL!D$2:D$402)</f>
        <v>0.94154075409437132</v>
      </c>
      <c r="E198">
        <f>DL!E198/MAX(DL!E$2:E$402)</f>
        <v>0.91896054629789137</v>
      </c>
      <c r="F198">
        <f>DL!F198/MAX(DL!F$2:F$402)</f>
        <v>0.88666853931053302</v>
      </c>
      <c r="G198">
        <f>DL!G198/MAX(DL!G$2:G$402)</f>
        <v>0.84908156139815927</v>
      </c>
      <c r="H198">
        <f>DL!H198/MAX(DL!H$2:H$402)</f>
        <v>0.81553042932609832</v>
      </c>
      <c r="I198">
        <f>DL!I198/MAX(DL!I$2:I$402)</f>
        <v>0.78548808637094036</v>
      </c>
      <c r="J198">
        <f>DL!J198/MAX(DL!J$2:J$402)</f>
        <v>0.75846541478811658</v>
      </c>
      <c r="K198">
        <f>DL!K198/MAX(DL!K$2:K$402)</f>
        <v>0.73403767258711083</v>
      </c>
      <c r="L198">
        <f>DL!L198/MAX(DL!L$2:L$402)</f>
        <v>0.71182113015136717</v>
      </c>
      <c r="M198">
        <f>DL!M198/MAX(DL!M$2:M$402)</f>
        <v>0.69167944652420277</v>
      </c>
      <c r="N198">
        <f>DL!N198/MAX(DL!N$2:N$402)</f>
        <v>0.67334524701559273</v>
      </c>
      <c r="O198">
        <f>DL!O198/MAX(DL!O$2:O$402)</f>
        <v>0.65648527458252948</v>
      </c>
      <c r="P198">
        <f>DL!P198/MAX(DL!P$2:P$402)</f>
        <v>0.64101762727087475</v>
      </c>
      <c r="Q198">
        <f>DL!Q198/MAX(DL!Q$2:Q$402)</f>
        <v>0.62679696988911626</v>
      </c>
      <c r="R198">
        <f>DL!R198/MAX(DL!R$2:R$402)</f>
        <v>0.61368398701554949</v>
      </c>
      <c r="S198">
        <f>DL!S198/MAX(DL!S$2:S$402)</f>
        <v>0.6015388764800379</v>
      </c>
      <c r="T198">
        <f>DL!T198/MAX(DL!T$2:T$402)</f>
        <v>0.59022080545319044</v>
      </c>
      <c r="U198">
        <f>DL!U198/MAX(DL!U$2:U$402)</f>
        <v>0.57970558671403782</v>
      </c>
      <c r="V198">
        <f>DL!V198/MAX(DL!V$2:V$402)</f>
        <v>0.5699139629677421</v>
      </c>
      <c r="W198">
        <f>DL!W198/MAX(DL!W$2:W$402)</f>
        <v>0.56077656693842426</v>
      </c>
      <c r="X198">
        <f>DL!X198/MAX(DL!X$2:X$402)</f>
        <v>0.55223244224959045</v>
      </c>
      <c r="Y198">
        <f>DL!Y198/MAX(DL!Y$2:Y$402)</f>
        <v>0.54422782050990637</v>
      </c>
      <c r="Z198">
        <f>DL!Z198/MAX(DL!Z$2:Z$402)</f>
        <v>0.53671208253374747</v>
      </c>
      <c r="AA198">
        <f>DL!AA198/MAX(DL!AA$2:AA$402)</f>
        <v>0.52960410011472914</v>
      </c>
      <c r="AB198">
        <f>DL!AB198/MAX(DL!AB$2:AB$402)</f>
        <v>0.52291172991953927</v>
      </c>
      <c r="AC198">
        <f>DL!AC198/MAX(DL!AC$2:AC$402)</f>
        <v>0.51660092019798298</v>
      </c>
      <c r="AD198">
        <f>DL!AD198/MAX(DL!AD$2:AD$402)</f>
        <v>0.51064116065531029</v>
      </c>
      <c r="AE198">
        <f>DL!AE198/MAX(DL!AE$2:AE$402)</f>
        <v>0.50500503957989218</v>
      </c>
      <c r="AF198">
        <f>DL!AF198/MAX(DL!AF$2:AF$402)</f>
        <v>0.4996678652981173</v>
      </c>
      <c r="AG198">
        <f>DL!AG198/MAX(DL!AG$2:AG$402)</f>
        <v>0.49460734136342649</v>
      </c>
      <c r="AH198">
        <f>DL!AH198/MAX(DL!AH$2:AH$402)</f>
        <v>0.4898032868289201</v>
      </c>
      <c r="AI198">
        <f>DL!AI198/MAX(DL!AI$2:AI$402)</f>
        <v>0.48523739450435271</v>
      </c>
      <c r="AJ198">
        <f>DL!AJ198/MAX(DL!AJ$2:AJ$402)</f>
        <v>0.48089302134396023</v>
      </c>
      <c r="AK198">
        <f>DL!AK198/MAX(DL!AK$2:AK$402)</f>
        <v>0.47585696656730192</v>
      </c>
      <c r="AL198">
        <f>DL!AL198/MAX(DL!AL$2:AL$402)</f>
        <v>0.47061038907719877</v>
      </c>
      <c r="AM198">
        <f>DL!AM198/MAX(DL!AM$2:AM$402)</f>
        <v>0.46562592196715963</v>
      </c>
      <c r="AN198">
        <f>DL!AN198/MAX(DL!AN$2:AN$402)</f>
        <v>0.46088506209011038</v>
      </c>
      <c r="AO198">
        <f>DL!AO198/MAX(DL!AO$2:AO$402)</f>
        <v>0.45637097153710332</v>
      </c>
      <c r="AP198">
        <f>DL!AP198/MAX(DL!AP$2:AP$402)</f>
        <v>0.45206829707357099</v>
      </c>
      <c r="AQ198">
        <f>DL!AQ198/MAX(DL!AQ$2:AQ$402)</f>
        <v>0.44796301232870417</v>
      </c>
      <c r="AR198">
        <f>DL!AR198/MAX(DL!AR$2:AR$402)</f>
        <v>0.44404227948862496</v>
      </c>
      <c r="AS198">
        <f>DL!AS198/MAX(DL!AS$2:AS$402)</f>
        <v>0.4402943277602932</v>
      </c>
      <c r="AT198">
        <f>DL!AT198/MAX(DL!AT$2:AT$402)</f>
        <v>0.43670834629926863</v>
      </c>
      <c r="AU198">
        <f>DL!AU198/MAX(DL!AU$2:AU$402)</f>
        <v>0.4332743896478824</v>
      </c>
      <c r="AV198">
        <f>DL!AV198/MAX(DL!AV$2:AV$402)</f>
        <v>0.42998329402416824</v>
      </c>
      <c r="AW198">
        <f>DL!AW198/MAX(DL!AW$2:AW$402)</f>
        <v>0.42682660304734599</v>
      </c>
      <c r="AX198">
        <f>DL!AX198/MAX(DL!AX$2:AX$402)</f>
        <v>0.42379650169111449</v>
      </c>
      <c r="AY198">
        <f>DL!AY198/MAX(DL!AY$2:AY$402)</f>
        <v>0.42088575742869166</v>
      </c>
      <c r="AZ198">
        <f>DL!AZ198/MAX(DL!AZ$2:AZ$402)</f>
        <v>0.41808766767911398</v>
      </c>
      <c r="BA198">
        <f>DL!BA198/MAX(DL!BA$2:BA$402)</f>
        <v>0.41539601278736477</v>
      </c>
      <c r="BB198">
        <f>DL!BB198/MAX(DL!BB$2:BB$402)</f>
        <v>0.41280501387526713</v>
      </c>
      <c r="BC198">
        <f>DL!BC198/MAX(DL!BC$2:BC$402)</f>
        <v>0.41030929498877622</v>
      </c>
      <c r="BD198">
        <f>DL!BD198/MAX(DL!BD$2:BD$402)</f>
        <v>0.40790384904303606</v>
      </c>
      <c r="BE198">
        <f>DL!BE198/MAX(DL!BE$2:BE$402)</f>
        <v>0.40558400713117454</v>
      </c>
      <c r="BF198">
        <f>DL!BF198/MAX(DL!BF$2:BF$402)</f>
        <v>0.40334541081830788</v>
      </c>
      <c r="BG198">
        <f>DL!BG198/MAX(DL!BG$2:BG$402)</f>
        <v>0.40118398708983866</v>
      </c>
      <c r="BH198">
        <f>DL!BH198/MAX(DL!BH$2:BH$402)</f>
        <v>0.39909592566416247</v>
      </c>
      <c r="BI198">
        <f>DL!BI198/MAX(DL!BI$2:BI$402)</f>
        <v>0.3970776584153185</v>
      </c>
      <c r="BJ198">
        <f>DL!BJ198/MAX(DL!BJ$2:BJ$402)</f>
        <v>0.39512584068178574</v>
      </c>
      <c r="BK198">
        <f>DL!BK198/MAX(DL!BK$2:BK$402)</f>
        <v>0.47857729606999527</v>
      </c>
      <c r="BL198">
        <f>DL!BL198/MAX(DL!BL$2:BL$402)</f>
        <v>0.48859370384379436</v>
      </c>
      <c r="BM198">
        <f>DL!BM198/MAX(DL!BM$2:BM$402)</f>
        <v>0.49883407699380128</v>
      </c>
      <c r="BN198">
        <f>DL!BN198/MAX(DL!BN$2:BN$402)</f>
        <v>0.48777642387482206</v>
      </c>
      <c r="BO198">
        <f>DL!BO198/MAX(DL!BO$2:BO$402)</f>
        <v>0.47974010605910195</v>
      </c>
      <c r="BP198">
        <f>DL!BP198/MAX(DL!BP$2:BP$402)</f>
        <v>0.4702381401575173</v>
      </c>
      <c r="BQ198">
        <f>DL!BQ198/MAX(DL!BQ$2:BQ$402)</f>
        <v>0.46132228465330061</v>
      </c>
      <c r="BR198">
        <f>DL!BR198/MAX(DL!BR$2:BR$402)</f>
        <v>0.45930120922979972</v>
      </c>
      <c r="BS198">
        <f>DL!BS198/MAX(DL!BS$2:BS$402)</f>
        <v>0.48709497756159564</v>
      </c>
      <c r="BT198">
        <f>DL!BT198/MAX(DL!BT$2:BT$402)</f>
        <v>0.47166132570612779</v>
      </c>
      <c r="BU198">
        <f>DL!BU198/MAX(DL!BU$2:BU$402)</f>
        <v>0.44522839279806298</v>
      </c>
      <c r="BV198">
        <f>DL!BV198/MAX(DL!BV$2:BV$402)</f>
        <v>0.45365556261639423</v>
      </c>
      <c r="BW198">
        <f>DL!BW198/MAX(DL!BW$2:BW$402)</f>
        <v>0.45457866994270557</v>
      </c>
      <c r="BX198">
        <f>DL!BX198/MAX(DL!BX$2:BX$402)</f>
        <v>0.70099741384492031</v>
      </c>
      <c r="BY198">
        <f>DL!BY198/MAX(DL!BY$2:BY$402)</f>
        <v>0.53958946530309693</v>
      </c>
      <c r="BZ198">
        <f>DL!BZ198/MAX(DL!BZ$2:BZ$402)</f>
        <v>0.59584868794314805</v>
      </c>
      <c r="CA198">
        <f>DL!CA198/MAX(DL!CA$2:CA$402)</f>
        <v>0.72243199952381798</v>
      </c>
      <c r="CB198">
        <f>DL!CB198/MAX(DL!CB$2:CB$402)</f>
        <v>0.91398300064223292</v>
      </c>
      <c r="CC198">
        <f>DL!CC198/MAX(DL!CC$2:CC$402)</f>
        <v>0.93211093551484792</v>
      </c>
      <c r="CD198">
        <f>DL!CD198/MAX(DL!CD$2:CD$402)</f>
        <v>0.92618211177744214</v>
      </c>
      <c r="CE198">
        <f>DL!CE198/MAX(DL!CE$2:CE$402)</f>
        <v>0.93206794685445782</v>
      </c>
      <c r="CF198">
        <f>DL!CF198/MAX(DL!CF$2:CF$402)</f>
        <v>0.93200167585512861</v>
      </c>
      <c r="CG198">
        <f>DL!CG198/MAX(DL!CG$2:CG$402)</f>
        <v>0.93915080870949952</v>
      </c>
      <c r="CH198">
        <f>DL!CH198/MAX(DL!CH$2:CH$402)</f>
        <v>0.93872332107396428</v>
      </c>
      <c r="CI198">
        <f>DL!CI198/MAX(DL!CI$2:CI$402)</f>
        <v>0.92883062157826368</v>
      </c>
      <c r="CJ198">
        <f>DL!CJ198/MAX(DL!CJ$2:CJ$402)</f>
        <v>0.93393065137206344</v>
      </c>
      <c r="CK198">
        <f>DL!CK198/MAX(DL!CK$2:CK$402)</f>
        <v>0.93835502501739254</v>
      </c>
      <c r="CL198">
        <f>DL!CL198/MAX(DL!CL$2:CL$402)</f>
        <v>0.93515493623349699</v>
      </c>
      <c r="CM198">
        <f>DL!CM198/MAX(DL!CM$2:CM$402)</f>
        <v>0.93545553514991542</v>
      </c>
      <c r="CN198">
        <f>DL!CN198/MAX(DL!CN$2:CN$402)</f>
        <v>0.93773193297996815</v>
      </c>
      <c r="CO198">
        <f>DL!CO198/MAX(DL!CO$2:CO$402)</f>
        <v>0.9292588602634605</v>
      </c>
      <c r="CP198">
        <f>DL!CP198/MAX(DL!CP$2:CP$402)</f>
        <v>0.92968624053012616</v>
      </c>
      <c r="CQ198">
        <f>DL!CQ198/MAX(DL!CQ$2:CQ$402)</f>
        <v>0.92962801129400563</v>
      </c>
      <c r="CR198">
        <f>DL!CR198/MAX(DL!CR$2:CR$402)</f>
        <v>0.93206259359656651</v>
      </c>
      <c r="CS198">
        <f>DL!CS198/MAX(DL!CS$2:CS$402)</f>
        <v>0.93625857241802235</v>
      </c>
      <c r="CT198">
        <f>DL!CT198/MAX(DL!CT$2:CT$402)</f>
        <v>0.93549773234353917</v>
      </c>
      <c r="CU198">
        <f>DL!CU198/MAX(DL!CU$2:CU$402)</f>
        <v>0.94137476815119248</v>
      </c>
      <c r="CV198">
        <f>DL!CV198/MAX(DL!CV$2:CV$402)</f>
        <v>0.96485586988397209</v>
      </c>
      <c r="CW198">
        <f>DL!CW198/MAX(DL!CW$2:CW$402)</f>
        <v>0.87019656454034855</v>
      </c>
      <c r="CX198">
        <f>DL!CX198/MAX(DL!CX$2:CX$402)</f>
        <v>0.83295094172621786</v>
      </c>
      <c r="CY198">
        <f>DL!CY198/MAX(DL!CY$2:CY$402)</f>
        <v>0.90240319620601639</v>
      </c>
      <c r="CZ198">
        <f>DL!CZ198/MAX(DL!CZ$2:CZ$402)</f>
        <v>0.92967099195879954</v>
      </c>
      <c r="DA198">
        <f>DL!DA198/MAX(DL!DA$2:DA$402)</f>
        <v>0.93229836390774778</v>
      </c>
      <c r="DB198">
        <f>DL!DB198/MAX(DL!DB$2:DB$402)</f>
        <v>0.88380052049042268</v>
      </c>
      <c r="DC198">
        <f>DL!DC198/MAX(DL!DC$2:DC$402)</f>
        <v>0.92888547642695607</v>
      </c>
      <c r="DD198">
        <f>DL!DD198/MAX(DL!DD$2:DD$402)</f>
        <v>0.92957402589088556</v>
      </c>
      <c r="DE198">
        <f>DL!DE198/MAX(DL!DE$2:DE$402)</f>
        <v>0.91607718628147328</v>
      </c>
      <c r="DF198">
        <f>DL!DF198/MAX(DL!DF$2:DF$402)</f>
        <v>0.92135128589847948</v>
      </c>
      <c r="DG198">
        <f>DL!DG198/MAX(DL!DG$2:DG$402)</f>
        <v>0.94252413935122636</v>
      </c>
      <c r="DH198">
        <f>DL!DH198/MAX(DL!DH$2:DH$402)</f>
        <v>0.83140334568809993</v>
      </c>
      <c r="DI198">
        <f>DL!DI198/MAX(DL!DI$2:DI$402)</f>
        <v>0.92101659054313678</v>
      </c>
      <c r="DJ198">
        <f>DL!DJ198/MAX(DL!DJ$2:DJ$402)</f>
        <v>0.91820614519914268</v>
      </c>
      <c r="DK198">
        <f>DL!DK198/MAX(DL!DK$2:DK$402)</f>
        <v>0.8420704976228186</v>
      </c>
      <c r="DL198">
        <f>DL!DL198/MAX(DL!DL$2:DL$402)</f>
        <v>0.84846321166883365</v>
      </c>
      <c r="DM198">
        <f>DL!DM198/MAX(DL!DM$2:DM$402)</f>
        <v>0.85545411991156317</v>
      </c>
      <c r="DN198">
        <f>DL!DN198/MAX(DL!DN$2:DN$402)</f>
        <v>0.84406653208242111</v>
      </c>
      <c r="DO198">
        <f>DL!DO198/MAX(DL!DO$2:DO$402)</f>
        <v>0.87009387582069897</v>
      </c>
      <c r="DP198">
        <f>DL!DP198/MAX(DL!DP$2:DP$402)</f>
        <v>0.76354656263876663</v>
      </c>
      <c r="DQ198">
        <f>DL!DQ198/MAX(DL!DQ$2:DQ$402)</f>
        <v>0.9093129689691396</v>
      </c>
      <c r="DR198">
        <f>DL!DR198/MAX(DL!DR$2:DR$402)</f>
        <v>0.93734562245816422</v>
      </c>
      <c r="DS198">
        <f>DL!DS198/MAX(DL!DS$2:DS$402)</f>
        <v>0.8065216487282818</v>
      </c>
      <c r="DT198">
        <f>DL!DT198/MAX(DL!DT$2:DT$402)</f>
        <v>0.65214358662493455</v>
      </c>
      <c r="DU198">
        <f>DL!DU198/MAX(DL!DU$2:DU$402)</f>
        <v>0.62328929129326527</v>
      </c>
      <c r="DV198">
        <f>DL!DV198/MAX(DL!DV$2:DV$402)</f>
        <v>0.66664788873573888</v>
      </c>
      <c r="DW198">
        <f>DL!DW198/MAX(DL!DW$2:DW$402)</f>
        <v>0.8338250577511932</v>
      </c>
      <c r="DX198">
        <f>DL!DX198/MAX(DL!DX$2:DX$402)</f>
        <v>0.91519490047439744</v>
      </c>
      <c r="DY198">
        <f>DL!DY198/MAX(DL!DY$2:DY$402)</f>
        <v>0.88675695064368754</v>
      </c>
      <c r="DZ198">
        <f>DL!DZ198/MAX(DL!DZ$2:DZ$402)</f>
        <v>0.89117561436438275</v>
      </c>
      <c r="EA198">
        <f>DL!EA198/MAX(DL!EA$2:EA$402)</f>
        <v>0.93960008729016031</v>
      </c>
      <c r="EB198">
        <f>DL!EB198/MAX(DL!EB$2:EB$402)</f>
        <v>0.6627215874237351</v>
      </c>
    </row>
    <row r="199" spans="1:132" x14ac:dyDescent="0.25">
      <c r="A199">
        <v>577</v>
      </c>
      <c r="B199">
        <f>DL!B199/MAX(DL!B$2:B$402)</f>
        <v>0.96035154228232555</v>
      </c>
      <c r="C199">
        <f>DL!C199/MAX(DL!C$2:C$402)</f>
        <v>0.95574428896966224</v>
      </c>
      <c r="D199">
        <f>DL!D199/MAX(DL!D$2:D$402)</f>
        <v>0.94223536276571029</v>
      </c>
      <c r="E199">
        <f>DL!E199/MAX(DL!E$2:E$402)</f>
        <v>0.91935523484038362</v>
      </c>
      <c r="F199">
        <f>DL!F199/MAX(DL!F$2:F$402)</f>
        <v>0.88679263878818504</v>
      </c>
      <c r="G199">
        <f>DL!G199/MAX(DL!G$2:G$402)</f>
        <v>0.84896891283305476</v>
      </c>
      <c r="H199">
        <f>DL!H199/MAX(DL!H$2:H$402)</f>
        <v>0.81521243187877224</v>
      </c>
      <c r="I199">
        <f>DL!I199/MAX(DL!I$2:I$402)</f>
        <v>0.78499078812285239</v>
      </c>
      <c r="J199">
        <f>DL!J199/MAX(DL!J$2:J$402)</f>
        <v>0.75781058171394911</v>
      </c>
      <c r="K199">
        <f>DL!K199/MAX(DL!K$2:K$402)</f>
        <v>0.7332430183295231</v>
      </c>
      <c r="L199">
        <f>DL!L199/MAX(DL!L$2:L$402)</f>
        <v>0.71090241759873452</v>
      </c>
      <c r="M199">
        <f>DL!M199/MAX(DL!M$2:M$402)</f>
        <v>0.69064991348422633</v>
      </c>
      <c r="N199">
        <f>DL!N199/MAX(DL!N$2:N$402)</f>
        <v>0.67221620957741124</v>
      </c>
      <c r="O199">
        <f>DL!O199/MAX(DL!O$2:O$402)</f>
        <v>0.65526667559544538</v>
      </c>
      <c r="P199">
        <f>DL!P199/MAX(DL!P$2:P$402)</f>
        <v>0.63971794494723788</v>
      </c>
      <c r="Q199">
        <f>DL!Q199/MAX(DL!Q$2:Q$402)</f>
        <v>0.62542356091983631</v>
      </c>
      <c r="R199">
        <f>DL!R199/MAX(DL!R$2:R$402)</f>
        <v>0.61224329208185668</v>
      </c>
      <c r="S199">
        <f>DL!S199/MAX(DL!S$2:S$402)</f>
        <v>0.60003661279439613</v>
      </c>
      <c r="T199">
        <f>DL!T199/MAX(DL!T$2:T$402)</f>
        <v>0.5886621402588289</v>
      </c>
      <c r="U199">
        <f>DL!U199/MAX(DL!U$2:U$402)</f>
        <v>0.5780949665162407</v>
      </c>
      <c r="V199">
        <f>DL!V199/MAX(DL!V$2:V$402)</f>
        <v>0.568255349802816</v>
      </c>
      <c r="W199">
        <f>DL!W199/MAX(DL!W$2:W$402)</f>
        <v>0.55907350459277427</v>
      </c>
      <c r="X199">
        <f>DL!X199/MAX(DL!X$2:X$402)</f>
        <v>0.55048811171715273</v>
      </c>
      <c r="Y199">
        <f>DL!Y199/MAX(DL!Y$2:Y$402)</f>
        <v>0.54244508669729885</v>
      </c>
      <c r="Z199">
        <f>DL!Z199/MAX(DL!Z$2:Z$402)</f>
        <v>0.53489354404067246</v>
      </c>
      <c r="AA199">
        <f>DL!AA199/MAX(DL!AA$2:AA$402)</f>
        <v>0.52775224947193877</v>
      </c>
      <c r="AB199">
        <f>DL!AB199/MAX(DL!AB$2:AB$402)</f>
        <v>0.52102869464553281</v>
      </c>
      <c r="AC199">
        <f>DL!AC199/MAX(DL!AC$2:AC$402)</f>
        <v>0.51468863817094113</v>
      </c>
      <c r="AD199">
        <f>DL!AD199/MAX(DL!AD$2:AD$402)</f>
        <v>0.50870140147481957</v>
      </c>
      <c r="AE199">
        <f>DL!AE199/MAX(DL!AE$2:AE$402)</f>
        <v>0.50303942304980875</v>
      </c>
      <c r="AF199">
        <f>DL!AF199/MAX(DL!AF$2:AF$402)</f>
        <v>0.49767787747880593</v>
      </c>
      <c r="AG199">
        <f>DL!AG199/MAX(DL!AG$2:AG$402)</f>
        <v>0.49259434856291756</v>
      </c>
      <c r="AH199">
        <f>DL!AH199/MAX(DL!AH$2:AH$402)</f>
        <v>0.48776854783913731</v>
      </c>
      <c r="AI199">
        <f>DL!AI199/MAX(DL!AI$2:AI$402)</f>
        <v>0.48318207133722074</v>
      </c>
      <c r="AJ199">
        <f>DL!AJ199/MAX(DL!AJ$2:AJ$402)</f>
        <v>0.47881818868041037</v>
      </c>
      <c r="AK199">
        <f>DL!AK199/MAX(DL!AK$2:AK$402)</f>
        <v>0.47376756323000468</v>
      </c>
      <c r="AL199">
        <f>DL!AL199/MAX(DL!AL$2:AL$402)</f>
        <v>0.46850927122599312</v>
      </c>
      <c r="AM199">
        <f>DL!AM199/MAX(DL!AM$2:AM$402)</f>
        <v>0.46351375954751783</v>
      </c>
      <c r="AN199">
        <f>DL!AN199/MAX(DL!AN$2:AN$402)</f>
        <v>0.45876247195085834</v>
      </c>
      <c r="AO199">
        <f>DL!AO199/MAX(DL!AO$2:AO$402)</f>
        <v>0.45423852271490672</v>
      </c>
      <c r="AP199">
        <f>DL!AP199/MAX(DL!AP$2:AP$402)</f>
        <v>0.44992651545143886</v>
      </c>
      <c r="AQ199">
        <f>DL!AQ199/MAX(DL!AQ$2:AQ$402)</f>
        <v>0.44581238475382862</v>
      </c>
      <c r="AR199">
        <f>DL!AR199/MAX(DL!AR$2:AR$402)</f>
        <v>0.44188325742180479</v>
      </c>
      <c r="AS199">
        <f>DL!AS199/MAX(DL!AS$2:AS$402)</f>
        <v>0.43812733051833147</v>
      </c>
      <c r="AT199">
        <f>DL!AT199/MAX(DL!AT$2:AT$402)</f>
        <v>0.43453376394267895</v>
      </c>
      <c r="AU199">
        <f>DL!AU199/MAX(DL!AU$2:AU$402)</f>
        <v>0.43109258555866287</v>
      </c>
      <c r="AV199">
        <f>DL!AV199/MAX(DL!AV$2:AV$402)</f>
        <v>0.42779460721203727</v>
      </c>
      <c r="AW199">
        <f>DL!AW199/MAX(DL!AW$2:AW$402)</f>
        <v>0.42463135021747711</v>
      </c>
      <c r="AX199">
        <f>DL!AX199/MAX(DL!AX$2:AX$402)</f>
        <v>0.42159497910186877</v>
      </c>
      <c r="AY199">
        <f>DL!AY199/MAX(DL!AY$2:AY$402)</f>
        <v>0.4186782425640096</v>
      </c>
      <c r="AZ199">
        <f>DL!AZ199/MAX(DL!AZ$2:AZ$402)</f>
        <v>0.41587442075695491</v>
      </c>
      <c r="BA199">
        <f>DL!BA199/MAX(DL!BA$2:BA$402)</f>
        <v>0.41317727812279859</v>
      </c>
      <c r="BB199">
        <f>DL!BB199/MAX(DL!BB$2:BB$402)</f>
        <v>0.41058102111443417</v>
      </c>
      <c r="BC199">
        <f>DL!BC199/MAX(DL!BC$2:BC$402)</f>
        <v>0.40808026022788957</v>
      </c>
      <c r="BD199">
        <f>DL!BD199/MAX(DL!BD$2:BD$402)</f>
        <v>0.40566997584483772</v>
      </c>
      <c r="BE199">
        <f>DL!BE199/MAX(DL!BE$2:BE$402)</f>
        <v>0.40334548744974463</v>
      </c>
      <c r="BF199">
        <f>DL!BF199/MAX(DL!BF$2:BF$402)</f>
        <v>0.40110242584181183</v>
      </c>
      <c r="BG199">
        <f>DL!BG199/MAX(DL!BG$2:BG$402)</f>
        <v>0.39893670800966419</v>
      </c>
      <c r="BH199">
        <f>DL!BH199/MAX(DL!BH$2:BH$402)</f>
        <v>0.39684451437791241</v>
      </c>
      <c r="BI199">
        <f>DL!BI199/MAX(DL!BI$2:BI$402)</f>
        <v>0.39482226817026622</v>
      </c>
      <c r="BJ199">
        <f>DL!BJ199/MAX(DL!BJ$2:BJ$402)</f>
        <v>0.39286661666465295</v>
      </c>
      <c r="BK199">
        <f>DL!BK199/MAX(DL!BK$2:BK$402)</f>
        <v>0.47874539020101636</v>
      </c>
      <c r="BL199">
        <f>DL!BL199/MAX(DL!BL$2:BL$402)</f>
        <v>0.48763827109846974</v>
      </c>
      <c r="BM199">
        <f>DL!BM199/MAX(DL!BM$2:BM$402)</f>
        <v>0.49800470709099803</v>
      </c>
      <c r="BN199">
        <f>DL!BN199/MAX(DL!BN$2:BN$402)</f>
        <v>0.48691820781880224</v>
      </c>
      <c r="BO199">
        <f>DL!BO199/MAX(DL!BO$2:BO$402)</f>
        <v>0.4772184236741841</v>
      </c>
      <c r="BP199">
        <f>DL!BP199/MAX(DL!BP$2:BP$402)</f>
        <v>0.46792231736311685</v>
      </c>
      <c r="BQ199">
        <f>DL!BQ199/MAX(DL!BQ$2:BQ$402)</f>
        <v>0.45914446582999086</v>
      </c>
      <c r="BR199">
        <f>DL!BR199/MAX(DL!BR$2:BR$402)</f>
        <v>0.45686358173574981</v>
      </c>
      <c r="BS199">
        <f>DL!BS199/MAX(DL!BS$2:BS$402)</f>
        <v>0.48536382992785176</v>
      </c>
      <c r="BT199">
        <f>DL!BT199/MAX(DL!BT$2:BT$402)</f>
        <v>0.47042678945753552</v>
      </c>
      <c r="BU199">
        <f>DL!BU199/MAX(DL!BU$2:BU$402)</f>
        <v>0.44317880644287494</v>
      </c>
      <c r="BV199">
        <f>DL!BV199/MAX(DL!BV$2:BV$402)</f>
        <v>0.45151742576450693</v>
      </c>
      <c r="BW199">
        <f>DL!BW199/MAX(DL!BW$2:BW$402)</f>
        <v>0.45257997712178355</v>
      </c>
      <c r="BX199">
        <f>DL!BX199/MAX(DL!BX$2:BX$402)</f>
        <v>0.70132890525616298</v>
      </c>
      <c r="BY199">
        <f>DL!BY199/MAX(DL!BY$2:BY$402)</f>
        <v>0.53646376246472727</v>
      </c>
      <c r="BZ199">
        <f>DL!BZ199/MAX(DL!BZ$2:BZ$402)</f>
        <v>0.59410176824192129</v>
      </c>
      <c r="CA199">
        <f>DL!CA199/MAX(DL!CA$2:CA$402)</f>
        <v>0.72263940046504527</v>
      </c>
      <c r="CB199">
        <f>DL!CB199/MAX(DL!CB$2:CB$402)</f>
        <v>0.91537208035742446</v>
      </c>
      <c r="CC199">
        <f>DL!CC199/MAX(DL!CC$2:CC$402)</f>
        <v>0.93379672723078488</v>
      </c>
      <c r="CD199">
        <f>DL!CD199/MAX(DL!CD$2:CD$402)</f>
        <v>0.92861984859014846</v>
      </c>
      <c r="CE199">
        <f>DL!CE199/MAX(DL!CE$2:CE$402)</f>
        <v>0.93345452581656974</v>
      </c>
      <c r="CF199">
        <f>DL!CF199/MAX(DL!CF$2:CF$402)</f>
        <v>0.93447778367773393</v>
      </c>
      <c r="CG199">
        <f>DL!CG199/MAX(DL!CG$2:CG$402)</f>
        <v>0.93912457782830105</v>
      </c>
      <c r="CH199">
        <f>DL!CH199/MAX(DL!CH$2:CH$402)</f>
        <v>0.939691616575691</v>
      </c>
      <c r="CI199">
        <f>DL!CI199/MAX(DL!CI$2:CI$402)</f>
        <v>0.92923231770596648</v>
      </c>
      <c r="CJ199">
        <f>DL!CJ199/MAX(DL!CJ$2:CJ$402)</f>
        <v>0.93557254353358998</v>
      </c>
      <c r="CK199">
        <f>DL!CK199/MAX(DL!CK$2:CK$402)</f>
        <v>0.9417980818350935</v>
      </c>
      <c r="CL199">
        <f>DL!CL199/MAX(DL!CL$2:CL$402)</f>
        <v>0.9360765217922381</v>
      </c>
      <c r="CM199">
        <f>DL!CM199/MAX(DL!CM$2:CM$402)</f>
        <v>0.93791702961483026</v>
      </c>
      <c r="CN199">
        <f>DL!CN199/MAX(DL!CN$2:CN$402)</f>
        <v>0.94026269274629537</v>
      </c>
      <c r="CO199">
        <f>DL!CO199/MAX(DL!CO$2:CO$402)</f>
        <v>0.93126477249875306</v>
      </c>
      <c r="CP199">
        <f>DL!CP199/MAX(DL!CP$2:CP$402)</f>
        <v>0.93055767755814267</v>
      </c>
      <c r="CQ199">
        <f>DL!CQ199/MAX(DL!CQ$2:CQ$402)</f>
        <v>0.93129334994324198</v>
      </c>
      <c r="CR199">
        <f>DL!CR199/MAX(DL!CR$2:CR$402)</f>
        <v>0.93208816538950023</v>
      </c>
      <c r="CS199">
        <f>DL!CS199/MAX(DL!CS$2:CS$402)</f>
        <v>0.93695994985893161</v>
      </c>
      <c r="CT199">
        <f>DL!CT199/MAX(DL!CT$2:CT$402)</f>
        <v>0.93635363281258843</v>
      </c>
      <c r="CU199">
        <f>DL!CU199/MAX(DL!CU$2:CU$402)</f>
        <v>0.94219796053236204</v>
      </c>
      <c r="CV199">
        <f>DL!CV199/MAX(DL!CV$2:CV$402)</f>
        <v>0.96649532502666291</v>
      </c>
      <c r="CW199">
        <f>DL!CW199/MAX(DL!CW$2:CW$402)</f>
        <v>0.87148037303078285</v>
      </c>
      <c r="CX199">
        <f>DL!CX199/MAX(DL!CX$2:CX$402)</f>
        <v>0.83376758657456607</v>
      </c>
      <c r="CY199">
        <f>DL!CY199/MAX(DL!CY$2:CY$402)</f>
        <v>0.9032957118254461</v>
      </c>
      <c r="CZ199">
        <f>DL!CZ199/MAX(DL!CZ$2:CZ$402)</f>
        <v>0.93047015520515841</v>
      </c>
      <c r="DA199">
        <f>DL!DA199/MAX(DL!DA$2:DA$402)</f>
        <v>0.93419777124914227</v>
      </c>
      <c r="DB199">
        <f>DL!DB199/MAX(DL!DB$2:DB$402)</f>
        <v>0.88425163016142783</v>
      </c>
      <c r="DC199">
        <f>DL!DC199/MAX(DL!DC$2:DC$402)</f>
        <v>0.92961981986761588</v>
      </c>
      <c r="DD199">
        <f>DL!DD199/MAX(DL!DD$2:DD$402)</f>
        <v>0.92951320078602218</v>
      </c>
      <c r="DE199">
        <f>DL!DE199/MAX(DL!DE$2:DE$402)</f>
        <v>0.91629255326081249</v>
      </c>
      <c r="DF199">
        <f>DL!DF199/MAX(DL!DF$2:DF$402)</f>
        <v>0.92177679250598032</v>
      </c>
      <c r="DG199">
        <f>DL!DG199/MAX(DL!DG$2:DG$402)</f>
        <v>0.94260743513720824</v>
      </c>
      <c r="DH199">
        <f>DL!DH199/MAX(DL!DH$2:DH$402)</f>
        <v>0.83104966704615069</v>
      </c>
      <c r="DI199">
        <f>DL!DI199/MAX(DL!DI$2:DI$402)</f>
        <v>0.9215595243266308</v>
      </c>
      <c r="DJ199">
        <f>DL!DJ199/MAX(DL!DJ$2:DJ$402)</f>
        <v>0.91876193894138147</v>
      </c>
      <c r="DK199">
        <f>DL!DK199/MAX(DL!DK$2:DK$402)</f>
        <v>0.84294924439839292</v>
      </c>
      <c r="DL199">
        <f>DL!DL199/MAX(DL!DL$2:DL$402)</f>
        <v>0.84717110884165936</v>
      </c>
      <c r="DM199">
        <f>DL!DM199/MAX(DL!DM$2:DM$402)</f>
        <v>0.85643365351690437</v>
      </c>
      <c r="DN199">
        <f>DL!DN199/MAX(DL!DN$2:DN$402)</f>
        <v>0.84574552603185427</v>
      </c>
      <c r="DO199">
        <f>DL!DO199/MAX(DL!DO$2:DO$402)</f>
        <v>0.87142013678098018</v>
      </c>
      <c r="DP199">
        <f>DL!DP199/MAX(DL!DP$2:DP$402)</f>
        <v>0.76215491459539131</v>
      </c>
      <c r="DQ199">
        <f>DL!DQ199/MAX(DL!DQ$2:DQ$402)</f>
        <v>0.90967314240318642</v>
      </c>
      <c r="DR199">
        <f>DL!DR199/MAX(DL!DR$2:DR$402)</f>
        <v>0.93947038046778397</v>
      </c>
      <c r="DS199">
        <f>DL!DS199/MAX(DL!DS$2:DS$402)</f>
        <v>0.80677762286112953</v>
      </c>
      <c r="DT199">
        <f>DL!DT199/MAX(DL!DT$2:DT$402)</f>
        <v>0.65348362168939333</v>
      </c>
      <c r="DU199">
        <f>DL!DU199/MAX(DL!DU$2:DU$402)</f>
        <v>0.62243376440009002</v>
      </c>
      <c r="DV199">
        <f>DL!DV199/MAX(DL!DV$2:DV$402)</f>
        <v>0.66631522429216672</v>
      </c>
      <c r="DW199">
        <f>DL!DW199/MAX(DL!DW$2:DW$402)</f>
        <v>0.83358030820082729</v>
      </c>
      <c r="DX199">
        <f>DL!DX199/MAX(DL!DX$2:DX$402)</f>
        <v>0.91602129760891926</v>
      </c>
      <c r="DY199">
        <f>DL!DY199/MAX(DL!DY$2:DY$402)</f>
        <v>0.88559819375081683</v>
      </c>
      <c r="DZ199">
        <f>DL!DZ199/MAX(DL!DZ$2:DZ$402)</f>
        <v>0.89207680796331268</v>
      </c>
      <c r="EA199">
        <f>DL!EA199/MAX(DL!EA$2:EA$402)</f>
        <v>0.94254264839409518</v>
      </c>
      <c r="EB199">
        <f>DL!EB199/MAX(DL!EB$2:EB$402)</f>
        <v>0.6624227376868278</v>
      </c>
    </row>
    <row r="200" spans="1:132" x14ac:dyDescent="0.25">
      <c r="A200">
        <v>578</v>
      </c>
      <c r="B200">
        <f>DL!B200/MAX(DL!B$2:B$402)</f>
        <v>0.96079847499236437</v>
      </c>
      <c r="C200">
        <f>DL!C200/MAX(DL!C$2:C$402)</f>
        <v>0.95583380291962416</v>
      </c>
      <c r="D200">
        <f>DL!D200/MAX(DL!D$2:D$402)</f>
        <v>0.94200626160611678</v>
      </c>
      <c r="E200">
        <f>DL!E200/MAX(DL!E$2:E$402)</f>
        <v>0.91884948953357248</v>
      </c>
      <c r="F200">
        <f>DL!F200/MAX(DL!F$2:F$402)</f>
        <v>0.88605542043988417</v>
      </c>
      <c r="G200">
        <f>DL!G200/MAX(DL!G$2:G$402)</f>
        <v>0.84804340183082205</v>
      </c>
      <c r="H200">
        <f>DL!H200/MAX(DL!H$2:H$402)</f>
        <v>0.81412873403674824</v>
      </c>
      <c r="I200">
        <f>DL!I200/MAX(DL!I$2:I$402)</f>
        <v>0.78377313202934296</v>
      </c>
      <c r="J200">
        <f>DL!J200/MAX(DL!J$2:J$402)</f>
        <v>0.75647866383599771</v>
      </c>
      <c r="K200">
        <f>DL!K200/MAX(DL!K$2:K$402)</f>
        <v>0.73181246857977555</v>
      </c>
      <c r="L200">
        <f>DL!L200/MAX(DL!L$2:L$402)</f>
        <v>0.70938684692919662</v>
      </c>
      <c r="M200">
        <f>DL!M200/MAX(DL!M$2:M$402)</f>
        <v>0.68906032210814583</v>
      </c>
      <c r="N200">
        <f>DL!N200/MAX(DL!N$2:N$402)</f>
        <v>0.6705617803123799</v>
      </c>
      <c r="O200">
        <f>DL!O200/MAX(DL!O$2:O$402)</f>
        <v>0.6535554167102593</v>
      </c>
      <c r="P200">
        <f>DL!P200/MAX(DL!P$2:P$402)</f>
        <v>0.63795643435065552</v>
      </c>
      <c r="Q200">
        <f>DL!Q200/MAX(DL!Q$2:Q$402)</f>
        <v>0.62361736522346101</v>
      </c>
      <c r="R200">
        <f>DL!R200/MAX(DL!R$2:R$402)</f>
        <v>0.6103971820332792</v>
      </c>
      <c r="S200">
        <f>DL!S200/MAX(DL!S$2:S$402)</f>
        <v>0.59815476286778524</v>
      </c>
      <c r="T200">
        <f>DL!T200/MAX(DL!T$2:T$402)</f>
        <v>0.58674830368758557</v>
      </c>
      <c r="U200">
        <f>DL!U200/MAX(DL!U$2:U$402)</f>
        <v>0.57615223430681584</v>
      </c>
      <c r="V200">
        <f>DL!V200/MAX(DL!V$2:V$402)</f>
        <v>0.56628642386873229</v>
      </c>
      <c r="W200">
        <f>DL!W200/MAX(DL!W$2:W$402)</f>
        <v>0.55708075694155679</v>
      </c>
      <c r="X200">
        <f>DL!X200/MAX(DL!X$2:X$402)</f>
        <v>0.54847363320255549</v>
      </c>
      <c r="Y200">
        <f>DL!Y200/MAX(DL!Y$2:Y$402)</f>
        <v>0.54041072741227003</v>
      </c>
      <c r="Z200">
        <f>DL!Z200/MAX(DL!Z$2:Z$402)</f>
        <v>0.53284095852637425</v>
      </c>
      <c r="AA200">
        <f>DL!AA200/MAX(DL!AA$2:AA$402)</f>
        <v>0.52568306588893476</v>
      </c>
      <c r="AB200">
        <f>DL!AB200/MAX(DL!AB$2:AB$402)</f>
        <v>0.51894421439137428</v>
      </c>
      <c r="AC200">
        <f>DL!AC200/MAX(DL!AC$2:AC$402)</f>
        <v>0.51259002779367691</v>
      </c>
      <c r="AD200">
        <f>DL!AD200/MAX(DL!AD$2:AD$402)</f>
        <v>0.50658970971478956</v>
      </c>
      <c r="AE200">
        <f>DL!AE200/MAX(DL!AE$2:AE$402)</f>
        <v>0.5009155953682588</v>
      </c>
      <c r="AF200">
        <f>DL!AF200/MAX(DL!AF$2:AF$402)</f>
        <v>0.49554276849375284</v>
      </c>
      <c r="AG200">
        <f>DL!AG200/MAX(DL!AG$2:AG$402)</f>
        <v>0.49044873273446971</v>
      </c>
      <c r="AH200">
        <f>DL!AH200/MAX(DL!AH$2:AH$402)</f>
        <v>0.48561312868420287</v>
      </c>
      <c r="AI200">
        <f>DL!AI200/MAX(DL!AI$2:AI$402)</f>
        <v>0.48101748940369426</v>
      </c>
      <c r="AJ200">
        <f>DL!AJ200/MAX(DL!AJ$2:AJ$402)</f>
        <v>0.47664502847081591</v>
      </c>
      <c r="AK200">
        <f>DL!AK200/MAX(DL!AK$2:AK$402)</f>
        <v>0.47159046785697434</v>
      </c>
      <c r="AL200">
        <f>DL!AL200/MAX(DL!AL$2:AL$402)</f>
        <v>0.46633069348532497</v>
      </c>
      <c r="AM200">
        <f>DL!AM200/MAX(DL!AM$2:AM$402)</f>
        <v>0.46133389848024275</v>
      </c>
      <c r="AN200">
        <f>DL!AN200/MAX(DL!AN$2:AN$402)</f>
        <v>0.4565815039845888</v>
      </c>
      <c r="AO200">
        <f>DL!AO200/MAX(DL!AO$2:AO$402)</f>
        <v>0.45205660444545936</v>
      </c>
      <c r="AP200">
        <f>DL!AP200/MAX(DL!AP$2:AP$402)</f>
        <v>0.44774378604467352</v>
      </c>
      <c r="AQ200">
        <f>DL!AQ200/MAX(DL!AQ$2:AQ$402)</f>
        <v>0.44362896802505791</v>
      </c>
      <c r="AR200">
        <f>DL!AR200/MAX(DL!AR$2:AR$402)</f>
        <v>0.43969926364063155</v>
      </c>
      <c r="AS200">
        <f>DL!AS200/MAX(DL!AS$2:AS$402)</f>
        <v>0.43594285797898197</v>
      </c>
      <c r="AT200">
        <f>DL!AT200/MAX(DL!AT$2:AT$402)</f>
        <v>0.43234890033348644</v>
      </c>
      <c r="AU200">
        <f>DL!AU200/MAX(DL!AU$2:AU$402)</f>
        <v>0.42890740915906311</v>
      </c>
      <c r="AV200">
        <f>DL!AV200/MAX(DL!AV$2:AV$402)</f>
        <v>0.42560918794104607</v>
      </c>
      <c r="AW200">
        <f>DL!AW200/MAX(DL!AW$2:AW$402)</f>
        <v>0.42244575055396888</v>
      </c>
      <c r="AX200">
        <f>DL!AX200/MAX(DL!AX$2:AX$402)</f>
        <v>0.41940925489392938</v>
      </c>
      <c r="AY200">
        <f>DL!AY200/MAX(DL!AY$2:AY$402)</f>
        <v>0.41649244374208572</v>
      </c>
      <c r="AZ200">
        <f>DL!AZ200/MAX(DL!AZ$2:AZ$402)</f>
        <v>0.41368859196338392</v>
      </c>
      <c r="BA200">
        <f>DL!BA200/MAX(DL!BA$2:BA$402)</f>
        <v>0.41099145926849801</v>
      </c>
      <c r="BB200">
        <f>DL!BB200/MAX(DL!BB$2:BB$402)</f>
        <v>0.40839524787200965</v>
      </c>
      <c r="BC200">
        <f>DL!BC200/MAX(DL!BC$2:BC$402)</f>
        <v>0.40589456446913258</v>
      </c>
      <c r="BD200">
        <f>DL!BD200/MAX(DL!BD$2:BD$402)</f>
        <v>0.40348438602949083</v>
      </c>
      <c r="BE200">
        <f>DL!BE200/MAX(DL!BE$2:BE$402)</f>
        <v>0.40116002897147923</v>
      </c>
      <c r="BF200">
        <f>DL!BF200/MAX(DL!BF$2:BF$402)</f>
        <v>0.39891712133657536</v>
      </c>
      <c r="BG200">
        <f>DL!BG200/MAX(DL!BG$2:BG$402)</f>
        <v>0.39675157763086888</v>
      </c>
      <c r="BH200">
        <f>DL!BH200/MAX(DL!BH$2:BH$402)</f>
        <v>0.3946595760423619</v>
      </c>
      <c r="BI200">
        <f>DL!BI200/MAX(DL!BI$2:BI$402)</f>
        <v>0.39263753777821209</v>
      </c>
      <c r="BJ200">
        <f>DL!BJ200/MAX(DL!BJ$2:BJ$402)</f>
        <v>0.39068210829694838</v>
      </c>
      <c r="BK200">
        <f>DL!BK200/MAX(DL!BK$2:BK$402)</f>
        <v>0.47891817311097035</v>
      </c>
      <c r="BL200">
        <f>DL!BL200/MAX(DL!BL$2:BL$402)</f>
        <v>0.48675742607966993</v>
      </c>
      <c r="BM200">
        <f>DL!BM200/MAX(DL!BM$2:BM$402)</f>
        <v>0.49670090067173756</v>
      </c>
      <c r="BN200">
        <f>DL!BN200/MAX(DL!BN$2:BN$402)</f>
        <v>0.48785015441566087</v>
      </c>
      <c r="BO200">
        <f>DL!BO200/MAX(DL!BO$2:BO$402)</f>
        <v>0.47651999059980843</v>
      </c>
      <c r="BP200">
        <f>DL!BP200/MAX(DL!BP$2:BP$402)</f>
        <v>0.46565791017743935</v>
      </c>
      <c r="BQ200">
        <f>DL!BQ200/MAX(DL!BQ$2:BQ$402)</f>
        <v>0.45871410233458099</v>
      </c>
      <c r="BR200">
        <f>DL!BR200/MAX(DL!BR$2:BR$402)</f>
        <v>0.4532734029191236</v>
      </c>
      <c r="BS200">
        <f>DL!BS200/MAX(DL!BS$2:BS$402)</f>
        <v>0.48332251281254424</v>
      </c>
      <c r="BT200">
        <f>DL!BT200/MAX(DL!BT$2:BT$402)</f>
        <v>0.46923823573436979</v>
      </c>
      <c r="BU200">
        <f>DL!BU200/MAX(DL!BU$2:BU$402)</f>
        <v>0.44179312671065385</v>
      </c>
      <c r="BV200">
        <f>DL!BV200/MAX(DL!BV$2:BV$402)</f>
        <v>0.44802836877268165</v>
      </c>
      <c r="BW200">
        <f>DL!BW200/MAX(DL!BW$2:BW$402)</f>
        <v>0.4520480347913951</v>
      </c>
      <c r="BX200">
        <f>DL!BX200/MAX(DL!BX$2:BX$402)</f>
        <v>0.70300377167880301</v>
      </c>
      <c r="BY200">
        <f>DL!BY200/MAX(DL!BY$2:BY$402)</f>
        <v>0.53368632203274491</v>
      </c>
      <c r="BZ200">
        <f>DL!BZ200/MAX(DL!BZ$2:BZ$402)</f>
        <v>0.59209475605816675</v>
      </c>
      <c r="CA200">
        <f>DL!CA200/MAX(DL!CA$2:CA$402)</f>
        <v>0.72125987844842598</v>
      </c>
      <c r="CB200">
        <f>DL!CB200/MAX(DL!CB$2:CB$402)</f>
        <v>0.91864851435145023</v>
      </c>
      <c r="CC200">
        <f>DL!CC200/MAX(DL!CC$2:CC$402)</f>
        <v>0.93564528600214225</v>
      </c>
      <c r="CD200">
        <f>DL!CD200/MAX(DL!CD$2:CD$402)</f>
        <v>0.93142700979183557</v>
      </c>
      <c r="CE200">
        <f>DL!CE200/MAX(DL!CE$2:CE$402)</f>
        <v>0.93455125628704705</v>
      </c>
      <c r="CF200">
        <f>DL!CF200/MAX(DL!CF$2:CF$402)</f>
        <v>0.93620720874733121</v>
      </c>
      <c r="CG200">
        <f>DL!CG200/MAX(DL!CG$2:CG$402)</f>
        <v>0.94011091217306364</v>
      </c>
      <c r="CH200">
        <f>DL!CH200/MAX(DL!CH$2:CH$402)</f>
        <v>0.94181740230786437</v>
      </c>
      <c r="CI200">
        <f>DL!CI200/MAX(DL!CI$2:CI$402)</f>
        <v>0.93254207406682854</v>
      </c>
      <c r="CJ200">
        <f>DL!CJ200/MAX(DL!CJ$2:CJ$402)</f>
        <v>0.93620665928400781</v>
      </c>
      <c r="CK200">
        <f>DL!CK200/MAX(DL!CK$2:CK$402)</f>
        <v>0.94268585217402145</v>
      </c>
      <c r="CL200">
        <f>DL!CL200/MAX(DL!CL$2:CL$402)</f>
        <v>0.93614801482302257</v>
      </c>
      <c r="CM200">
        <f>DL!CM200/MAX(DL!CM$2:CM$402)</f>
        <v>0.94031692882378948</v>
      </c>
      <c r="CN200">
        <f>DL!CN200/MAX(DL!CN$2:CN$402)</f>
        <v>0.94032120037804379</v>
      </c>
      <c r="CO200">
        <f>DL!CO200/MAX(DL!CO$2:CO$402)</f>
        <v>0.93132135328105858</v>
      </c>
      <c r="CP200">
        <f>DL!CP200/MAX(DL!CP$2:CP$402)</f>
        <v>0.9318507041749865</v>
      </c>
      <c r="CQ200">
        <f>DL!CQ200/MAX(DL!CQ$2:CQ$402)</f>
        <v>0.93107501507641566</v>
      </c>
      <c r="CR200">
        <f>DL!CR200/MAX(DL!CR$2:CR$402)</f>
        <v>0.93255670938558677</v>
      </c>
      <c r="CS200">
        <f>DL!CS200/MAX(DL!CS$2:CS$402)</f>
        <v>0.93627301947940855</v>
      </c>
      <c r="CT200">
        <f>DL!CT200/MAX(DL!CT$2:CT$402)</f>
        <v>0.93848122241774623</v>
      </c>
      <c r="CU200">
        <f>DL!CU200/MAX(DL!CU$2:CU$402)</f>
        <v>0.94363761748664976</v>
      </c>
      <c r="CV200">
        <f>DL!CV200/MAX(DL!CV$2:CV$402)</f>
        <v>0.96468416177886707</v>
      </c>
      <c r="CW200">
        <f>DL!CW200/MAX(DL!CW$2:CW$402)</f>
        <v>0.8737087492000476</v>
      </c>
      <c r="CX200">
        <f>DL!CX200/MAX(DL!CX$2:CX$402)</f>
        <v>0.8373808661320794</v>
      </c>
      <c r="CY200">
        <f>DL!CY200/MAX(DL!CY$2:CY$402)</f>
        <v>0.90646616213220543</v>
      </c>
      <c r="CZ200">
        <f>DL!CZ200/MAX(DL!CZ$2:CZ$402)</f>
        <v>0.93092506567336308</v>
      </c>
      <c r="DA200">
        <f>DL!DA200/MAX(DL!DA$2:DA$402)</f>
        <v>0.93530360391668743</v>
      </c>
      <c r="DB200">
        <f>DL!DB200/MAX(DL!DB$2:DB$402)</f>
        <v>0.88587671752090291</v>
      </c>
      <c r="DC200">
        <f>DL!DC200/MAX(DL!DC$2:DC$402)</f>
        <v>0.92676285656006396</v>
      </c>
      <c r="DD200">
        <f>DL!DD200/MAX(DL!DD$2:DD$402)</f>
        <v>0.92955437174891331</v>
      </c>
      <c r="DE200">
        <f>DL!DE200/MAX(DL!DE$2:DE$402)</f>
        <v>0.9183641161699172</v>
      </c>
      <c r="DF200">
        <f>DL!DF200/MAX(DL!DF$2:DF$402)</f>
        <v>0.92250062604527328</v>
      </c>
      <c r="DG200">
        <f>DL!DG200/MAX(DL!DG$2:DG$402)</f>
        <v>0.94166963170548434</v>
      </c>
      <c r="DH200">
        <f>DL!DH200/MAX(DL!DH$2:DH$402)</f>
        <v>0.83110081030033578</v>
      </c>
      <c r="DI200">
        <f>DL!DI200/MAX(DL!DI$2:DI$402)</f>
        <v>0.92132225863436779</v>
      </c>
      <c r="DJ200">
        <f>DL!DJ200/MAX(DL!DJ$2:DJ$402)</f>
        <v>0.9188455476668389</v>
      </c>
      <c r="DK200">
        <f>DL!DK200/MAX(DL!DK$2:DK$402)</f>
        <v>0.84424416034131189</v>
      </c>
      <c r="DL200">
        <f>DL!DL200/MAX(DL!DL$2:DL$402)</f>
        <v>0.84525754999657687</v>
      </c>
      <c r="DM200">
        <f>DL!DM200/MAX(DL!DM$2:DM$402)</f>
        <v>0.85833567217550155</v>
      </c>
      <c r="DN200">
        <f>DL!DN200/MAX(DL!DN$2:DN$402)</f>
        <v>0.84873469607134699</v>
      </c>
      <c r="DO200">
        <f>DL!DO200/MAX(DL!DO$2:DO$402)</f>
        <v>0.87179810793424317</v>
      </c>
      <c r="DP200">
        <f>DL!DP200/MAX(DL!DP$2:DP$402)</f>
        <v>0.76100559623772879</v>
      </c>
      <c r="DQ200">
        <f>DL!DQ200/MAX(DL!DQ$2:DQ$402)</f>
        <v>0.90945228692904811</v>
      </c>
      <c r="DR200">
        <f>DL!DR200/MAX(DL!DR$2:DR$402)</f>
        <v>0.93877954859876966</v>
      </c>
      <c r="DS200">
        <f>DL!DS200/MAX(DL!DS$2:DS$402)</f>
        <v>0.80662667094255025</v>
      </c>
      <c r="DT200">
        <f>DL!DT200/MAX(DL!DT$2:DT$402)</f>
        <v>0.65488471729727415</v>
      </c>
      <c r="DU200">
        <f>DL!DU200/MAX(DL!DU$2:DU$402)</f>
        <v>0.62184256823572548</v>
      </c>
      <c r="DV200">
        <f>DL!DV200/MAX(DL!DV$2:DV$402)</f>
        <v>0.66657915687670932</v>
      </c>
      <c r="DW200">
        <f>DL!DW200/MAX(DL!DW$2:DW$402)</f>
        <v>0.83332188685616204</v>
      </c>
      <c r="DX200">
        <f>DL!DX200/MAX(DL!DX$2:DX$402)</f>
        <v>0.91742482964282257</v>
      </c>
      <c r="DY200">
        <f>DL!DY200/MAX(DL!DY$2:DY$402)</f>
        <v>0.88434040524774649</v>
      </c>
      <c r="DZ200">
        <f>DL!DZ200/MAX(DL!DZ$2:DZ$402)</f>
        <v>0.89316893974389833</v>
      </c>
      <c r="EA200">
        <f>DL!EA200/MAX(DL!EA$2:EA$402)</f>
        <v>0.94687193247273804</v>
      </c>
      <c r="EB200">
        <f>DL!EB200/MAX(DL!EB$2:EB$402)</f>
        <v>0.66252435785053942</v>
      </c>
    </row>
    <row r="201" spans="1:132" x14ac:dyDescent="0.25">
      <c r="A201">
        <v>579</v>
      </c>
      <c r="B201">
        <f>DL!B201/MAX(DL!B$2:B$402)</f>
        <v>0.96006699857756239</v>
      </c>
      <c r="C201">
        <f>DL!C201/MAX(DL!C$2:C$402)</f>
        <v>0.95472943614117456</v>
      </c>
      <c r="D201">
        <f>DL!D201/MAX(DL!D$2:D$402)</f>
        <v>0.94059235847982237</v>
      </c>
      <c r="E201">
        <f>DL!E201/MAX(DL!E$2:E$402)</f>
        <v>0.91719010700845194</v>
      </c>
      <c r="F201">
        <f>DL!F201/MAX(DL!F$2:F$402)</f>
        <v>0.88421530623456401</v>
      </c>
      <c r="G201">
        <f>DL!G201/MAX(DL!G$2:G$402)</f>
        <v>0.8460771605914581</v>
      </c>
      <c r="H201">
        <f>DL!H201/MAX(DL!H$2:H$402)</f>
        <v>0.81206443509653203</v>
      </c>
      <c r="I201">
        <f>DL!I201/MAX(DL!I$2:I$402)</f>
        <v>0.78163240972854764</v>
      </c>
      <c r="J201">
        <f>DL!J201/MAX(DL!J$2:J$402)</f>
        <v>0.754278383872796</v>
      </c>
      <c r="K201">
        <f>DL!K201/MAX(DL!K$2:K$402)</f>
        <v>0.72956546862866156</v>
      </c>
      <c r="L201">
        <f>DL!L201/MAX(DL!L$2:L$402)</f>
        <v>0.7071039059052221</v>
      </c>
      <c r="M201">
        <f>DL!M201/MAX(DL!M$2:M$402)</f>
        <v>0.68674952981587656</v>
      </c>
      <c r="N201">
        <f>DL!N201/MAX(DL!N$2:N$402)</f>
        <v>0.66822956554516577</v>
      </c>
      <c r="O201">
        <f>DL!O201/MAX(DL!O$2:O$402)</f>
        <v>0.65120730553467243</v>
      </c>
      <c r="P201">
        <f>DL!P201/MAX(DL!P$2:P$402)</f>
        <v>0.63559657750584897</v>
      </c>
      <c r="Q201">
        <f>DL!Q201/MAX(DL!Q$2:Q$402)</f>
        <v>0.62124905144369214</v>
      </c>
      <c r="R201">
        <f>DL!R201/MAX(DL!R$2:R$402)</f>
        <v>0.60802306380446103</v>
      </c>
      <c r="S201">
        <f>DL!S201/MAX(DL!S$2:S$402)</f>
        <v>0.59577706351855542</v>
      </c>
      <c r="T201">
        <f>DL!T201/MAX(DL!T$2:T$402)</f>
        <v>0.58436899347527738</v>
      </c>
      <c r="U201">
        <f>DL!U201/MAX(DL!U$2:U$402)</f>
        <v>0.57377269672700204</v>
      </c>
      <c r="V201">
        <f>DL!V201/MAX(DL!V$2:V$402)</f>
        <v>0.56390777621718835</v>
      </c>
      <c r="W201">
        <f>DL!W201/MAX(DL!W$2:W$402)</f>
        <v>0.55470389995166247</v>
      </c>
      <c r="X201">
        <f>DL!X201/MAX(DL!X$2:X$402)</f>
        <v>0.54609929081504571</v>
      </c>
      <c r="Y201">
        <f>DL!Y201/MAX(DL!Y$2:Y$402)</f>
        <v>0.5380394788003402</v>
      </c>
      <c r="Z201">
        <f>DL!Z201/MAX(DL!Z$2:Z$402)</f>
        <v>0.53047327733636374</v>
      </c>
      <c r="AA201">
        <f>DL!AA201/MAX(DL!AA$2:AA$402)</f>
        <v>0.52331950182070008</v>
      </c>
      <c r="AB201">
        <f>DL!AB201/MAX(DL!AB$2:AB$402)</f>
        <v>0.51658503721607252</v>
      </c>
      <c r="AC201">
        <f>DL!AC201/MAX(DL!AC$2:AC$402)</f>
        <v>0.51023544163493595</v>
      </c>
      <c r="AD201">
        <f>DL!AD201/MAX(DL!AD$2:AD$402)</f>
        <v>0.50423986453114134</v>
      </c>
      <c r="AE201">
        <f>DL!AE201/MAX(DL!AE$2:AE$402)</f>
        <v>0.49857059641023393</v>
      </c>
      <c r="AF201">
        <f>DL!AF201/MAX(DL!AF$2:AF$402)</f>
        <v>0.49320268411527063</v>
      </c>
      <c r="AG201">
        <f>DL!AG201/MAX(DL!AG$2:AG$402)</f>
        <v>0.48811360086177485</v>
      </c>
      <c r="AH201">
        <f>DL!AH201/MAX(DL!AH$2:AH$402)</f>
        <v>0.48328296218570344</v>
      </c>
      <c r="AI201">
        <f>DL!AI201/MAX(DL!AI$2:AI$402)</f>
        <v>0.47869228055683916</v>
      </c>
      <c r="AJ201">
        <f>DL!AJ201/MAX(DL!AJ$2:AJ$402)</f>
        <v>0.47432475268474877</v>
      </c>
      <c r="AK201">
        <f>DL!AK201/MAX(DL!AK$2:AK$402)</f>
        <v>0.46927944814741779</v>
      </c>
      <c r="AL201">
        <f>DL!AL201/MAX(DL!AL$2:AL$402)</f>
        <v>0.46403090431594501</v>
      </c>
      <c r="AM201">
        <f>DL!AM201/MAX(DL!AM$2:AM$402)</f>
        <v>0.45904495144808521</v>
      </c>
      <c r="AN201">
        <f>DL!AN201/MAX(DL!AN$2:AN$402)</f>
        <v>0.45430302627674218</v>
      </c>
      <c r="AO201">
        <f>DL!AO201/MAX(DL!AO$2:AO$402)</f>
        <v>0.44978823846718113</v>
      </c>
      <c r="AP201">
        <f>DL!AP201/MAX(DL!AP$2:AP$402)</f>
        <v>0.44548518897985301</v>
      </c>
      <c r="AQ201">
        <f>DL!AQ201/MAX(DL!AQ$2:AQ$402)</f>
        <v>0.44137981135066434</v>
      </c>
      <c r="AR201">
        <f>DL!AR201/MAX(DL!AR$2:AR$402)</f>
        <v>0.43745923261189595</v>
      </c>
      <c r="AS201">
        <f>DL!AS201/MAX(DL!AS$2:AS$402)</f>
        <v>0.43371165109821863</v>
      </c>
      <c r="AT201">
        <f>DL!AT201/MAX(DL!AT$2:AT$402)</f>
        <v>0.43012622881244084</v>
      </c>
      <c r="AU201">
        <f>DL!AU201/MAX(DL!AU$2:AU$402)</f>
        <v>0.42669299638230312</v>
      </c>
      <c r="AV201">
        <f>DL!AV201/MAX(DL!AV$2:AV$402)</f>
        <v>0.42340276893604628</v>
      </c>
      <c r="AW201">
        <f>DL!AW201/MAX(DL!AW$2:AW$402)</f>
        <v>0.42024707147207696</v>
      </c>
      <c r="AX201">
        <f>DL!AX201/MAX(DL!AX$2:AX$402)</f>
        <v>0.41721807250525028</v>
      </c>
      <c r="AY201">
        <f>DL!AY201/MAX(DL!AY$2:AY$402)</f>
        <v>0.41430852494642312</v>
      </c>
      <c r="AZ201">
        <f>DL!AZ201/MAX(DL!AZ$2:AZ$402)</f>
        <v>0.41151171331867181</v>
      </c>
      <c r="BA201">
        <f>DL!BA201/MAX(DL!BA$2:BA$402)</f>
        <v>0.40882140653760973</v>
      </c>
      <c r="BB201">
        <f>DL!BB201/MAX(DL!BB$2:BB$402)</f>
        <v>0.40623181558840787</v>
      </c>
      <c r="BC201">
        <f>DL!BC201/MAX(DL!BC$2:BC$402)</f>
        <v>0.40373755552149704</v>
      </c>
      <c r="BD201">
        <f>DL!BD201/MAX(DL!BD$2:BD$402)</f>
        <v>0.401333611265213</v>
      </c>
      <c r="BE201">
        <f>DL!BE201/MAX(DL!BE$2:BE$402)</f>
        <v>0.39901530681872704</v>
      </c>
      <c r="BF201">
        <f>DL!BF201/MAX(DL!BF$2:BF$402)</f>
        <v>0.39677827744449035</v>
      </c>
      <c r="BG201">
        <f>DL!BG201/MAX(DL!BG$2:BG$402)</f>
        <v>0.39461844452736322</v>
      </c>
      <c r="BH201">
        <f>DL!BH201/MAX(DL!BH$2:BH$402)</f>
        <v>0.39253199280890672</v>
      </c>
      <c r="BI201">
        <f>DL!BI201/MAX(DL!BI$2:BI$402)</f>
        <v>0.39051534974097007</v>
      </c>
      <c r="BJ201">
        <f>DL!BJ201/MAX(DL!BJ$2:BJ$402)</f>
        <v>0.38856516673356961</v>
      </c>
      <c r="BK201">
        <f>DL!BK201/MAX(DL!BK$2:BK$402)</f>
        <v>0.47957062310661225</v>
      </c>
      <c r="BL201">
        <f>DL!BL201/MAX(DL!BL$2:BL$402)</f>
        <v>0.48655663996082055</v>
      </c>
      <c r="BM201">
        <f>DL!BM201/MAX(DL!BM$2:BM$402)</f>
        <v>0.49599756377599369</v>
      </c>
      <c r="BN201">
        <f>DL!BN201/MAX(DL!BN$2:BN$402)</f>
        <v>0.48828183974530981</v>
      </c>
      <c r="BO201">
        <f>DL!BO201/MAX(DL!BO$2:BO$402)</f>
        <v>0.47598406439644664</v>
      </c>
      <c r="BP201">
        <f>DL!BP201/MAX(DL!BP$2:BP$402)</f>
        <v>0.46386305102804265</v>
      </c>
      <c r="BQ201">
        <f>DL!BQ201/MAX(DL!BQ$2:BQ$402)</f>
        <v>0.45802238913443705</v>
      </c>
      <c r="BR201">
        <f>DL!BR201/MAX(DL!BR$2:BR$402)</f>
        <v>0.45050054960471142</v>
      </c>
      <c r="BS201">
        <f>DL!BS201/MAX(DL!BS$2:BS$402)</f>
        <v>0.48170545913256518</v>
      </c>
      <c r="BT201">
        <f>DL!BT201/MAX(DL!BT$2:BT$402)</f>
        <v>0.46811523904246205</v>
      </c>
      <c r="BU201">
        <f>DL!BU201/MAX(DL!BU$2:BU$402)</f>
        <v>0.44016255828287293</v>
      </c>
      <c r="BV201">
        <f>DL!BV201/MAX(DL!BV$2:BV$402)</f>
        <v>0.44523624318128024</v>
      </c>
      <c r="BW201">
        <f>DL!BW201/MAX(DL!BW$2:BW$402)</f>
        <v>0.45126335439581983</v>
      </c>
      <c r="BX201">
        <f>DL!BX201/MAX(DL!BX$2:BX$402)</f>
        <v>0.7038903022759857</v>
      </c>
      <c r="BY201">
        <f>DL!BY201/MAX(DL!BY$2:BY$402)</f>
        <v>0.53153922775817875</v>
      </c>
      <c r="BZ201">
        <f>DL!BZ201/MAX(DL!BZ$2:BZ$402)</f>
        <v>0.59062993075932879</v>
      </c>
      <c r="CA201">
        <f>DL!CA201/MAX(DL!CA$2:CA$402)</f>
        <v>0.71983337301424699</v>
      </c>
      <c r="CB201">
        <f>DL!CB201/MAX(DL!CB$2:CB$402)</f>
        <v>0.92144563755335362</v>
      </c>
      <c r="CC201">
        <f>DL!CC201/MAX(DL!CC$2:CC$402)</f>
        <v>0.93713163920701348</v>
      </c>
      <c r="CD201">
        <f>DL!CD201/MAX(DL!CD$2:CD$402)</f>
        <v>0.93388988661599293</v>
      </c>
      <c r="CE201">
        <f>DL!CE201/MAX(DL!CE$2:CE$402)</f>
        <v>0.93569677502507298</v>
      </c>
      <c r="CF201">
        <f>DL!CF201/MAX(DL!CF$2:CF$402)</f>
        <v>0.93722621135718176</v>
      </c>
      <c r="CG201">
        <f>DL!CG201/MAX(DL!CG$2:CG$402)</f>
        <v>0.94102213423076364</v>
      </c>
      <c r="CH201">
        <f>DL!CH201/MAX(DL!CH$2:CH$402)</f>
        <v>0.94338234513952512</v>
      </c>
      <c r="CI201">
        <f>DL!CI201/MAX(DL!CI$2:CI$402)</f>
        <v>0.93529402921515736</v>
      </c>
      <c r="CJ201">
        <f>DL!CJ201/MAX(DL!CJ$2:CJ$402)</f>
        <v>0.93693616275877589</v>
      </c>
      <c r="CK201">
        <f>DL!CK201/MAX(DL!CK$2:CK$402)</f>
        <v>0.94293405697691313</v>
      </c>
      <c r="CL201">
        <f>DL!CL201/MAX(DL!CL$2:CL$402)</f>
        <v>0.93679617612324839</v>
      </c>
      <c r="CM201">
        <f>DL!CM201/MAX(DL!CM$2:CM$402)</f>
        <v>0.9416843250230611</v>
      </c>
      <c r="CN201">
        <f>DL!CN201/MAX(DL!CN$2:CN$402)</f>
        <v>0.94025462309971108</v>
      </c>
      <c r="CO201">
        <f>DL!CO201/MAX(DL!CO$2:CO$402)</f>
        <v>0.93159025031267217</v>
      </c>
      <c r="CP201">
        <f>DL!CP201/MAX(DL!CP$2:CP$402)</f>
        <v>0.93296901437973545</v>
      </c>
      <c r="CQ201">
        <f>DL!CQ201/MAX(DL!CQ$2:CQ$402)</f>
        <v>0.93086825964976716</v>
      </c>
      <c r="CR201">
        <f>DL!CR201/MAX(DL!CR$2:CR$402)</f>
        <v>0.93324642244261391</v>
      </c>
      <c r="CS201">
        <f>DL!CS201/MAX(DL!CS$2:CS$402)</f>
        <v>0.93572373409586829</v>
      </c>
      <c r="CT201">
        <f>DL!CT201/MAX(DL!CT$2:CT$402)</f>
        <v>0.93968404074180378</v>
      </c>
      <c r="CU201">
        <f>DL!CU201/MAX(DL!CU$2:CU$402)</f>
        <v>0.94469294490381739</v>
      </c>
      <c r="CV201">
        <f>DL!CV201/MAX(DL!CV$2:CV$402)</f>
        <v>0.96336391863571547</v>
      </c>
      <c r="CW201">
        <f>DL!CW201/MAX(DL!CW$2:CW$402)</f>
        <v>0.87536232230459066</v>
      </c>
      <c r="CX201">
        <f>DL!CX201/MAX(DL!CX$2:CX$402)</f>
        <v>0.83993163978216756</v>
      </c>
      <c r="CY201">
        <f>DL!CY201/MAX(DL!CY$2:CY$402)</f>
        <v>0.90848932042089947</v>
      </c>
      <c r="CZ201">
        <f>DL!CZ201/MAX(DL!CZ$2:CZ$402)</f>
        <v>0.93172494749962376</v>
      </c>
      <c r="DA201">
        <f>DL!DA201/MAX(DL!DA$2:DA$402)</f>
        <v>0.93610663775460157</v>
      </c>
      <c r="DB201">
        <f>DL!DB201/MAX(DL!DB$2:DB$402)</f>
        <v>0.8868002038403392</v>
      </c>
      <c r="DC201">
        <f>DL!DC201/MAX(DL!DC$2:DC$402)</f>
        <v>0.92470632860893387</v>
      </c>
      <c r="DD201">
        <f>DL!DD201/MAX(DL!DD$2:DD$402)</f>
        <v>0.92999317201555431</v>
      </c>
      <c r="DE201">
        <f>DL!DE201/MAX(DL!DE$2:DE$402)</f>
        <v>0.91995457361773569</v>
      </c>
      <c r="DF201">
        <f>DL!DF201/MAX(DL!DF$2:DF$402)</f>
        <v>0.92350780548893707</v>
      </c>
      <c r="DG201">
        <f>DL!DG201/MAX(DL!DG$2:DG$402)</f>
        <v>0.94107762809240314</v>
      </c>
      <c r="DH201">
        <f>DL!DH201/MAX(DL!DH$2:DH$402)</f>
        <v>0.83160206725950025</v>
      </c>
      <c r="DI201">
        <f>DL!DI201/MAX(DL!DI$2:DI$402)</f>
        <v>0.92117591280288513</v>
      </c>
      <c r="DJ201">
        <f>DL!DJ201/MAX(DL!DJ$2:DJ$402)</f>
        <v>0.91842715172140721</v>
      </c>
      <c r="DK201">
        <f>DL!DK201/MAX(DL!DK$2:DK$402)</f>
        <v>0.84449066254954863</v>
      </c>
      <c r="DL201">
        <f>DL!DL201/MAX(DL!DL$2:DL$402)</f>
        <v>0.84420150516761894</v>
      </c>
      <c r="DM201">
        <f>DL!DM201/MAX(DL!DM$2:DM$402)</f>
        <v>0.85972238410182511</v>
      </c>
      <c r="DN201">
        <f>DL!DN201/MAX(DL!DN$2:DN$402)</f>
        <v>0.85095823887681388</v>
      </c>
      <c r="DO201">
        <f>DL!DO201/MAX(DL!DO$2:DO$402)</f>
        <v>0.87181051947248644</v>
      </c>
      <c r="DP201">
        <f>DL!DP201/MAX(DL!DP$2:DP$402)</f>
        <v>0.7603179265118436</v>
      </c>
      <c r="DQ201">
        <f>DL!DQ201/MAX(DL!DQ$2:DQ$402)</f>
        <v>0.90950263275328047</v>
      </c>
      <c r="DR201">
        <f>DL!DR201/MAX(DL!DR$2:DR$402)</f>
        <v>0.93814603015673859</v>
      </c>
      <c r="DS201">
        <f>DL!DS201/MAX(DL!DS$2:DS$402)</f>
        <v>0.80631052490184785</v>
      </c>
      <c r="DT201">
        <f>DL!DT201/MAX(DL!DT$2:DT$402)</f>
        <v>0.65634018099587921</v>
      </c>
      <c r="DU201">
        <f>DL!DU201/MAX(DL!DU$2:DU$402)</f>
        <v>0.6224131196302326</v>
      </c>
      <c r="DV201">
        <f>DL!DV201/MAX(DL!DV$2:DV$402)</f>
        <v>0.66954802153988946</v>
      </c>
      <c r="DW201">
        <f>DL!DW201/MAX(DL!DW$2:DW$402)</f>
        <v>0.83276535274274965</v>
      </c>
      <c r="DX201">
        <f>DL!DX201/MAX(DL!DX$2:DX$402)</f>
        <v>0.9190168584135755</v>
      </c>
      <c r="DY201">
        <f>DL!DY201/MAX(DL!DY$2:DY$402)</f>
        <v>0.88675364398713796</v>
      </c>
      <c r="DZ201">
        <f>DL!DZ201/MAX(DL!DZ$2:DZ$402)</f>
        <v>0.89434381369363103</v>
      </c>
      <c r="EA201">
        <f>DL!EA201/MAX(DL!EA$2:EA$402)</f>
        <v>0.95048866773436969</v>
      </c>
      <c r="EB201">
        <f>DL!EB201/MAX(DL!EB$2:EB$402)</f>
        <v>0.66316282333386545</v>
      </c>
    </row>
    <row r="202" spans="1:132" x14ac:dyDescent="0.25">
      <c r="A202">
        <v>580</v>
      </c>
      <c r="B202">
        <f>DL!B202/MAX(DL!B$2:B$402)</f>
        <v>0.95789306634860505</v>
      </c>
      <c r="C202">
        <f>DL!C202/MAX(DL!C$2:C$402)</f>
        <v>0.95216635255870685</v>
      </c>
      <c r="D202">
        <f>DL!D202/MAX(DL!D$2:D$402)</f>
        <v>0.93773256164226482</v>
      </c>
      <c r="E202">
        <f>DL!E202/MAX(DL!E$2:E$402)</f>
        <v>0.91412388428644076</v>
      </c>
      <c r="F202">
        <f>DL!F202/MAX(DL!F$2:F$402)</f>
        <v>0.88103071852444037</v>
      </c>
      <c r="G202">
        <f>DL!G202/MAX(DL!G$2:G$402)</f>
        <v>0.84284232168694373</v>
      </c>
      <c r="H202">
        <f>DL!H202/MAX(DL!H$2:H$402)</f>
        <v>0.80880463471560593</v>
      </c>
      <c r="I202">
        <f>DL!I202/MAX(DL!I$2:I$402)</f>
        <v>0.77836591320899207</v>
      </c>
      <c r="J202">
        <f>DL!J202/MAX(DL!J$2:J$402)</f>
        <v>0.7510184648831596</v>
      </c>
      <c r="K202">
        <f>DL!K202/MAX(DL!K$2:K$402)</f>
        <v>0.72632146409764853</v>
      </c>
      <c r="L202">
        <f>DL!L202/MAX(DL!L$2:L$402)</f>
        <v>0.70388308261082133</v>
      </c>
      <c r="M202">
        <f>DL!M202/MAX(DL!M$2:M$402)</f>
        <v>0.68355639434027993</v>
      </c>
      <c r="N202">
        <f>DL!N202/MAX(DL!N$2:N$402)</f>
        <v>0.66506717190529363</v>
      </c>
      <c r="O202">
        <f>DL!O202/MAX(DL!O$2:O$402)</f>
        <v>0.64807814997358426</v>
      </c>
      <c r="P202">
        <f>DL!P202/MAX(DL!P$2:P$402)</f>
        <v>0.63250185672752612</v>
      </c>
      <c r="Q202">
        <f>DL!Q202/MAX(DL!Q$2:Q$402)</f>
        <v>0.6181892885074326</v>
      </c>
      <c r="R202">
        <f>DL!R202/MAX(DL!R$2:R$402)</f>
        <v>0.60499834460685453</v>
      </c>
      <c r="S202">
        <f>DL!S202/MAX(DL!S$2:S$402)</f>
        <v>0.59278725183583258</v>
      </c>
      <c r="T202">
        <f>DL!T202/MAX(DL!T$2:T$402)</f>
        <v>0.581413907622779</v>
      </c>
      <c r="U202">
        <f>DL!U202/MAX(DL!U$2:U$402)</f>
        <v>0.57085166067770021</v>
      </c>
      <c r="V202">
        <f>DL!V202/MAX(DL!V$2:V$402)</f>
        <v>0.56101999815444259</v>
      </c>
      <c r="W202">
        <f>DL!W202/MAX(DL!W$2:W$402)</f>
        <v>0.55184850983972122</v>
      </c>
      <c r="X202">
        <f>DL!X202/MAX(DL!X$2:X$402)</f>
        <v>0.54327536890904315</v>
      </c>
      <c r="Y202">
        <f>DL!Y202/MAX(DL!Y$2:Y$402)</f>
        <v>0.53524607724787632</v>
      </c>
      <c r="Z202">
        <f>DL!Z202/MAX(DL!Z$2:Z$402)</f>
        <v>0.52770945205289299</v>
      </c>
      <c r="AA202">
        <f>DL!AA202/MAX(DL!AA$2:AA$402)</f>
        <v>0.52058450995504257</v>
      </c>
      <c r="AB202">
        <f>DL!AB202/MAX(DL!AB$2:AB$402)</f>
        <v>0.51387791140773942</v>
      </c>
      <c r="AC202">
        <f>DL!AC202/MAX(DL!AC$2:AC$402)</f>
        <v>0.50755523248902612</v>
      </c>
      <c r="AD202">
        <f>DL!AD202/MAX(DL!AD$2:AD$402)</f>
        <v>0.50158564530198835</v>
      </c>
      <c r="AE202">
        <f>DL!AE202/MAX(DL!AE$2:AE$402)</f>
        <v>0.49594146626970687</v>
      </c>
      <c r="AF202">
        <f>DL!AF202/MAX(DL!AF$2:AF$402)</f>
        <v>0.49059777033158924</v>
      </c>
      <c r="AG202">
        <f>DL!AG202/MAX(DL!AG$2:AG$402)</f>
        <v>0.48553206014151867</v>
      </c>
      <c r="AH202">
        <f>DL!AH202/MAX(DL!AH$2:AH$402)</f>
        <v>0.48072398137542638</v>
      </c>
      <c r="AI202">
        <f>DL!AI202/MAX(DL!AI$2:AI$402)</f>
        <v>0.47615507685725172</v>
      </c>
      <c r="AJ202">
        <f>DL!AJ202/MAX(DL!AJ$2:AJ$402)</f>
        <v>0.47180857349675559</v>
      </c>
      <c r="AK202">
        <f>DL!AK202/MAX(DL!AK$2:AK$402)</f>
        <v>0.46678827200268802</v>
      </c>
      <c r="AL202">
        <f>DL!AL202/MAX(DL!AL$2:AL$402)</f>
        <v>0.46156615237785525</v>
      </c>
      <c r="AM202">
        <f>DL!AM202/MAX(DL!AM$2:AM$402)</f>
        <v>0.45660553133028708</v>
      </c>
      <c r="AN202">
        <f>DL!AN202/MAX(DL!AN$2:AN$402)</f>
        <v>0.45188790710661558</v>
      </c>
      <c r="AO202">
        <f>DL!AO202/MAX(DL!AO$2:AO$402)</f>
        <v>0.44739644670983136</v>
      </c>
      <c r="AP202">
        <f>DL!AP202/MAX(DL!AP$2:AP$402)</f>
        <v>0.44311580457248745</v>
      </c>
      <c r="AQ202">
        <f>DL!AQ202/MAX(DL!AQ$2:AQ$402)</f>
        <v>0.43903196412554835</v>
      </c>
      <c r="AR202">
        <f>DL!AR202/MAX(DL!AR$2:AR$402)</f>
        <v>0.4351320989868101</v>
      </c>
      <c r="AS202">
        <f>DL!AS202/MAX(DL!AS$2:AS$402)</f>
        <v>0.43140445101432129</v>
      </c>
      <c r="AT202">
        <f>DL!AT202/MAX(DL!AT$2:AT$402)</f>
        <v>0.42783822290056911</v>
      </c>
      <c r="AU202">
        <f>DL!AU202/MAX(DL!AU$2:AU$402)</f>
        <v>0.42442348333993107</v>
      </c>
      <c r="AV202">
        <f>DL!AV202/MAX(DL!AV$2:AV$402)</f>
        <v>0.42115108309834604</v>
      </c>
      <c r="AW202">
        <f>DL!AW202/MAX(DL!AW$2:AW$402)</f>
        <v>0.41801258056171314</v>
      </c>
      <c r="AX202">
        <f>DL!AX202/MAX(DL!AX$2:AX$402)</f>
        <v>0.41500017554671037</v>
      </c>
      <c r="AY202">
        <f>DL!AY202/MAX(DL!AY$2:AY$402)</f>
        <v>0.41210665033178234</v>
      </c>
      <c r="AZ202">
        <f>DL!AZ202/MAX(DL!AZ$2:AZ$402)</f>
        <v>0.40932531701274039</v>
      </c>
      <c r="BA202">
        <f>DL!BA202/MAX(DL!BA$2:BA$402)</f>
        <v>0.4066499704113834</v>
      </c>
      <c r="BB202">
        <f>DL!BB202/MAX(DL!BB$2:BB$402)</f>
        <v>0.40407484587065312</v>
      </c>
      <c r="BC202">
        <f>DL!BC202/MAX(DL!BC$2:BC$402)</f>
        <v>0.40159458135914333</v>
      </c>
      <c r="BD202">
        <f>DL!BD202/MAX(DL!BD$2:BD$402)</f>
        <v>0.39920418338399999</v>
      </c>
      <c r="BE202">
        <f>DL!BE202/MAX(DL!BE$2:BE$402)</f>
        <v>0.39689899627627007</v>
      </c>
      <c r="BF202">
        <f>DL!BF202/MAX(DL!BF$2:BF$402)</f>
        <v>0.39467467446858301</v>
      </c>
      <c r="BG202">
        <f>DL!BG202/MAX(DL!BG$2:BG$402)</f>
        <v>0.39252715743293426</v>
      </c>
      <c r="BH202">
        <f>DL!BH202/MAX(DL!BH$2:BH$402)</f>
        <v>0.39045264698760357</v>
      </c>
      <c r="BI202">
        <f>DL!BI202/MAX(DL!BI$2:BI$402)</f>
        <v>0.38844758671783763</v>
      </c>
      <c r="BJ202">
        <f>DL!BJ202/MAX(DL!BJ$2:BJ$402)</f>
        <v>0.38650864328575768</v>
      </c>
      <c r="BK202">
        <f>DL!BK202/MAX(DL!BK$2:BK$402)</f>
        <v>0.48201717210453204</v>
      </c>
      <c r="BL202">
        <f>DL!BL202/MAX(DL!BL$2:BL$402)</f>
        <v>0.48889767709228915</v>
      </c>
      <c r="BM202">
        <f>DL!BM202/MAX(DL!BM$2:BM$402)</f>
        <v>0.49755289795340901</v>
      </c>
      <c r="BN202">
        <f>DL!BN202/MAX(DL!BN$2:BN$402)</f>
        <v>0.48679480427371014</v>
      </c>
      <c r="BO202">
        <f>DL!BO202/MAX(DL!BO$2:BO$402)</f>
        <v>0.47600766386168375</v>
      </c>
      <c r="BP202">
        <f>DL!BP202/MAX(DL!BP$2:BP$402)</f>
        <v>0.46382320107548791</v>
      </c>
      <c r="BQ202">
        <f>DL!BQ202/MAX(DL!BQ$2:BQ$402)</f>
        <v>0.45630675039637425</v>
      </c>
      <c r="BR202">
        <f>DL!BR202/MAX(DL!BR$2:BR$402)</f>
        <v>0.45081550936334797</v>
      </c>
      <c r="BS202">
        <f>DL!BS202/MAX(DL!BS$2:BS$402)</f>
        <v>0.48168361183601399</v>
      </c>
      <c r="BT202">
        <f>DL!BT202/MAX(DL!BT$2:BT$402)</f>
        <v>0.46723624316882362</v>
      </c>
      <c r="BU202">
        <f>DL!BU202/MAX(DL!BU$2:BU$402)</f>
        <v>0.43759836651781109</v>
      </c>
      <c r="BV202">
        <f>DL!BV202/MAX(DL!BV$2:BV$402)</f>
        <v>0.44508684882893751</v>
      </c>
      <c r="BW202">
        <f>DL!BW202/MAX(DL!BW$2:BW$402)</f>
        <v>0.44949440331884605</v>
      </c>
      <c r="BX202">
        <f>DL!BX202/MAX(DL!BX$2:BX$402)</f>
        <v>0.70179239798396642</v>
      </c>
      <c r="BY202">
        <f>DL!BY202/MAX(DL!BY$2:BY$402)</f>
        <v>0.53174074714736941</v>
      </c>
      <c r="BZ202">
        <f>DL!BZ202/MAX(DL!BZ$2:BZ$402)</f>
        <v>0.59120008381126732</v>
      </c>
      <c r="CA202">
        <f>DL!CA202/MAX(DL!CA$2:CA$402)</f>
        <v>0.71827319840286707</v>
      </c>
      <c r="CB202">
        <f>DL!CB202/MAX(DL!CB$2:CB$402)</f>
        <v>0.92239982955127509</v>
      </c>
      <c r="CC202">
        <f>DL!CC202/MAX(DL!CC$2:CC$402)</f>
        <v>0.93725882535920457</v>
      </c>
      <c r="CD202">
        <f>DL!CD202/MAX(DL!CD$2:CD$402)</f>
        <v>0.93505515242562842</v>
      </c>
      <c r="CE202">
        <f>DL!CE202/MAX(DL!CE$2:CE$402)</f>
        <v>0.93703247412241819</v>
      </c>
      <c r="CF202">
        <f>DL!CF202/MAX(DL!CF$2:CF$402)</f>
        <v>0.93560763369406674</v>
      </c>
      <c r="CG202">
        <f>DL!CG202/MAX(DL!CG$2:CG$402)</f>
        <v>0.94162554751773031</v>
      </c>
      <c r="CH202">
        <f>DL!CH202/MAX(DL!CH$2:CH$402)</f>
        <v>0.94281873240599656</v>
      </c>
      <c r="CI202">
        <f>DL!CI202/MAX(DL!CI$2:CI$402)</f>
        <v>0.93588239243936266</v>
      </c>
      <c r="CJ202">
        <f>DL!CJ202/MAX(DL!CJ$2:CJ$402)</f>
        <v>0.93804918951684668</v>
      </c>
      <c r="CK202">
        <f>DL!CK202/MAX(DL!CK$2:CK$402)</f>
        <v>0.94085767871158332</v>
      </c>
      <c r="CL202">
        <f>DL!CL202/MAX(DL!CL$2:CL$402)</f>
        <v>0.93962393849374448</v>
      </c>
      <c r="CM202">
        <f>DL!CM202/MAX(DL!CM$2:CM$402)</f>
        <v>0.93919121529871952</v>
      </c>
      <c r="CN202">
        <f>DL!CN202/MAX(DL!CN$2:CN$402)</f>
        <v>0.93978570665172534</v>
      </c>
      <c r="CO202">
        <f>DL!CO202/MAX(DL!CO$2:CO$402)</f>
        <v>0.93270501278996409</v>
      </c>
      <c r="CP202">
        <f>DL!CP202/MAX(DL!CP$2:CP$402)</f>
        <v>0.93342260956069356</v>
      </c>
      <c r="CQ202">
        <f>DL!CQ202/MAX(DL!CQ$2:CQ$402)</f>
        <v>0.93075476084120823</v>
      </c>
      <c r="CR202">
        <f>DL!CR202/MAX(DL!CR$2:CR$402)</f>
        <v>0.93475168674892439</v>
      </c>
      <c r="CS202">
        <f>DL!CS202/MAX(DL!CS$2:CS$402)</f>
        <v>0.93572612710928449</v>
      </c>
      <c r="CT202">
        <f>DL!CT202/MAX(DL!CT$2:CT$402)</f>
        <v>0.93739397987735729</v>
      </c>
      <c r="CU202">
        <f>DL!CU202/MAX(DL!CU$2:CU$402)</f>
        <v>0.94429432006735581</v>
      </c>
      <c r="CV202">
        <f>DL!CV202/MAX(DL!CV$2:CV$402)</f>
        <v>0.96397147983593079</v>
      </c>
      <c r="CW202">
        <f>DL!CW202/MAX(DL!CW$2:CW$402)</f>
        <v>0.87484076636858898</v>
      </c>
      <c r="CX202">
        <f>DL!CX202/MAX(DL!CX$2:CX$402)</f>
        <v>0.83843389781565902</v>
      </c>
      <c r="CY202">
        <f>DL!CY202/MAX(DL!CY$2:CY$402)</f>
        <v>0.9061605682165319</v>
      </c>
      <c r="CZ202">
        <f>DL!CZ202/MAX(DL!CZ$2:CZ$402)</f>
        <v>0.93382434264107184</v>
      </c>
      <c r="DA202">
        <f>DL!DA202/MAX(DL!DA$2:DA$402)</f>
        <v>0.93579807507486423</v>
      </c>
      <c r="DB202">
        <f>DL!DB202/MAX(DL!DB$2:DB$402)</f>
        <v>0.88506818324303349</v>
      </c>
      <c r="DC202">
        <f>DL!DC202/MAX(DL!DC$2:DC$402)</f>
        <v>0.92573909540516131</v>
      </c>
      <c r="DD202">
        <f>DL!DD202/MAX(DL!DD$2:DD$402)</f>
        <v>0.93191662410234766</v>
      </c>
      <c r="DE202">
        <f>DL!DE202/MAX(DL!DE$2:DE$402)</f>
        <v>0.91969621291570747</v>
      </c>
      <c r="DF202">
        <f>DL!DF202/MAX(DL!DF$2:DF$402)</f>
        <v>0.92556694744199286</v>
      </c>
      <c r="DG202">
        <f>DL!DG202/MAX(DL!DG$2:DG$402)</f>
        <v>0.94180618236017111</v>
      </c>
      <c r="DH202">
        <f>DL!DH202/MAX(DL!DH$2:DH$402)</f>
        <v>0.83377626805580363</v>
      </c>
      <c r="DI202">
        <f>DL!DI202/MAX(DL!DI$2:DI$402)</f>
        <v>0.92139034405296061</v>
      </c>
      <c r="DJ202">
        <f>DL!DJ202/MAX(DL!DJ$2:DJ$402)</f>
        <v>0.91614349672969941</v>
      </c>
      <c r="DK202">
        <f>DL!DK202/MAX(DL!DK$2:DK$402)</f>
        <v>0.84080447654762513</v>
      </c>
      <c r="DL202">
        <f>DL!DL202/MAX(DL!DL$2:DL$402)</f>
        <v>0.84636951967590557</v>
      </c>
      <c r="DM202">
        <f>DL!DM202/MAX(DL!DM$2:DM$402)</f>
        <v>0.85915710205537055</v>
      </c>
      <c r="DN202">
        <f>DL!DN202/MAX(DL!DN$2:DN$402)</f>
        <v>0.85028316985669239</v>
      </c>
      <c r="DO202">
        <f>DL!DO202/MAX(DL!DO$2:DO$402)</f>
        <v>0.87048067609573709</v>
      </c>
      <c r="DP202">
        <f>DL!DP202/MAX(DL!DP$2:DP$402)</f>
        <v>0.76135065596335894</v>
      </c>
      <c r="DQ202">
        <f>DL!DQ202/MAX(DL!DQ$2:DQ$402)</f>
        <v>0.91058282838418636</v>
      </c>
      <c r="DR202">
        <f>DL!DR202/MAX(DL!DR$2:DR$402)</f>
        <v>0.93780154752614553</v>
      </c>
      <c r="DS202">
        <f>DL!DS202/MAX(DL!DS$2:DS$402)</f>
        <v>0.80538724949171736</v>
      </c>
      <c r="DT202">
        <f>DL!DT202/MAX(DL!DT$2:DT$402)</f>
        <v>0.65790782384217861</v>
      </c>
      <c r="DU202">
        <f>DL!DU202/MAX(DL!DU$2:DU$402)</f>
        <v>0.62310021865160459</v>
      </c>
      <c r="DV202">
        <f>DL!DV202/MAX(DL!DV$2:DV$402)</f>
        <v>0.67236995155061285</v>
      </c>
      <c r="DW202">
        <f>DL!DW202/MAX(DL!DW$2:DW$402)</f>
        <v>0.83215485451220239</v>
      </c>
      <c r="DX202">
        <f>DL!DX202/MAX(DL!DX$2:DX$402)</f>
        <v>0.92083436123269413</v>
      </c>
      <c r="DY202">
        <f>DL!DY202/MAX(DL!DY$2:DY$402)</f>
        <v>0.8908280640380345</v>
      </c>
      <c r="DZ202">
        <f>DL!DZ202/MAX(DL!DZ$2:DZ$402)</f>
        <v>0.89560829394998209</v>
      </c>
      <c r="EA202">
        <f>DL!EA202/MAX(DL!EA$2:EA$402)</f>
        <v>0.95302504409086597</v>
      </c>
      <c r="EB202">
        <f>DL!EB202/MAX(DL!EB$2:EB$402)</f>
        <v>0.66403116022587294</v>
      </c>
    </row>
    <row r="203" spans="1:132" x14ac:dyDescent="0.25">
      <c r="A203">
        <v>581</v>
      </c>
      <c r="B203">
        <f>DL!B203/MAX(DL!B$2:B$402)</f>
        <v>0.95411937791425139</v>
      </c>
      <c r="C203">
        <f>DL!C203/MAX(DL!C$2:C$402)</f>
        <v>0.94798649265093293</v>
      </c>
      <c r="D203">
        <f>DL!D203/MAX(DL!D$2:D$402)</f>
        <v>0.93327078637336991</v>
      </c>
      <c r="E203">
        <f>DL!E203/MAX(DL!E$2:E$402)</f>
        <v>0.90949921676951095</v>
      </c>
      <c r="F203">
        <f>DL!F203/MAX(DL!F$2:F$402)</f>
        <v>0.87635679841206049</v>
      </c>
      <c r="G203">
        <f>DL!G203/MAX(DL!G$2:G$402)</f>
        <v>0.83820205067223386</v>
      </c>
      <c r="H203">
        <f>DL!H203/MAX(DL!H$2:H$402)</f>
        <v>0.80422010291990753</v>
      </c>
      <c r="I203">
        <f>DL!I203/MAX(DL!I$2:I$402)</f>
        <v>0.77385157371879632</v>
      </c>
      <c r="J203">
        <f>DL!J203/MAX(DL!J$2:J$402)</f>
        <v>0.7465835607271607</v>
      </c>
      <c r="K203">
        <f>DL!K203/MAX(DL!K$2:K$402)</f>
        <v>0.72197142117411162</v>
      </c>
      <c r="L203">
        <f>DL!L203/MAX(DL!L$2:L$402)</f>
        <v>0.69962126077126452</v>
      </c>
      <c r="M203">
        <f>DL!M203/MAX(DL!M$2:M$402)</f>
        <v>0.67938332444196103</v>
      </c>
      <c r="N203">
        <f>DL!N203/MAX(DL!N$2:N$402)</f>
        <v>0.66098217033722961</v>
      </c>
      <c r="O203">
        <f>DL!O203/MAX(DL!O$2:O$402)</f>
        <v>0.64408036305480576</v>
      </c>
      <c r="P203">
        <f>DL!P203/MAX(DL!P$2:P$402)</f>
        <v>0.62858921825371072</v>
      </c>
      <c r="Q203">
        <f>DL!Q203/MAX(DL!Q$2:Q$402)</f>
        <v>0.61435926949255804</v>
      </c>
      <c r="R203">
        <f>DL!R203/MAX(DL!R$2:R$402)</f>
        <v>0.60124820090201347</v>
      </c>
      <c r="S203">
        <f>DL!S203/MAX(DL!S$2:S$402)</f>
        <v>0.58911424755460051</v>
      </c>
      <c r="T203">
        <f>DL!T203/MAX(DL!T$2:T$402)</f>
        <v>0.57781549223273576</v>
      </c>
      <c r="U203">
        <f>DL!U203/MAX(DL!U$2:U$402)</f>
        <v>0.56732489128052443</v>
      </c>
      <c r="V203">
        <f>DL!V203/MAX(DL!V$2:V$402)</f>
        <v>0.55756198257120604</v>
      </c>
      <c r="W203">
        <f>DL!W203/MAX(DL!W$2:W$402)</f>
        <v>0.54845643065926664</v>
      </c>
      <c r="X203">
        <f>DL!X203/MAX(DL!X$2:X$402)</f>
        <v>0.53994649941823547</v>
      </c>
      <c r="Y203">
        <f>DL!Y203/MAX(DL!Y$2:Y$402)</f>
        <v>0.53197779141542456</v>
      </c>
      <c r="Z203">
        <f>DL!Z203/MAX(DL!Z$2:Z$402)</f>
        <v>0.52449924824356164</v>
      </c>
      <c r="AA203">
        <f>DL!AA203/MAX(DL!AA$2:AA$402)</f>
        <v>0.51743022650605497</v>
      </c>
      <c r="AB203">
        <f>DL!AB203/MAX(DL!AB$2:AB$402)</f>
        <v>0.51077722239957568</v>
      </c>
      <c r="AC203">
        <f>DL!AC203/MAX(DL!AC$2:AC$402)</f>
        <v>0.50450592206358114</v>
      </c>
      <c r="AD203">
        <f>DL!AD203/MAX(DL!AD$2:AD$402)</f>
        <v>0.49858560482193226</v>
      </c>
      <c r="AE203">
        <f>DL!AE203/MAX(DL!AE$2:AE$402)</f>
        <v>0.4929886907433722</v>
      </c>
      <c r="AF203">
        <f>DL!AF203/MAX(DL!AF$2:AF$402)</f>
        <v>0.4876903543680553</v>
      </c>
      <c r="AG203">
        <f>DL!AG203/MAX(DL!AG$2:AG$402)</f>
        <v>0.48266819363133834</v>
      </c>
      <c r="AH203">
        <f>DL!AH203/MAX(DL!AH$2:AH$402)</f>
        <v>0.4779019450405001</v>
      </c>
      <c r="AI203">
        <f>DL!AI203/MAX(DL!AI$2:AI$402)</f>
        <v>0.47337323777430446</v>
      </c>
      <c r="AJ203">
        <f>DL!AJ203/MAX(DL!AJ$2:AJ$402)</f>
        <v>0.46906538066951886</v>
      </c>
      <c r="AK203">
        <f>DL!AK203/MAX(DL!AK$2:AK$402)</f>
        <v>0.46408734923021089</v>
      </c>
      <c r="AL203">
        <f>DL!AL203/MAX(DL!AL$2:AL$402)</f>
        <v>0.45890832508375667</v>
      </c>
      <c r="AM203">
        <f>DL!AM203/MAX(DL!AM$2:AM$402)</f>
        <v>0.45398893382646643</v>
      </c>
      <c r="AN203">
        <f>DL!AN203/MAX(DL!AN$2:AN$402)</f>
        <v>0.44931078572746075</v>
      </c>
      <c r="AO203">
        <f>DL!AO203/MAX(DL!AO$2:AO$402)</f>
        <v>0.44485715144631643</v>
      </c>
      <c r="AP203">
        <f>DL!AP203/MAX(DL!AP$2:AP$402)</f>
        <v>0.44061278143371435</v>
      </c>
      <c r="AQ203">
        <f>DL!AQ203/MAX(DL!AQ$2:AQ$402)</f>
        <v>0.43656374815789584</v>
      </c>
      <c r="AR203">
        <f>DL!AR203/MAX(DL!AR$2:AR$402)</f>
        <v>0.43269730788782618</v>
      </c>
      <c r="AS203">
        <f>DL!AS203/MAX(DL!AS$2:AS$402)</f>
        <v>0.42900177928481042</v>
      </c>
      <c r="AT203">
        <f>DL!AT203/MAX(DL!AT$2:AT$402)</f>
        <v>0.42546643648403515</v>
      </c>
      <c r="AU203">
        <f>DL!AU203/MAX(DL!AU$2:AU$402)</f>
        <v>0.42208141470368343</v>
      </c>
      <c r="AV203">
        <f>DL!AV203/MAX(DL!AV$2:AV$402)</f>
        <v>0.41883762671518793</v>
      </c>
      <c r="AW203">
        <f>DL!AW203/MAX(DL!AW$2:AW$402)</f>
        <v>0.41572668875528151</v>
      </c>
      <c r="AX203">
        <f>DL!AX203/MAX(DL!AX$2:AX$402)</f>
        <v>0.41274085466724147</v>
      </c>
      <c r="AY203">
        <f>DL!AY203/MAX(DL!AY$2:AY$402)</f>
        <v>0.40987295723240369</v>
      </c>
      <c r="AZ203">
        <f>DL!AZ203/MAX(DL!AZ$2:AZ$402)</f>
        <v>0.40711635579935912</v>
      </c>
      <c r="BA203">
        <f>DL!BA203/MAX(DL!BA$2:BA$402)</f>
        <v>0.40446488944190306</v>
      </c>
      <c r="BB203">
        <f>DL!BB203/MAX(DL!BB$2:BB$402)</f>
        <v>0.40191283498162866</v>
      </c>
      <c r="BC203">
        <f>DL!BC203/MAX(DL!BC$2:BC$402)</f>
        <v>0.39945486930011503</v>
      </c>
      <c r="BD203">
        <f>DL!BD203/MAX(DL!BD$2:BD$402)</f>
        <v>0.39708603544165388</v>
      </c>
      <c r="BE203">
        <f>DL!BE203/MAX(DL!BE$2:BE$402)</f>
        <v>0.39480171207228038</v>
      </c>
      <c r="BF203">
        <f>DL!BF203/MAX(DL!BF$2:BF$402)</f>
        <v>0.39259758591652338</v>
      </c>
      <c r="BG203">
        <f>DL!BG203/MAX(DL!BG$2:BG$402)</f>
        <v>0.39046962684101899</v>
      </c>
      <c r="BH203">
        <f>DL!BH203/MAX(DL!BH$2:BH$402)</f>
        <v>0.38841406529525141</v>
      </c>
      <c r="BI203">
        <f>DL!BI203/MAX(DL!BI$2:BI$402)</f>
        <v>0.38642737185515996</v>
      </c>
      <c r="BJ203">
        <f>DL!BJ203/MAX(DL!BJ$2:BJ$402)</f>
        <v>0.38450623864606776</v>
      </c>
      <c r="BK203">
        <f>DL!BK203/MAX(DL!BK$2:BK$402)</f>
        <v>0.48454938642345591</v>
      </c>
      <c r="BL203">
        <f>DL!BL203/MAX(DL!BL$2:BL$402)</f>
        <v>0.49133807907080668</v>
      </c>
      <c r="BM203">
        <f>DL!BM203/MAX(DL!BM$2:BM$402)</f>
        <v>0.4991993327810928</v>
      </c>
      <c r="BN203">
        <f>DL!BN203/MAX(DL!BN$2:BN$402)</f>
        <v>0.48522912432290399</v>
      </c>
      <c r="BO203">
        <f>DL!BO203/MAX(DL!BO$2:BO$402)</f>
        <v>0.47604317816694697</v>
      </c>
      <c r="BP203">
        <f>DL!BP203/MAX(DL!BP$2:BP$402)</f>
        <v>0.46381523375434669</v>
      </c>
      <c r="BQ203">
        <f>DL!BQ203/MAX(DL!BQ$2:BQ$402)</f>
        <v>0.45453970582175507</v>
      </c>
      <c r="BR203">
        <f>DL!BR203/MAX(DL!BR$2:BR$402)</f>
        <v>0.45125860971171267</v>
      </c>
      <c r="BS203">
        <f>DL!BS203/MAX(DL!BS$2:BS$402)</f>
        <v>0.48162464451984999</v>
      </c>
      <c r="BT203">
        <f>DL!BT203/MAX(DL!BT$2:BT$402)</f>
        <v>0.46630835844437724</v>
      </c>
      <c r="BU203">
        <f>DL!BU203/MAX(DL!BU$2:BU$402)</f>
        <v>0.43500678836794254</v>
      </c>
      <c r="BV203">
        <f>DL!BV203/MAX(DL!BV$2:BV$402)</f>
        <v>0.4448499797672269</v>
      </c>
      <c r="BW203">
        <f>DL!BW203/MAX(DL!BW$2:BW$402)</f>
        <v>0.44760491326668156</v>
      </c>
      <c r="BX203">
        <f>DL!BX203/MAX(DL!BX$2:BX$402)</f>
        <v>0.69967443755066572</v>
      </c>
      <c r="BY203">
        <f>DL!BY203/MAX(DL!BY$2:BY$402)</f>
        <v>0.5319638853191786</v>
      </c>
      <c r="BZ203">
        <f>DL!BZ203/MAX(DL!BZ$2:BZ$402)</f>
        <v>0.59175910402119636</v>
      </c>
      <c r="CA203">
        <f>DL!CA203/MAX(DL!CA$2:CA$402)</f>
        <v>0.71658869590147656</v>
      </c>
      <c r="CB203">
        <f>DL!CB203/MAX(DL!CB$2:CB$402)</f>
        <v>0.92321939449226731</v>
      </c>
      <c r="CC203">
        <f>DL!CC203/MAX(DL!CC$2:CC$402)</f>
        <v>0.93721350039033435</v>
      </c>
      <c r="CD203">
        <f>DL!CD203/MAX(DL!CD$2:CD$402)</f>
        <v>0.93592199814318477</v>
      </c>
      <c r="CE203">
        <f>DL!CE203/MAX(DL!CE$2:CE$402)</f>
        <v>0.93825815316665595</v>
      </c>
      <c r="CF203">
        <f>DL!CF203/MAX(DL!CF$2:CF$402)</f>
        <v>0.93396121185067948</v>
      </c>
      <c r="CG203">
        <f>DL!CG203/MAX(DL!CG$2:CG$402)</f>
        <v>0.94211963552529143</v>
      </c>
      <c r="CH203">
        <f>DL!CH203/MAX(DL!CH$2:CH$402)</f>
        <v>0.94211793947069855</v>
      </c>
      <c r="CI203">
        <f>DL!CI203/MAX(DL!CI$2:CI$402)</f>
        <v>0.93617109174711188</v>
      </c>
      <c r="CJ203">
        <f>DL!CJ203/MAX(DL!CJ$2:CJ$402)</f>
        <v>0.93895656860651477</v>
      </c>
      <c r="CK203">
        <f>DL!CK203/MAX(DL!CK$2:CK$402)</f>
        <v>0.93859368625415329</v>
      </c>
      <c r="CL203">
        <f>DL!CL203/MAX(DL!CL$2:CL$402)</f>
        <v>0.9421903841672935</v>
      </c>
      <c r="CM203">
        <f>DL!CM203/MAX(DL!CM$2:CM$402)</f>
        <v>0.93659038236115555</v>
      </c>
      <c r="CN203">
        <f>DL!CN203/MAX(DL!CN$2:CN$402)</f>
        <v>0.93923235870879107</v>
      </c>
      <c r="CO203">
        <f>DL!CO203/MAX(DL!CO$2:CO$402)</f>
        <v>0.93369498008521212</v>
      </c>
      <c r="CP203">
        <f>DL!CP203/MAX(DL!CP$2:CP$402)</f>
        <v>0.93361559234750924</v>
      </c>
      <c r="CQ203">
        <f>DL!CQ203/MAX(DL!CQ$2:CQ$402)</f>
        <v>0.93048585618447344</v>
      </c>
      <c r="CR203">
        <f>DL!CR203/MAX(DL!CR$2:CR$402)</f>
        <v>0.93605840904305782</v>
      </c>
      <c r="CS203">
        <f>DL!CS203/MAX(DL!CS$2:CS$402)</f>
        <v>0.93562965918383489</v>
      </c>
      <c r="CT203">
        <f>DL!CT203/MAX(DL!CT$2:CT$402)</f>
        <v>0.93488071946272056</v>
      </c>
      <c r="CU203">
        <f>DL!CU203/MAX(DL!CU$2:CU$402)</f>
        <v>0.94366859370054157</v>
      </c>
      <c r="CV203">
        <f>DL!CV203/MAX(DL!CV$2:CV$402)</f>
        <v>0.96461174753299428</v>
      </c>
      <c r="CW203">
        <f>DL!CW203/MAX(DL!CW$2:CW$402)</f>
        <v>0.87402532192720495</v>
      </c>
      <c r="CX203">
        <f>DL!CX203/MAX(DL!CX$2:CX$402)</f>
        <v>0.83660390636311499</v>
      </c>
      <c r="CY203">
        <f>DL!CY203/MAX(DL!CY$2:CY$402)</f>
        <v>0.9034302372274744</v>
      </c>
      <c r="CZ203">
        <f>DL!CZ203/MAX(DL!CZ$2:CZ$402)</f>
        <v>0.93575339381351497</v>
      </c>
      <c r="DA203">
        <f>DL!DA203/MAX(DL!DA$2:DA$402)</f>
        <v>0.93522540824705214</v>
      </c>
      <c r="DB203">
        <f>DL!DB203/MAX(DL!DB$2:DB$402)</f>
        <v>0.88317143129965647</v>
      </c>
      <c r="DC203">
        <f>DL!DC203/MAX(DL!DC$2:DC$402)</f>
        <v>0.92685748011241165</v>
      </c>
      <c r="DD203">
        <f>DL!DD203/MAX(DL!DD$2:DD$402)</f>
        <v>0.93358018855995339</v>
      </c>
      <c r="DE203">
        <f>DL!DE203/MAX(DL!DE$2:DE$402)</f>
        <v>0.91909706867134899</v>
      </c>
      <c r="DF203">
        <f>DL!DF203/MAX(DL!DF$2:DF$402)</f>
        <v>0.92746514606651043</v>
      </c>
      <c r="DG203">
        <f>DL!DG203/MAX(DL!DG$2:DG$402)</f>
        <v>0.94264872171936187</v>
      </c>
      <c r="DH203">
        <f>DL!DH203/MAX(DL!DH$2:DH$402)</f>
        <v>0.83569457868215524</v>
      </c>
      <c r="DI203">
        <f>DL!DI203/MAX(DL!DI$2:DI$402)</f>
        <v>0.92160080855307214</v>
      </c>
      <c r="DJ203">
        <f>DL!DJ203/MAX(DL!DJ$2:DJ$402)</f>
        <v>0.91372360005876341</v>
      </c>
      <c r="DK203">
        <f>DL!DK203/MAX(DL!DK$2:DK$402)</f>
        <v>0.83679226474256552</v>
      </c>
      <c r="DL203">
        <f>DL!DL203/MAX(DL!DL$2:DL$402)</f>
        <v>0.84849991134359815</v>
      </c>
      <c r="DM203">
        <f>DL!DM203/MAX(DL!DM$2:DM$402)</f>
        <v>0.85826758007270965</v>
      </c>
      <c r="DN203">
        <f>DL!DN203/MAX(DL!DN$2:DN$402)</f>
        <v>0.84916902054565113</v>
      </c>
      <c r="DO203">
        <f>DL!DO203/MAX(DL!DO$2:DO$402)</f>
        <v>0.868920023608171</v>
      </c>
      <c r="DP203">
        <f>DL!DP203/MAX(DL!DP$2:DP$402)</f>
        <v>0.76232092606354829</v>
      </c>
      <c r="DQ203">
        <f>DL!DQ203/MAX(DL!DQ$2:DQ$402)</f>
        <v>0.91158149731794957</v>
      </c>
      <c r="DR203">
        <f>DL!DR203/MAX(DL!DR$2:DR$402)</f>
        <v>0.93740006688306221</v>
      </c>
      <c r="DS203">
        <f>DL!DS203/MAX(DL!DS$2:DS$402)</f>
        <v>0.80434058591912516</v>
      </c>
      <c r="DT203">
        <f>DL!DT203/MAX(DL!DT$2:DT$402)</f>
        <v>0.66077487751166042</v>
      </c>
      <c r="DU203">
        <f>DL!DU203/MAX(DL!DU$2:DU$402)</f>
        <v>0.62345191099622077</v>
      </c>
      <c r="DV203">
        <f>DL!DV203/MAX(DL!DV$2:DV$402)</f>
        <v>0.669170854575735</v>
      </c>
      <c r="DW203">
        <f>DL!DW203/MAX(DL!DW$2:DW$402)</f>
        <v>0.83239833315903655</v>
      </c>
      <c r="DX203">
        <f>DL!DX203/MAX(DL!DX$2:DX$402)</f>
        <v>0.92143538654873469</v>
      </c>
      <c r="DY203">
        <f>DL!DY203/MAX(DL!DY$2:DY$402)</f>
        <v>0.89181839748684477</v>
      </c>
      <c r="DZ203">
        <f>DL!DZ203/MAX(DL!DZ$2:DZ$402)</f>
        <v>0.8961859395600249</v>
      </c>
      <c r="EA203">
        <f>DL!EA203/MAX(DL!EA$2:EA$402)</f>
        <v>0.95418836449787459</v>
      </c>
      <c r="EB203">
        <f>DL!EB203/MAX(DL!EB$2:EB$402)</f>
        <v>0.66431973058889582</v>
      </c>
    </row>
    <row r="204" spans="1:132" x14ac:dyDescent="0.25">
      <c r="A204">
        <v>582</v>
      </c>
      <c r="B204">
        <f>DL!B204/MAX(DL!B$2:B$402)</f>
        <v>0.94901561860205852</v>
      </c>
      <c r="C204">
        <f>DL!C204/MAX(DL!C$2:C$402)</f>
        <v>0.9424589036576142</v>
      </c>
      <c r="D204">
        <f>DL!D204/MAX(DL!D$2:D$402)</f>
        <v>0.92747097660390276</v>
      </c>
      <c r="E204">
        <f>DL!E204/MAX(DL!E$2:E$402)</f>
        <v>0.90357089393548162</v>
      </c>
      <c r="F204">
        <f>DL!F204/MAX(DL!F$2:F$402)</f>
        <v>0.87043556254721954</v>
      </c>
      <c r="G204">
        <f>DL!G204/MAX(DL!G$2:G$402)</f>
        <v>0.83238364556677591</v>
      </c>
      <c r="H204">
        <f>DL!H204/MAX(DL!H$2:H$402)</f>
        <v>0.79852429172902462</v>
      </c>
      <c r="I204">
        <f>DL!I204/MAX(DL!I$2:I$402)</f>
        <v>0.76828988005216825</v>
      </c>
      <c r="J204">
        <f>DL!J204/MAX(DL!J$2:J$402)</f>
        <v>0.74116204896614324</v>
      </c>
      <c r="K204">
        <f>DL!K204/MAX(DL!K$2:K$402)</f>
        <v>0.71669238879451169</v>
      </c>
      <c r="L204">
        <f>DL!L204/MAX(DL!L$2:L$402)</f>
        <v>0.69448490715210942</v>
      </c>
      <c r="M204">
        <f>DL!M204/MAX(DL!M$2:M$402)</f>
        <v>0.67438693345820289</v>
      </c>
      <c r="N204">
        <f>DL!N204/MAX(DL!N$2:N$402)</f>
        <v>0.65612198950197964</v>
      </c>
      <c r="O204">
        <f>DL!O204/MAX(DL!O$2:O$402)</f>
        <v>0.63935277874613405</v>
      </c>
      <c r="P204">
        <f>DL!P204/MAX(DL!P$2:P$402)</f>
        <v>0.62398946445611714</v>
      </c>
      <c r="Q204">
        <f>DL!Q204/MAX(DL!Q$2:Q$402)</f>
        <v>0.6098822845138534</v>
      </c>
      <c r="R204">
        <f>DL!R204/MAX(DL!R$2:R$402)</f>
        <v>0.59688888657794903</v>
      </c>
      <c r="S204">
        <f>DL!S204/MAX(DL!S$2:S$402)</f>
        <v>0.58486770141277344</v>
      </c>
      <c r="T204">
        <f>DL!T204/MAX(DL!T$2:T$402)</f>
        <v>0.57367718622816244</v>
      </c>
      <c r="U204">
        <f>DL!U204/MAX(DL!U$2:U$402)</f>
        <v>0.56328998694738763</v>
      </c>
      <c r="V204">
        <f>DL!V204/MAX(DL!V$2:V$402)</f>
        <v>0.55362582909793168</v>
      </c>
      <c r="W204">
        <f>DL!W204/MAX(DL!W$2:W$402)</f>
        <v>0.54461457820817671</v>
      </c>
      <c r="X204">
        <f>DL!X204/MAX(DL!X$2:X$402)</f>
        <v>0.53619470498519295</v>
      </c>
      <c r="Y204">
        <f>DL!Y204/MAX(DL!Y$2:Y$402)</f>
        <v>0.52831201944740569</v>
      </c>
      <c r="Z204">
        <f>DL!Z204/MAX(DL!Z$2:Z$402)</f>
        <v>0.52091568780011133</v>
      </c>
      <c r="AA204">
        <f>DL!AA204/MAX(DL!AA$2:AA$402)</f>
        <v>0.51392552217151433</v>
      </c>
      <c r="AB204">
        <f>DL!AB204/MAX(DL!AB$2:AB$402)</f>
        <v>0.5073479045796867</v>
      </c>
      <c r="AC204">
        <f>DL!AC204/MAX(DL!AC$2:AC$402)</f>
        <v>0.50114870809029533</v>
      </c>
      <c r="AD204">
        <f>DL!AD204/MAX(DL!AD$2:AD$402)</f>
        <v>0.49529738991867756</v>
      </c>
      <c r="AE204">
        <f>DL!AE204/MAX(DL!AE$2:AE$402)</f>
        <v>0.48976653880252535</v>
      </c>
      <c r="AF204">
        <f>DL!AF204/MAX(DL!AF$2:AF$402)</f>
        <v>0.48453148875892077</v>
      </c>
      <c r="AG204">
        <f>DL!AG204/MAX(DL!AG$2:AG$402)</f>
        <v>0.4795699881899973</v>
      </c>
      <c r="AH204">
        <f>DL!AH204/MAX(DL!AH$2:AH$402)</f>
        <v>0.47486191534375488</v>
      </c>
      <c r="AI204">
        <f>DL!AI204/MAX(DL!AI$2:AI$402)</f>
        <v>0.47038903276396737</v>
      </c>
      <c r="AJ204">
        <f>DL!AJ204/MAX(DL!AJ$2:AJ$402)</f>
        <v>0.4661347746670394</v>
      </c>
      <c r="AK204">
        <f>DL!AK204/MAX(DL!AK$2:AK$402)</f>
        <v>0.46121365760722033</v>
      </c>
      <c r="AL204">
        <f>DL!AL204/MAX(DL!AL$2:AL$402)</f>
        <v>0.45609186519922246</v>
      </c>
      <c r="AM204">
        <f>DL!AM204/MAX(DL!AM$2:AM$402)</f>
        <v>0.4512271862565479</v>
      </c>
      <c r="AN204">
        <f>DL!AN204/MAX(DL!AN$2:AN$402)</f>
        <v>0.44660138562402019</v>
      </c>
      <c r="AO204">
        <f>DL!AO204/MAX(DL!AO$2:AO$402)</f>
        <v>0.44219787665482013</v>
      </c>
      <c r="AP204">
        <f>DL!AP204/MAX(DL!AP$2:AP$402)</f>
        <v>0.43800154168701316</v>
      </c>
      <c r="AQ204">
        <f>DL!AQ204/MAX(DL!AQ$2:AQ$402)</f>
        <v>0.43399857523613411</v>
      </c>
      <c r="AR204">
        <f>DL!AR204/MAX(DL!AR$2:AR$402)</f>
        <v>0.43017634664684545</v>
      </c>
      <c r="AS204">
        <f>DL!AS204/MAX(DL!AS$2:AS$402)</f>
        <v>0.42652327946614871</v>
      </c>
      <c r="AT204">
        <f>DL!AT204/MAX(DL!AT$2:AT$402)</f>
        <v>0.42302874522913447</v>
      </c>
      <c r="AU204">
        <f>DL!AU204/MAX(DL!AU$2:AU$402)</f>
        <v>0.41968296970332369</v>
      </c>
      <c r="AV204">
        <f>DL!AV204/MAX(DL!AV$2:AV$402)</f>
        <v>0.41647694993261619</v>
      </c>
      <c r="AW204">
        <f>DL!AW204/MAX(DL!AW$2:AW$402)</f>
        <v>0.41340238066808943</v>
      </c>
      <c r="AX204">
        <f>DL!AX204/MAX(DL!AX$2:AX$402)</f>
        <v>0.41045158897887618</v>
      </c>
      <c r="AY204">
        <f>DL!AY204/MAX(DL!AY$2:AY$402)</f>
        <v>0.40761747600936427</v>
      </c>
      <c r="AZ204">
        <f>DL!AZ204/MAX(DL!AZ$2:AZ$402)</f>
        <v>0.40489346499470752</v>
      </c>
      <c r="BA204">
        <f>DL!BA204/MAX(DL!BA$2:BA$402)</f>
        <v>0.40227345476978221</v>
      </c>
      <c r="BB204">
        <f>DL!BB204/MAX(DL!BB$2:BB$402)</f>
        <v>0.39975177811108337</v>
      </c>
      <c r="BC204">
        <f>DL!BC204/MAX(DL!BC$2:BC$402)</f>
        <v>0.39732316433971937</v>
      </c>
      <c r="BD204">
        <f>DL!BD204/MAX(DL!BD$2:BD$402)</f>
        <v>0.39498270568929594</v>
      </c>
      <c r="BE204">
        <f>DL!BE204/MAX(DL!BE$2:BE$402)</f>
        <v>0.3927258270069966</v>
      </c>
      <c r="BF204">
        <f>DL!BF204/MAX(DL!BF$2:BF$402)</f>
        <v>0.39054825841153501</v>
      </c>
      <c r="BG204">
        <f>DL!BG204/MAX(DL!BG$2:BG$402)</f>
        <v>0.38844601057914557</v>
      </c>
      <c r="BH204">
        <f>DL!BH204/MAX(DL!BH$2:BH$402)</f>
        <v>0.38641535236967689</v>
      </c>
      <c r="BI204">
        <f>DL!BI204/MAX(DL!BI$2:BI$402)</f>
        <v>0.38445279054014508</v>
      </c>
      <c r="BJ204">
        <f>DL!BJ204/MAX(DL!BJ$2:BJ$402)</f>
        <v>0.38255505132364237</v>
      </c>
      <c r="BK204">
        <f>DL!BK204/MAX(DL!BK$2:BK$402)</f>
        <v>0.48607488917614544</v>
      </c>
      <c r="BL204">
        <f>DL!BL204/MAX(DL!BL$2:BL$402)</f>
        <v>0.49209116495208682</v>
      </c>
      <c r="BM204">
        <f>DL!BM204/MAX(DL!BM$2:BM$402)</f>
        <v>0.49937968901816054</v>
      </c>
      <c r="BN204">
        <f>DL!BN204/MAX(DL!BN$2:BN$402)</f>
        <v>0.48489397250340588</v>
      </c>
      <c r="BO204">
        <f>DL!BO204/MAX(DL!BO$2:BO$402)</f>
        <v>0.47558912715314539</v>
      </c>
      <c r="BP204">
        <f>DL!BP204/MAX(DL!BP$2:BP$402)</f>
        <v>0.46220656934393706</v>
      </c>
      <c r="BQ204">
        <f>DL!BQ204/MAX(DL!BQ$2:BQ$402)</f>
        <v>0.45331737231453995</v>
      </c>
      <c r="BR204">
        <f>DL!BR204/MAX(DL!BR$2:BR$402)</f>
        <v>0.44974012475666453</v>
      </c>
      <c r="BS204">
        <f>DL!BS204/MAX(DL!BS$2:BS$402)</f>
        <v>0.47932654482018189</v>
      </c>
      <c r="BT204">
        <f>DL!BT204/MAX(DL!BT$2:BT$402)</f>
        <v>0.46452533509432731</v>
      </c>
      <c r="BU204">
        <f>DL!BU204/MAX(DL!BU$2:BU$402)</f>
        <v>0.4331430569465694</v>
      </c>
      <c r="BV204">
        <f>DL!BV204/MAX(DL!BV$2:BV$402)</f>
        <v>0.44059539773192169</v>
      </c>
      <c r="BW204">
        <f>DL!BW204/MAX(DL!BW$2:BW$402)</f>
        <v>0.44539524295909566</v>
      </c>
      <c r="BX204">
        <f>DL!BX204/MAX(DL!BX$2:BX$402)</f>
        <v>0.70068377771583634</v>
      </c>
      <c r="BY204">
        <f>DL!BY204/MAX(DL!BY$2:BY$402)</f>
        <v>0.5297952120315268</v>
      </c>
      <c r="BZ204">
        <f>DL!BZ204/MAX(DL!BZ$2:BZ$402)</f>
        <v>0.58989141085223651</v>
      </c>
      <c r="CA204">
        <f>DL!CA204/MAX(DL!CA$2:CA$402)</f>
        <v>0.71357992641326995</v>
      </c>
      <c r="CB204">
        <f>DL!CB204/MAX(DL!CB$2:CB$402)</f>
        <v>0.92451986545054299</v>
      </c>
      <c r="CC204">
        <f>DL!CC204/MAX(DL!CC$2:CC$402)</f>
        <v>0.93665414406372816</v>
      </c>
      <c r="CD204">
        <f>DL!CD204/MAX(DL!CD$2:CD$402)</f>
        <v>0.93471165255017319</v>
      </c>
      <c r="CE204">
        <f>DL!CE204/MAX(DL!CE$2:CE$402)</f>
        <v>0.93796413756895258</v>
      </c>
      <c r="CF204">
        <f>DL!CF204/MAX(DL!CF$2:CF$402)</f>
        <v>0.93495858306610657</v>
      </c>
      <c r="CG204">
        <f>DL!CG204/MAX(DL!CG$2:CG$402)</f>
        <v>0.94166380276728345</v>
      </c>
      <c r="CH204">
        <f>DL!CH204/MAX(DL!CH$2:CH$402)</f>
        <v>0.94218983204253004</v>
      </c>
      <c r="CI204">
        <f>DL!CI204/MAX(DL!CI$2:CI$402)</f>
        <v>0.93534432121548561</v>
      </c>
      <c r="CJ204">
        <f>DL!CJ204/MAX(DL!CJ$2:CJ$402)</f>
        <v>0.93699174024979726</v>
      </c>
      <c r="CK204">
        <f>DL!CK204/MAX(DL!CK$2:CK$402)</f>
        <v>0.93672508437809443</v>
      </c>
      <c r="CL204">
        <f>DL!CL204/MAX(DL!CL$2:CL$402)</f>
        <v>0.93919892757135881</v>
      </c>
      <c r="CM204">
        <f>DL!CM204/MAX(DL!CM$2:CM$402)</f>
        <v>0.93706464737102435</v>
      </c>
      <c r="CN204">
        <f>DL!CN204/MAX(DL!CN$2:CN$402)</f>
        <v>0.93813101527238851</v>
      </c>
      <c r="CO204">
        <f>DL!CO204/MAX(DL!CO$2:CO$402)</f>
        <v>0.93225061582917057</v>
      </c>
      <c r="CP204">
        <f>DL!CP204/MAX(DL!CP$2:CP$402)</f>
        <v>0.93146627208594468</v>
      </c>
      <c r="CQ204">
        <f>DL!CQ204/MAX(DL!CQ$2:CQ$402)</f>
        <v>0.92826810321625519</v>
      </c>
      <c r="CR204">
        <f>DL!CR204/MAX(DL!CR$2:CR$402)</f>
        <v>0.93409006981722087</v>
      </c>
      <c r="CS204">
        <f>DL!CS204/MAX(DL!CS$2:CS$402)</f>
        <v>0.93373826102495128</v>
      </c>
      <c r="CT204">
        <f>DL!CT204/MAX(DL!CT$2:CT$402)</f>
        <v>0.93365804241726746</v>
      </c>
      <c r="CU204">
        <f>DL!CU204/MAX(DL!CU$2:CU$402)</f>
        <v>0.9419880698736397</v>
      </c>
      <c r="CV204">
        <f>DL!CV204/MAX(DL!CV$2:CV$402)</f>
        <v>0.96346624888857257</v>
      </c>
      <c r="CW204">
        <f>DL!CW204/MAX(DL!CW$2:CW$402)</f>
        <v>0.87217593476343958</v>
      </c>
      <c r="CX204">
        <f>DL!CX204/MAX(DL!CX$2:CX$402)</f>
        <v>0.83539729394833118</v>
      </c>
      <c r="CY204">
        <f>DL!CY204/MAX(DL!CY$2:CY$402)</f>
        <v>0.90084288876768126</v>
      </c>
      <c r="CZ204">
        <f>DL!CZ204/MAX(DL!CZ$2:CZ$402)</f>
        <v>0.93419620293139327</v>
      </c>
      <c r="DA204">
        <f>DL!DA204/MAX(DL!DA$2:DA$402)</f>
        <v>0.93277291559085374</v>
      </c>
      <c r="DB204">
        <f>DL!DB204/MAX(DL!DB$2:DB$402)</f>
        <v>0.88231469463759238</v>
      </c>
      <c r="DC204">
        <f>DL!DC204/MAX(DL!DC$2:DC$402)</f>
        <v>0.92550813137902532</v>
      </c>
      <c r="DD204">
        <f>DL!DD204/MAX(DL!DD$2:DD$402)</f>
        <v>0.9304864278164563</v>
      </c>
      <c r="DE204">
        <f>DL!DE204/MAX(DL!DE$2:DE$402)</f>
        <v>0.91653968451264256</v>
      </c>
      <c r="DF204">
        <f>DL!DF204/MAX(DL!DF$2:DF$402)</f>
        <v>0.92626776691482482</v>
      </c>
      <c r="DG204">
        <f>DL!DG204/MAX(DL!DG$2:DG$402)</f>
        <v>0.94335449126587523</v>
      </c>
      <c r="DH204">
        <f>DL!DH204/MAX(DL!DH$2:DH$402)</f>
        <v>0.83269067127046115</v>
      </c>
      <c r="DI204">
        <f>DL!DI204/MAX(DL!DI$2:DI$402)</f>
        <v>0.92135740130282373</v>
      </c>
      <c r="DJ204">
        <f>DL!DJ204/MAX(DL!DJ$2:DJ$402)</f>
        <v>0.91179063078665434</v>
      </c>
      <c r="DK204">
        <f>DL!DK204/MAX(DL!DK$2:DK$402)</f>
        <v>0.83334666135554591</v>
      </c>
      <c r="DL204">
        <f>DL!DL204/MAX(DL!DL$2:DL$402)</f>
        <v>0.84654851486548854</v>
      </c>
      <c r="DM204">
        <f>DL!DM204/MAX(DL!DM$2:DM$402)</f>
        <v>0.85573242777872782</v>
      </c>
      <c r="DN204">
        <f>DL!DN204/MAX(DL!DN$2:DN$402)</f>
        <v>0.84611421030589873</v>
      </c>
      <c r="DO204">
        <f>DL!DO204/MAX(DL!DO$2:DO$402)</f>
        <v>0.86613463830821202</v>
      </c>
      <c r="DP204">
        <f>DL!DP204/MAX(DL!DP$2:DP$402)</f>
        <v>0.76061027781927404</v>
      </c>
      <c r="DQ204">
        <f>DL!DQ204/MAX(DL!DQ$2:DQ$402)</f>
        <v>0.91045169985009311</v>
      </c>
      <c r="DR204">
        <f>DL!DR204/MAX(DL!DR$2:DR$402)</f>
        <v>0.93599646139952919</v>
      </c>
      <c r="DS204">
        <f>DL!DS204/MAX(DL!DS$2:DS$402)</f>
        <v>0.8025146765337916</v>
      </c>
      <c r="DT204">
        <f>DL!DT204/MAX(DL!DT$2:DT$402)</f>
        <v>0.66397978948057224</v>
      </c>
      <c r="DU204">
        <f>DL!DU204/MAX(DL!DU$2:DU$402)</f>
        <v>0.62366538484718104</v>
      </c>
      <c r="DV204">
        <f>DL!DV204/MAX(DL!DV$2:DV$402)</f>
        <v>0.66417352590303558</v>
      </c>
      <c r="DW204">
        <f>DL!DW204/MAX(DL!DW$2:DW$402)</f>
        <v>0.83310407011033483</v>
      </c>
      <c r="DX204">
        <f>DL!DX204/MAX(DL!DX$2:DX$402)</f>
        <v>0.91877129928492118</v>
      </c>
      <c r="DY204">
        <f>DL!DY204/MAX(DL!DY$2:DY$402)</f>
        <v>0.88958810405336608</v>
      </c>
      <c r="DZ204">
        <f>DL!DZ204/MAX(DL!DZ$2:DZ$402)</f>
        <v>0.89507647461112638</v>
      </c>
      <c r="EA204">
        <f>DL!EA204/MAX(DL!EA$2:EA$402)</f>
        <v>0.95078382986877719</v>
      </c>
      <c r="EB204">
        <f>DL!EB204/MAX(DL!EB$2:EB$402)</f>
        <v>0.66404072283448412</v>
      </c>
    </row>
    <row r="205" spans="1:132" x14ac:dyDescent="0.25">
      <c r="A205">
        <v>583</v>
      </c>
      <c r="B205">
        <f>DL!B205/MAX(DL!B$2:B$402)</f>
        <v>0.94295822035778576</v>
      </c>
      <c r="C205">
        <f>DL!C205/MAX(DL!C$2:C$402)</f>
        <v>0.9359594096973175</v>
      </c>
      <c r="D205">
        <f>DL!D205/MAX(DL!D$2:D$402)</f>
        <v>0.9207020836126939</v>
      </c>
      <c r="E205">
        <f>DL!E205/MAX(DL!E$2:E$402)</f>
        <v>0.89669530396038188</v>
      </c>
      <c r="F205">
        <f>DL!F205/MAX(DL!F$2:F$402)</f>
        <v>0.86360574663705014</v>
      </c>
      <c r="G205">
        <f>DL!G205/MAX(DL!G$2:G$402)</f>
        <v>0.82570543766651083</v>
      </c>
      <c r="H205">
        <f>DL!H205/MAX(DL!H$2:H$402)</f>
        <v>0.79201632381174103</v>
      </c>
      <c r="I205">
        <f>DL!I205/MAX(DL!I$2:I$402)</f>
        <v>0.76196196053161824</v>
      </c>
      <c r="J205">
        <f>DL!J205/MAX(DL!J$2:J$402)</f>
        <v>0.73501823822011969</v>
      </c>
      <c r="K205">
        <f>DL!K205/MAX(DL!K$2:K$402)</f>
        <v>0.71073293670802895</v>
      </c>
      <c r="L205">
        <f>DL!L205/MAX(DL!L$2:L$402)</f>
        <v>0.68870788439704045</v>
      </c>
      <c r="M205">
        <f>DL!M205/MAX(DL!M$2:M$402)</f>
        <v>0.66878738598161891</v>
      </c>
      <c r="N205">
        <f>DL!N205/MAX(DL!N$2:N$402)</f>
        <v>0.65069402259441</v>
      </c>
      <c r="O205">
        <f>DL!O205/MAX(DL!O$2:O$402)</f>
        <v>0.63409083634905961</v>
      </c>
      <c r="P205">
        <f>DL!P205/MAX(DL!P$2:P$402)</f>
        <v>0.6188868618329405</v>
      </c>
      <c r="Q205">
        <f>DL!Q205/MAX(DL!Q$2:Q$402)</f>
        <v>0.60493214803311091</v>
      </c>
      <c r="R205">
        <f>DL!R205/MAX(DL!R$2:R$402)</f>
        <v>0.59208442496211999</v>
      </c>
      <c r="S205">
        <f>DL!S205/MAX(DL!S$2:S$402)</f>
        <v>0.58020244697718482</v>
      </c>
      <c r="T205">
        <f>DL!T205/MAX(DL!T$2:T$402)</f>
        <v>0.5691451768109792</v>
      </c>
      <c r="U205">
        <f>DL!U205/MAX(DL!U$2:U$402)</f>
        <v>0.55888500448247502</v>
      </c>
      <c r="V205">
        <f>DL!V205/MAX(DL!V$2:V$402)</f>
        <v>0.54934193911582951</v>
      </c>
      <c r="W205">
        <f>DL!W205/MAX(DL!W$2:W$402)</f>
        <v>0.54044613628258253</v>
      </c>
      <c r="X205">
        <f>DL!X205/MAX(DL!X$2:X$402)</f>
        <v>0.53213635598842168</v>
      </c>
      <c r="Y205">
        <f>DL!Y205/MAX(DL!Y$2:Y$402)</f>
        <v>0.52435869191466122</v>
      </c>
      <c r="Z205">
        <f>DL!Z205/MAX(DL!Z$2:Z$402)</f>
        <v>0.51706260674768145</v>
      </c>
      <c r="AA205">
        <f>DL!AA205/MAX(DL!AA$2:AA$402)</f>
        <v>0.5101684513195498</v>
      </c>
      <c r="AB205">
        <f>DL!AB205/MAX(DL!AB$2:AB$402)</f>
        <v>0.50368252962155502</v>
      </c>
      <c r="AC205">
        <f>DL!AC205/MAX(DL!AC$2:AC$402)</f>
        <v>0.49757095735088624</v>
      </c>
      <c r="AD205">
        <f>DL!AD205/MAX(DL!AD$2:AD$402)</f>
        <v>0.49180342096970309</v>
      </c>
      <c r="AE205">
        <f>DL!AE205/MAX(DL!AE$2:AE$402)</f>
        <v>0.48635272525122275</v>
      </c>
      <c r="AF205">
        <f>DL!AF205/MAX(DL!AF$2:AF$402)</f>
        <v>0.48119440740250075</v>
      </c>
      <c r="AG205">
        <f>DL!AG205/MAX(DL!AG$2:AG$402)</f>
        <v>0.47630640666120766</v>
      </c>
      <c r="AH205">
        <f>DL!AH205/MAX(DL!AH$2:AH$402)</f>
        <v>0.4716687803245464</v>
      </c>
      <c r="AI205">
        <f>DL!AI205/MAX(DL!AI$2:AI$402)</f>
        <v>0.4672634588094835</v>
      </c>
      <c r="AJ205">
        <f>DL!AJ205/MAX(DL!AJ$2:AJ$402)</f>
        <v>0.46307403365738081</v>
      </c>
      <c r="AK205">
        <f>DL!AK205/MAX(DL!AK$2:AK$402)</f>
        <v>0.45822081693027905</v>
      </c>
      <c r="AL205">
        <f>DL!AL205/MAX(DL!AL$2:AL$402)</f>
        <v>0.45316685435312304</v>
      </c>
      <c r="AM205">
        <f>DL!AM205/MAX(DL!AM$2:AM$402)</f>
        <v>0.44836699886889952</v>
      </c>
      <c r="AN205">
        <f>DL!AN205/MAX(DL!AN$2:AN$402)</f>
        <v>0.44380320136064338</v>
      </c>
      <c r="AO205">
        <f>DL!AO205/MAX(DL!AO$2:AO$402)</f>
        <v>0.43945904676001951</v>
      </c>
      <c r="AP205">
        <f>DL!AP205/MAX(DL!AP$2:AP$402)</f>
        <v>0.43531957585263248</v>
      </c>
      <c r="AQ205">
        <f>DL!AQ205/MAX(DL!AQ$2:AQ$402)</f>
        <v>0.43137112966100927</v>
      </c>
      <c r="AR205">
        <f>DL!AR205/MAX(DL!AR$2:AR$402)</f>
        <v>0.42760121316402344</v>
      </c>
      <c r="AS205">
        <f>DL!AS205/MAX(DL!AS$2:AS$402)</f>
        <v>0.42399837562911985</v>
      </c>
      <c r="AT205">
        <f>DL!AT205/MAX(DL!AT$2:AT$402)</f>
        <v>0.42055210526052555</v>
      </c>
      <c r="AU205">
        <f>DL!AU205/MAX(DL!AU$2:AU$402)</f>
        <v>0.41725273622024928</v>
      </c>
      <c r="AV205">
        <f>DL!AV205/MAX(DL!AV$2:AV$402)</f>
        <v>0.41409136637234623</v>
      </c>
      <c r="AW205">
        <f>DL!AW205/MAX(DL!AW$2:AW$402)</f>
        <v>0.41105978434602997</v>
      </c>
      <c r="AX205">
        <f>DL!AX205/MAX(DL!AX$2:AX$402)</f>
        <v>0.40815040471821368</v>
      </c>
      <c r="AY205">
        <f>DL!AY205/MAX(DL!AY$2:AY$402)</f>
        <v>0.40535621028821367</v>
      </c>
      <c r="AZ205">
        <f>DL!AZ205/MAX(DL!AZ$2:AZ$402)</f>
        <v>0.40267070056234089</v>
      </c>
      <c r="BA205">
        <f>DL!BA205/MAX(DL!BA$2:BA$402)</f>
        <v>0.40008784568858557</v>
      </c>
      <c r="BB205">
        <f>DL!BB205/MAX(DL!BB$2:BB$402)</f>
        <v>0.3976020451853815</v>
      </c>
      <c r="BC205">
        <f>DL!BC205/MAX(DL!BC$2:BC$402)</f>
        <v>0.39520809089659042</v>
      </c>
      <c r="BD205">
        <f>DL!BD205/MAX(DL!BD$2:BD$402)</f>
        <v>0.3929011336800311</v>
      </c>
      <c r="BE205">
        <f>DL!BE205/MAX(DL!BE$2:BE$402)</f>
        <v>0.39067665340100022</v>
      </c>
      <c r="BF205">
        <f>DL!BF205/MAX(DL!BF$2:BF$402)</f>
        <v>0.388530431857256</v>
      </c>
      <c r="BG205">
        <f>DL!BG205/MAX(DL!BG$2:BG$402)</f>
        <v>0.38645852830911809</v>
      </c>
      <c r="BH205">
        <f>DL!BH205/MAX(DL!BH$2:BH$402)</f>
        <v>0.38445725732896918</v>
      </c>
      <c r="BI205">
        <f>DL!BI205/MAX(DL!BI$2:BI$402)</f>
        <v>0.38252316871949821</v>
      </c>
      <c r="BJ205">
        <f>DL!BJ205/MAX(DL!BJ$2:BJ$402)</f>
        <v>0.3806530292803515</v>
      </c>
      <c r="BK205">
        <f>DL!BK205/MAX(DL!BK$2:BK$402)</f>
        <v>0.48730632094692738</v>
      </c>
      <c r="BL205">
        <f>DL!BL205/MAX(DL!BL$2:BL$402)</f>
        <v>0.49234842439862436</v>
      </c>
      <c r="BM205">
        <f>DL!BM205/MAX(DL!BM$2:BM$402)</f>
        <v>0.49912866980914145</v>
      </c>
      <c r="BN205">
        <f>DL!BN205/MAX(DL!BN$2:BN$402)</f>
        <v>0.48490769221899216</v>
      </c>
      <c r="BO205">
        <f>DL!BO205/MAX(DL!BO$2:BO$402)</f>
        <v>0.47497951071568234</v>
      </c>
      <c r="BP205">
        <f>DL!BP205/MAX(DL!BP$2:BP$402)</f>
        <v>0.46013163806462942</v>
      </c>
      <c r="BQ205">
        <f>DL!BQ205/MAX(DL!BQ$2:BQ$402)</f>
        <v>0.45224165144054557</v>
      </c>
      <c r="BR205">
        <f>DL!BR205/MAX(DL!BR$2:BR$402)</f>
        <v>0.44764874247509112</v>
      </c>
      <c r="BS205">
        <f>DL!BS205/MAX(DL!BS$2:BS$402)</f>
        <v>0.47637349472199464</v>
      </c>
      <c r="BT205">
        <f>DL!BT205/MAX(DL!BT$2:BT$402)</f>
        <v>0.46249296831861914</v>
      </c>
      <c r="BU205">
        <f>DL!BU205/MAX(DL!BU$2:BU$402)</f>
        <v>0.43148332155895303</v>
      </c>
      <c r="BV205">
        <f>DL!BV205/MAX(DL!BV$2:BV$402)</f>
        <v>0.43519411896601989</v>
      </c>
      <c r="BW205">
        <f>DL!BW205/MAX(DL!BW$2:BW$402)</f>
        <v>0.44308726679415783</v>
      </c>
      <c r="BX205">
        <f>DL!BX205/MAX(DL!BX$2:BX$402)</f>
        <v>0.70257532441588366</v>
      </c>
      <c r="BY205">
        <f>DL!BY205/MAX(DL!BY$2:BY$402)</f>
        <v>0.52693084452739958</v>
      </c>
      <c r="BZ205">
        <f>DL!BZ205/MAX(DL!BZ$2:BZ$402)</f>
        <v>0.58731423194901855</v>
      </c>
      <c r="CA205">
        <f>DL!CA205/MAX(DL!CA$2:CA$402)</f>
        <v>0.71018729342695464</v>
      </c>
      <c r="CB205">
        <f>DL!CB205/MAX(DL!CB$2:CB$402)</f>
        <v>0.92593977867583266</v>
      </c>
      <c r="CC205">
        <f>DL!CC205/MAX(DL!CC$2:CC$402)</f>
        <v>0.93593860368116688</v>
      </c>
      <c r="CD205">
        <f>DL!CD205/MAX(DL!CD$2:CD$402)</f>
        <v>0.93288951236336259</v>
      </c>
      <c r="CE205">
        <f>DL!CE205/MAX(DL!CE$2:CE$402)</f>
        <v>0.93721272441925285</v>
      </c>
      <c r="CF205">
        <f>DL!CF205/MAX(DL!CF$2:CF$402)</f>
        <v>0.93669449985138875</v>
      </c>
      <c r="CG205">
        <f>DL!CG205/MAX(DL!CG$2:CG$402)</f>
        <v>0.94092288686806036</v>
      </c>
      <c r="CH205">
        <f>DL!CH205/MAX(DL!CH$2:CH$402)</f>
        <v>0.94246866668947926</v>
      </c>
      <c r="CI205">
        <f>DL!CI205/MAX(DL!CI$2:CI$402)</f>
        <v>0.93418074947844998</v>
      </c>
      <c r="CJ205">
        <f>DL!CJ205/MAX(DL!CJ$2:CJ$402)</f>
        <v>0.93419121396468663</v>
      </c>
      <c r="CK205">
        <f>DL!CK205/MAX(DL!CK$2:CK$402)</f>
        <v>0.93496059233702422</v>
      </c>
      <c r="CL205">
        <f>DL!CL205/MAX(DL!CL$2:CL$402)</f>
        <v>0.93458988104953744</v>
      </c>
      <c r="CM205">
        <f>DL!CM205/MAX(DL!CM$2:CM$402)</f>
        <v>0.93840401831877573</v>
      </c>
      <c r="CN205">
        <f>DL!CN205/MAX(DL!CN$2:CN$402)</f>
        <v>0.93685142881976224</v>
      </c>
      <c r="CO205">
        <f>DL!CO205/MAX(DL!CO$2:CO$402)</f>
        <v>0.9300933590222511</v>
      </c>
      <c r="CP205">
        <f>DL!CP205/MAX(DL!CP$2:CP$402)</f>
        <v>0.92863719858225535</v>
      </c>
      <c r="CQ205">
        <f>DL!CQ205/MAX(DL!CQ$2:CQ$402)</f>
        <v>0.92548244326236639</v>
      </c>
      <c r="CR205">
        <f>DL!CR205/MAX(DL!CR$2:CR$402)</f>
        <v>0.93116055397454234</v>
      </c>
      <c r="CS205">
        <f>DL!CS205/MAX(DL!CS$2:CS$402)</f>
        <v>0.93131730948401303</v>
      </c>
      <c r="CT205">
        <f>DL!CT205/MAX(DL!CT$2:CT$402)</f>
        <v>0.93279436293970031</v>
      </c>
      <c r="CU205">
        <f>DL!CU205/MAX(DL!CU$2:CU$402)</f>
        <v>0.93998449367112991</v>
      </c>
      <c r="CV205">
        <f>DL!CV205/MAX(DL!CV$2:CV$402)</f>
        <v>0.9617868213993882</v>
      </c>
      <c r="CW205">
        <f>DL!CW205/MAX(DL!CW$2:CW$402)</f>
        <v>0.87000650561634896</v>
      </c>
      <c r="CX205">
        <f>DL!CX205/MAX(DL!CX$2:CX$402)</f>
        <v>0.8343550200280514</v>
      </c>
      <c r="CY205">
        <f>DL!CY205/MAX(DL!CY$2:CY$402)</f>
        <v>0.89830009241283049</v>
      </c>
      <c r="CZ205">
        <f>DL!CZ205/MAX(DL!CZ$2:CZ$402)</f>
        <v>0.93161354279215947</v>
      </c>
      <c r="DA205">
        <f>DL!DA205/MAX(DL!DA$2:DA$402)</f>
        <v>0.92977222610341403</v>
      </c>
      <c r="DB205">
        <f>DL!DB205/MAX(DL!DB$2:DB$402)</f>
        <v>0.88174104889883209</v>
      </c>
      <c r="DC205">
        <f>DL!DC205/MAX(DL!DC$2:DC$402)</f>
        <v>0.9234344553554158</v>
      </c>
      <c r="DD205">
        <f>DL!DD205/MAX(DL!DD$2:DD$402)</f>
        <v>0.92601767991005712</v>
      </c>
      <c r="DE205">
        <f>DL!DE205/MAX(DL!DE$2:DE$402)</f>
        <v>0.9134117638017748</v>
      </c>
      <c r="DF205">
        <f>DL!DF205/MAX(DL!DF$2:DF$402)</f>
        <v>0.92416056648228284</v>
      </c>
      <c r="DG205">
        <f>DL!DG205/MAX(DL!DG$2:DG$402)</f>
        <v>0.94399813392257514</v>
      </c>
      <c r="DH205">
        <f>DL!DH205/MAX(DL!DH$2:DH$402)</f>
        <v>0.82826176699111964</v>
      </c>
      <c r="DI205">
        <f>DL!DI205/MAX(DL!DI$2:DI$402)</f>
        <v>0.92095799826253921</v>
      </c>
      <c r="DJ205">
        <f>DL!DJ205/MAX(DL!DJ$2:DJ$402)</f>
        <v>0.90998915820926052</v>
      </c>
      <c r="DK205">
        <f>DL!DK205/MAX(DL!DK$2:DK$402)</f>
        <v>0.83006586192287701</v>
      </c>
      <c r="DL205">
        <f>DL!DL205/MAX(DL!DL$2:DL$402)</f>
        <v>0.84341007855709005</v>
      </c>
      <c r="DM205">
        <f>DL!DM205/MAX(DL!DM$2:DM$402)</f>
        <v>0.85272009295585915</v>
      </c>
      <c r="DN205">
        <f>DL!DN205/MAX(DL!DN$2:DN$402)</f>
        <v>0.84249558916883294</v>
      </c>
      <c r="DO205">
        <f>DL!DO205/MAX(DL!DO$2:DO$402)</f>
        <v>0.86299132359161013</v>
      </c>
      <c r="DP205">
        <f>DL!DP205/MAX(DL!DP$2:DP$402)</f>
        <v>0.75811020017262309</v>
      </c>
      <c r="DQ205">
        <f>DL!DQ205/MAX(DL!DQ$2:DQ$402)</f>
        <v>0.90868518523074371</v>
      </c>
      <c r="DR205">
        <f>DL!DR205/MAX(DL!DR$2:DR$402)</f>
        <v>0.93428921771537843</v>
      </c>
      <c r="DS205">
        <f>DL!DS205/MAX(DL!DS$2:DS$402)</f>
        <v>0.80045195867410301</v>
      </c>
      <c r="DT205">
        <f>DL!DT205/MAX(DL!DT$2:DT$402)</f>
        <v>0.66301482439209181</v>
      </c>
      <c r="DU205">
        <f>DL!DU205/MAX(DL!DU$2:DU$402)</f>
        <v>0.6204808246824618</v>
      </c>
      <c r="DV205">
        <f>DL!DV205/MAX(DL!DV$2:DV$402)</f>
        <v>0.66022510015564773</v>
      </c>
      <c r="DW205">
        <f>DL!DW205/MAX(DL!DW$2:DW$402)</f>
        <v>0.83141741562948246</v>
      </c>
      <c r="DX205">
        <f>DL!DX205/MAX(DL!DX$2:DX$402)</f>
        <v>0.91578174326476358</v>
      </c>
      <c r="DY205">
        <f>DL!DY205/MAX(DL!DY$2:DY$402)</f>
        <v>0.88686856534015013</v>
      </c>
      <c r="DZ205">
        <f>DL!DZ205/MAX(DL!DZ$2:DZ$402)</f>
        <v>0.89336571055416103</v>
      </c>
      <c r="EA205">
        <f>DL!EA205/MAX(DL!EA$2:EA$402)</f>
        <v>0.94702720135055052</v>
      </c>
      <c r="EB205">
        <f>DL!EB205/MAX(DL!EB$2:EB$402)</f>
        <v>0.6620757447010398</v>
      </c>
    </row>
    <row r="206" spans="1:132" x14ac:dyDescent="0.25">
      <c r="A206">
        <v>584</v>
      </c>
      <c r="B206">
        <f>DL!B206/MAX(DL!B$2:B$402)</f>
        <v>0.93632361478337067</v>
      </c>
      <c r="C206">
        <f>DL!C206/MAX(DL!C$2:C$402)</f>
        <v>0.92886383454595844</v>
      </c>
      <c r="D206">
        <f>DL!D206/MAX(DL!D$2:D$402)</f>
        <v>0.91333305834178413</v>
      </c>
      <c r="E206">
        <f>DL!E206/MAX(DL!E$2:E$402)</f>
        <v>0.88922883469374592</v>
      </c>
      <c r="F206">
        <f>DL!F206/MAX(DL!F$2:F$402)</f>
        <v>0.85620608607663484</v>
      </c>
      <c r="G206">
        <f>DL!G206/MAX(DL!G$2:G$402)</f>
        <v>0.81848575797201495</v>
      </c>
      <c r="H206">
        <f>DL!H206/MAX(DL!H$2:H$402)</f>
        <v>0.78499532155690732</v>
      </c>
      <c r="I206">
        <f>DL!I206/MAX(DL!I$2:I$402)</f>
        <v>0.75514894321397086</v>
      </c>
      <c r="J206">
        <f>DL!J206/MAX(DL!J$2:J$402)</f>
        <v>0.72841643685657664</v>
      </c>
      <c r="K206">
        <f>DL!K206/MAX(DL!K$2:K$402)</f>
        <v>0.70434163442350395</v>
      </c>
      <c r="L206">
        <f>DL!L206/MAX(DL!L$2:L$402)</f>
        <v>0.68252405492069723</v>
      </c>
      <c r="M206">
        <f>DL!M206/MAX(DL!M$2:M$402)</f>
        <v>0.66280484638621628</v>
      </c>
      <c r="N206">
        <f>DL!N206/MAX(DL!N$2:N$402)</f>
        <v>0.64490566260044768</v>
      </c>
      <c r="O206">
        <f>DL!O206/MAX(DL!O$2:O$402)</f>
        <v>0.62848997496513526</v>
      </c>
      <c r="P206">
        <f>DL!P206/MAX(DL!P$2:P$402)</f>
        <v>0.61346567669080931</v>
      </c>
      <c r="Q206">
        <f>DL!Q206/MAX(DL!Q$2:Q$402)</f>
        <v>0.59968267432834754</v>
      </c>
      <c r="R206">
        <f>DL!R206/MAX(DL!R$2:R$402)</f>
        <v>0.58699883920547846</v>
      </c>
      <c r="S206">
        <f>DL!S206/MAX(DL!S$2:S$402)</f>
        <v>0.5752733176449607</v>
      </c>
      <c r="T206">
        <f>DL!T206/MAX(DL!T$2:T$402)</f>
        <v>0.56436565101977854</v>
      </c>
      <c r="U206">
        <f>DL!U206/MAX(DL!U$2:U$402)</f>
        <v>0.55424800053262469</v>
      </c>
      <c r="V206">
        <f>DL!V206/MAX(DL!V$2:V$402)</f>
        <v>0.5448407138543766</v>
      </c>
      <c r="W206">
        <f>DL!W206/MAX(DL!W$2:W$402)</f>
        <v>0.53607428853216099</v>
      </c>
      <c r="X206">
        <f>DL!X206/MAX(DL!X$2:X$402)</f>
        <v>0.52788782266494516</v>
      </c>
      <c r="Y206">
        <f>DL!Y206/MAX(DL!Y$2:Y$402)</f>
        <v>0.52022773925123877</v>
      </c>
      <c r="Z206">
        <f>DL!Z206/MAX(DL!Z$2:Z$402)</f>
        <v>0.51304384097904521</v>
      </c>
      <c r="AA206">
        <f>DL!AA206/MAX(DL!AA$2:AA$402)</f>
        <v>0.50625706819012117</v>
      </c>
      <c r="AB206">
        <f>DL!AB206/MAX(DL!AB$2:AB$402)</f>
        <v>0.49987366907446629</v>
      </c>
      <c r="AC206">
        <f>DL!AC206/MAX(DL!AC$2:AC$402)</f>
        <v>0.49386003650664162</v>
      </c>
      <c r="AD206">
        <f>DL!AD206/MAX(DL!AD$2:AD$402)</f>
        <v>0.48818611823562985</v>
      </c>
      <c r="AE206">
        <f>DL!AE206/MAX(DL!AE$2:AE$402)</f>
        <v>0.48282496478005682</v>
      </c>
      <c r="AF206">
        <f>DL!AF206/MAX(DL!AF$2:AF$402)</f>
        <v>0.47775234408687356</v>
      </c>
      <c r="AG206">
        <f>DL!AG206/MAX(DL!AG$2:AG$402)</f>
        <v>0.47294641178151736</v>
      </c>
      <c r="AH206">
        <f>DL!AH206/MAX(DL!AH$2:AH$402)</f>
        <v>0.46838742791799237</v>
      </c>
      <c r="AI206">
        <f>DL!AI206/MAX(DL!AI$2:AI$402)</f>
        <v>0.46405751279265001</v>
      </c>
      <c r="AJ206">
        <f>DL!AJ206/MAX(DL!AJ$2:AJ$402)</f>
        <v>0.45994043570982762</v>
      </c>
      <c r="AK206">
        <f>DL!AK206/MAX(DL!AK$2:AK$402)</f>
        <v>0.45516244689989827</v>
      </c>
      <c r="AL206">
        <f>DL!AL206/MAX(DL!AL$2:AL$402)</f>
        <v>0.45018337408096926</v>
      </c>
      <c r="AM206">
        <f>DL!AM206/MAX(DL!AM$2:AM$402)</f>
        <v>0.44545508182109134</v>
      </c>
      <c r="AN206">
        <f>DL!AN206/MAX(DL!AN$2:AN$402)</f>
        <v>0.44095972741332379</v>
      </c>
      <c r="AO206">
        <f>DL!AO206/MAX(DL!AO$2:AO$402)</f>
        <v>0.43668108610056466</v>
      </c>
      <c r="AP206">
        <f>DL!AP206/MAX(DL!AP$2:AP$402)</f>
        <v>0.43260437436701904</v>
      </c>
      <c r="AQ206">
        <f>DL!AQ206/MAX(DL!AQ$2:AQ$402)</f>
        <v>0.42871609565159124</v>
      </c>
      <c r="AR206">
        <f>DL!AR206/MAX(DL!AR$2:AR$402)</f>
        <v>0.42500390525987464</v>
      </c>
      <c r="AS206">
        <f>DL!AS206/MAX(DL!AS$2:AS$402)</f>
        <v>0.42145649176681338</v>
      </c>
      <c r="AT206">
        <f>DL!AT206/MAX(DL!AT$2:AT$402)</f>
        <v>0.41806347262703913</v>
      </c>
      <c r="AU206">
        <f>DL!AU206/MAX(DL!AU$2:AU$402)</f>
        <v>0.41481530206181927</v>
      </c>
      <c r="AV206">
        <f>DL!AV206/MAX(DL!AV$2:AV$402)</f>
        <v>0.41170318958377272</v>
      </c>
      <c r="AW206">
        <f>DL!AW206/MAX(DL!AW$2:AW$402)</f>
        <v>0.40871902776432567</v>
      </c>
      <c r="AX206">
        <f>DL!AX206/MAX(DL!AX$2:AX$402)</f>
        <v>0.4058553280527683</v>
      </c>
      <c r="AY206">
        <f>DL!AY206/MAX(DL!AY$2:AY$402)</f>
        <v>0.40310516362694193</v>
      </c>
      <c r="AZ206">
        <f>DL!AZ206/MAX(DL!AZ$2:AZ$402)</f>
        <v>0.40046211839972279</v>
      </c>
      <c r="BA206">
        <f>DL!BA206/MAX(DL!BA$2:BA$402)</f>
        <v>0.39792024142720006</v>
      </c>
      <c r="BB206">
        <f>DL!BB206/MAX(DL!BB$2:BB$402)</f>
        <v>0.39547400606757183</v>
      </c>
      <c r="BC206">
        <f>DL!BC206/MAX(DL!BC$2:BC$402)</f>
        <v>0.39311827332736099</v>
      </c>
      <c r="BD206">
        <f>DL!BD206/MAX(DL!BD$2:BD$402)</f>
        <v>0.39084825890623054</v>
      </c>
      <c r="BE206">
        <f>DL!BE206/MAX(DL!BE$2:BE$402)</f>
        <v>0.38865950351536305</v>
      </c>
      <c r="BF206">
        <f>DL!BF206/MAX(DL!BF$2:BF$402)</f>
        <v>0.38654784609899684</v>
      </c>
      <c r="BG206">
        <f>DL!BG206/MAX(DL!BG$2:BG$402)</f>
        <v>0.38450939963555558</v>
      </c>
      <c r="BH206">
        <f>DL!BH206/MAX(DL!BH$2:BH$402)</f>
        <v>0.38254052923513704</v>
      </c>
      <c r="BI206">
        <f>DL!BI206/MAX(DL!BI$2:BI$402)</f>
        <v>0.38063783228491338</v>
      </c>
      <c r="BJ206">
        <f>DL!BJ206/MAX(DL!BJ$2:BJ$402)</f>
        <v>0.37879812042408795</v>
      </c>
      <c r="BK206">
        <f>DL!BK206/MAX(DL!BK$2:BK$402)</f>
        <v>0.48818912218909027</v>
      </c>
      <c r="BL206">
        <f>DL!BL206/MAX(DL!BL$2:BL$402)</f>
        <v>0.49149990751130174</v>
      </c>
      <c r="BM206">
        <f>DL!BM206/MAX(DL!BM$2:BM$402)</f>
        <v>0.49781752623408632</v>
      </c>
      <c r="BN206">
        <f>DL!BN206/MAX(DL!BN$2:BN$402)</f>
        <v>0.4834736834175602</v>
      </c>
      <c r="BO206">
        <f>DL!BO206/MAX(DL!BO$2:BO$402)</f>
        <v>0.4719758138262572</v>
      </c>
      <c r="BP206">
        <f>DL!BP206/MAX(DL!BP$2:BP$402)</f>
        <v>0.45773504533070292</v>
      </c>
      <c r="BQ206">
        <f>DL!BQ206/MAX(DL!BQ$2:BQ$402)</f>
        <v>0.44913978724463949</v>
      </c>
      <c r="BR206">
        <f>DL!BR206/MAX(DL!BR$2:BR$402)</f>
        <v>0.44489616587467157</v>
      </c>
      <c r="BS206">
        <f>DL!BS206/MAX(DL!BS$2:BS$402)</f>
        <v>0.47248977557781735</v>
      </c>
      <c r="BT206">
        <f>DL!BT206/MAX(DL!BT$2:BT$402)</f>
        <v>0.46024444180127366</v>
      </c>
      <c r="BU206">
        <f>DL!BU206/MAX(DL!BU$2:BU$402)</f>
        <v>0.42854949616422028</v>
      </c>
      <c r="BV206">
        <f>DL!BV206/MAX(DL!BV$2:BV$402)</f>
        <v>0.43316989285562485</v>
      </c>
      <c r="BW206">
        <f>DL!BW206/MAX(DL!BW$2:BW$402)</f>
        <v>0.43982207294039355</v>
      </c>
      <c r="BX206">
        <f>DL!BX206/MAX(DL!BX$2:BX$402)</f>
        <v>0.70000357710320782</v>
      </c>
      <c r="BY206">
        <f>DL!BY206/MAX(DL!BY$2:BY$402)</f>
        <v>0.52376585915359153</v>
      </c>
      <c r="BZ206">
        <f>DL!BZ206/MAX(DL!BZ$2:BZ$402)</f>
        <v>0.5837873084644597</v>
      </c>
      <c r="CA206">
        <f>DL!CA206/MAX(DL!CA$2:CA$402)</f>
        <v>0.70686193452819568</v>
      </c>
      <c r="CB206">
        <f>DL!CB206/MAX(DL!CB$2:CB$402)</f>
        <v>0.92380007215572224</v>
      </c>
      <c r="CC206">
        <f>DL!CC206/MAX(DL!CC$2:CC$402)</f>
        <v>0.93397689095541592</v>
      </c>
      <c r="CD206">
        <f>DL!CD206/MAX(DL!CD$2:CD$402)</f>
        <v>0.92945786259356999</v>
      </c>
      <c r="CE206">
        <f>DL!CE206/MAX(DL!CE$2:CE$402)</f>
        <v>0.93354742226759857</v>
      </c>
      <c r="CF206">
        <f>DL!CF206/MAX(DL!CF$2:CF$402)</f>
        <v>0.93337041410471888</v>
      </c>
      <c r="CG206">
        <f>DL!CG206/MAX(DL!CG$2:CG$402)</f>
        <v>0.93850652390191747</v>
      </c>
      <c r="CH206">
        <f>DL!CH206/MAX(DL!CH$2:CH$402)</f>
        <v>0.93969066853201455</v>
      </c>
      <c r="CI206">
        <f>DL!CI206/MAX(DL!CI$2:CI$402)</f>
        <v>0.93068931582598846</v>
      </c>
      <c r="CJ206">
        <f>DL!CJ206/MAX(DL!CJ$2:CJ$402)</f>
        <v>0.93098127222753124</v>
      </c>
      <c r="CK206">
        <f>DL!CK206/MAX(DL!CK$2:CK$402)</f>
        <v>0.93131580393597646</v>
      </c>
      <c r="CL206">
        <f>DL!CL206/MAX(DL!CL$2:CL$402)</f>
        <v>0.9291067857663996</v>
      </c>
      <c r="CM206">
        <f>DL!CM206/MAX(DL!CM$2:CM$402)</f>
        <v>0.93493401934367637</v>
      </c>
      <c r="CN206">
        <f>DL!CN206/MAX(DL!CN$2:CN$402)</f>
        <v>0.93216386950483521</v>
      </c>
      <c r="CO206">
        <f>DL!CO206/MAX(DL!CO$2:CO$402)</f>
        <v>0.92677443698456841</v>
      </c>
      <c r="CP206">
        <f>DL!CP206/MAX(DL!CP$2:CP$402)</f>
        <v>0.92578664741618577</v>
      </c>
      <c r="CQ206">
        <f>DL!CQ206/MAX(DL!CQ$2:CQ$402)</f>
        <v>0.92226491709279235</v>
      </c>
      <c r="CR206">
        <f>DL!CR206/MAX(DL!CR$2:CR$402)</f>
        <v>0.92630029780670475</v>
      </c>
      <c r="CS206">
        <f>DL!CS206/MAX(DL!CS$2:CS$402)</f>
        <v>0.92734736244154614</v>
      </c>
      <c r="CT206">
        <f>DL!CT206/MAX(DL!CT$2:CT$402)</f>
        <v>0.92918997129155534</v>
      </c>
      <c r="CU206">
        <f>DL!CU206/MAX(DL!CU$2:CU$402)</f>
        <v>0.934970085658553</v>
      </c>
      <c r="CV206">
        <f>DL!CV206/MAX(DL!CV$2:CV$402)</f>
        <v>0.95731233951459493</v>
      </c>
      <c r="CW206">
        <f>DL!CW206/MAX(DL!CW$2:CW$402)</f>
        <v>0.86428761847558899</v>
      </c>
      <c r="CX206">
        <f>DL!CX206/MAX(DL!CX$2:CX$402)</f>
        <v>0.83038318750547691</v>
      </c>
      <c r="CY206">
        <f>DL!CY206/MAX(DL!CY$2:CY$402)</f>
        <v>0.89630021275802696</v>
      </c>
      <c r="CZ206">
        <f>DL!CZ206/MAX(DL!CZ$2:CZ$402)</f>
        <v>0.92656563745295684</v>
      </c>
      <c r="DA206">
        <f>DL!DA206/MAX(DL!DA$2:DA$402)</f>
        <v>0.92628350095420475</v>
      </c>
      <c r="DB206">
        <f>DL!DB206/MAX(DL!DB$2:DB$402)</f>
        <v>0.87785932868798877</v>
      </c>
      <c r="DC206">
        <f>DL!DC206/MAX(DL!DC$2:DC$402)</f>
        <v>0.91989036357929699</v>
      </c>
      <c r="DD206">
        <f>DL!DD206/MAX(DL!DD$2:DD$402)</f>
        <v>0.9225013416883312</v>
      </c>
      <c r="DE206">
        <f>DL!DE206/MAX(DL!DE$2:DE$402)</f>
        <v>0.90986888611422367</v>
      </c>
      <c r="DF206">
        <f>DL!DF206/MAX(DL!DF$2:DF$402)</f>
        <v>0.91999458181322158</v>
      </c>
      <c r="DG206">
        <f>DL!DG206/MAX(DL!DG$2:DG$402)</f>
        <v>0.94066638874564334</v>
      </c>
      <c r="DH206">
        <f>DL!DH206/MAX(DL!DH$2:DH$402)</f>
        <v>0.82440174320480741</v>
      </c>
      <c r="DI206">
        <f>DL!DI206/MAX(DL!DI$2:DI$402)</f>
        <v>0.91625372365503965</v>
      </c>
      <c r="DJ206">
        <f>DL!DJ206/MAX(DL!DJ$2:DJ$402)</f>
        <v>0.9064538737222243</v>
      </c>
      <c r="DK206">
        <f>DL!DK206/MAX(DL!DK$2:DK$402)</f>
        <v>0.82685581726688639</v>
      </c>
      <c r="DL206">
        <f>DL!DL206/MAX(DL!DL$2:DL$402)</f>
        <v>0.83979571688946364</v>
      </c>
      <c r="DM206">
        <f>DL!DM206/MAX(DL!DM$2:DM$402)</f>
        <v>0.84976197524895825</v>
      </c>
      <c r="DN206">
        <f>DL!DN206/MAX(DL!DN$2:DN$402)</f>
        <v>0.83874986240307325</v>
      </c>
      <c r="DO206">
        <f>DL!DO206/MAX(DL!DO$2:DO$402)</f>
        <v>0.85939338243627983</v>
      </c>
      <c r="DP206">
        <f>DL!DP206/MAX(DL!DP$2:DP$402)</f>
        <v>0.75356483346379477</v>
      </c>
      <c r="DQ206">
        <f>DL!DQ206/MAX(DL!DQ$2:DQ$402)</f>
        <v>0.90352984832105254</v>
      </c>
      <c r="DR206">
        <f>DL!DR206/MAX(DL!DR$2:DR$402)</f>
        <v>0.93030288439428344</v>
      </c>
      <c r="DS206">
        <f>DL!DS206/MAX(DL!DS$2:DS$402)</f>
        <v>0.79649279685632834</v>
      </c>
      <c r="DT206">
        <f>DL!DT206/MAX(DL!DT$2:DT$402)</f>
        <v>0.65936827842485379</v>
      </c>
      <c r="DU206">
        <f>DL!DU206/MAX(DL!DU$2:DU$402)</f>
        <v>0.6150857910166071</v>
      </c>
      <c r="DV206">
        <f>DL!DV206/MAX(DL!DV$2:DV$402)</f>
        <v>0.65695900192793222</v>
      </c>
      <c r="DW206">
        <f>DL!DW206/MAX(DL!DW$2:DW$402)</f>
        <v>0.82674960954400967</v>
      </c>
      <c r="DX206">
        <f>DL!DX206/MAX(DL!DX$2:DX$402)</f>
        <v>0.91190715996680316</v>
      </c>
      <c r="DY206">
        <f>DL!DY206/MAX(DL!DY$2:DY$402)</f>
        <v>0.88300987584004742</v>
      </c>
      <c r="DZ206">
        <f>DL!DZ206/MAX(DL!DZ$2:DZ$402)</f>
        <v>0.88879116946333769</v>
      </c>
      <c r="EA206">
        <f>DL!EA206/MAX(DL!EA$2:EA$402)</f>
        <v>0.94340747998799612</v>
      </c>
      <c r="EB206">
        <f>DL!EB206/MAX(DL!EB$2:EB$402)</f>
        <v>0.65639306756796378</v>
      </c>
    </row>
    <row r="207" spans="1:132" x14ac:dyDescent="0.25">
      <c r="A207">
        <v>585</v>
      </c>
      <c r="B207">
        <f>DL!B207/MAX(DL!B$2:B$402)</f>
        <v>0.92948823390778201</v>
      </c>
      <c r="C207">
        <f>DL!C207/MAX(DL!C$2:C$402)</f>
        <v>0.92154800240962687</v>
      </c>
      <c r="D207">
        <f>DL!D207/MAX(DL!D$2:D$402)</f>
        <v>0.90573285216026223</v>
      </c>
      <c r="E207">
        <f>DL!E207/MAX(DL!E$2:E$402)</f>
        <v>0.8815278744029994</v>
      </c>
      <c r="F207">
        <f>DL!F207/MAX(DL!F$2:F$402)</f>
        <v>0.84857531666403985</v>
      </c>
      <c r="G207">
        <f>DL!G207/MAX(DL!G$2:G$402)</f>
        <v>0.81104293786859205</v>
      </c>
      <c r="H207">
        <f>DL!H207/MAX(DL!H$2:H$402)</f>
        <v>0.77776040772104915</v>
      </c>
      <c r="I207">
        <f>DL!I207/MAX(DL!I$2:I$402)</f>
        <v>0.74813195650785536</v>
      </c>
      <c r="J207">
        <f>DL!J207/MAX(DL!J$2:J$402)</f>
        <v>0.72162095358004663</v>
      </c>
      <c r="K207">
        <f>DL!K207/MAX(DL!K$2:K$402)</f>
        <v>0.69776705177308451</v>
      </c>
      <c r="L207">
        <f>DL!L207/MAX(DL!L$2:L$402)</f>
        <v>0.67616728144822169</v>
      </c>
      <c r="M207">
        <f>DL!M207/MAX(DL!M$2:M$402)</f>
        <v>0.65665947934462543</v>
      </c>
      <c r="N207">
        <f>DL!N207/MAX(DL!N$2:N$402)</f>
        <v>0.63896430279360383</v>
      </c>
      <c r="O207">
        <f>DL!O207/MAX(DL!O$2:O$402)</f>
        <v>0.62274563397318061</v>
      </c>
      <c r="P207">
        <f>DL!P207/MAX(DL!P$2:P$402)</f>
        <v>0.60791017560399663</v>
      </c>
      <c r="Q207">
        <f>DL!Q207/MAX(DL!Q$2:Q$402)</f>
        <v>0.59430767793624739</v>
      </c>
      <c r="R207">
        <f>DL!R207/MAX(DL!R$2:R$402)</f>
        <v>0.58179615270925045</v>
      </c>
      <c r="S207">
        <f>DL!S207/MAX(DL!S$2:S$402)</f>
        <v>0.57023514705563327</v>
      </c>
      <c r="T207">
        <f>DL!T207/MAX(DL!T$2:T$402)</f>
        <v>0.55948479612815993</v>
      </c>
      <c r="U207">
        <f>DL!U207/MAX(DL!U$2:U$402)</f>
        <v>0.54951703197273405</v>
      </c>
      <c r="V207">
        <f>DL!V207/MAX(DL!V$2:V$402)</f>
        <v>0.54025255476457745</v>
      </c>
      <c r="W207">
        <f>DL!W207/MAX(DL!W$2:W$402)</f>
        <v>0.53162221882196681</v>
      </c>
      <c r="X207">
        <f>DL!X207/MAX(DL!X$2:X$402)</f>
        <v>0.52356547546136556</v>
      </c>
      <c r="Y207">
        <f>DL!Y207/MAX(DL!Y$2:Y$402)</f>
        <v>0.5160290920952898</v>
      </c>
      <c r="Z207">
        <f>DL!Z207/MAX(DL!Z$2:Z$402)</f>
        <v>0.50896322658590398</v>
      </c>
      <c r="AA207">
        <f>DL!AA207/MAX(DL!AA$2:AA$402)</f>
        <v>0.50228942721720093</v>
      </c>
      <c r="AB207">
        <f>DL!AB207/MAX(DL!AB$2:AB$402)</f>
        <v>0.49601389467706292</v>
      </c>
      <c r="AC207">
        <f>DL!AC207/MAX(DL!AC$2:AC$402)</f>
        <v>0.49010331240378807</v>
      </c>
      <c r="AD207">
        <f>DL!AD207/MAX(DL!AD$2:AD$402)</f>
        <v>0.48452790215782449</v>
      </c>
      <c r="AE207">
        <f>DL!AE207/MAX(DL!AE$2:AE$402)</f>
        <v>0.47926097225637809</v>
      </c>
      <c r="AF207">
        <f>DL!AF207/MAX(DL!AF$2:AF$402)</f>
        <v>0.47427853277308141</v>
      </c>
      <c r="AG207">
        <f>DL!AG207/MAX(DL!AG$2:AG$402)</f>
        <v>0.46955896645682449</v>
      </c>
      <c r="AH207">
        <f>DL!AH207/MAX(DL!AH$2:AH$402)</f>
        <v>0.46508274622511503</v>
      </c>
      <c r="AI207">
        <f>DL!AI207/MAX(DL!AI$2:AI$402)</f>
        <v>0.46083219175788015</v>
      </c>
      <c r="AJ207">
        <f>DL!AJ207/MAX(DL!AJ$2:AJ$402)</f>
        <v>0.45679125905313805</v>
      </c>
      <c r="AK207">
        <f>DL!AK207/MAX(DL!AK$2:AK$402)</f>
        <v>0.45209216737276553</v>
      </c>
      <c r="AL207">
        <f>DL!AL207/MAX(DL!AL$2:AL$402)</f>
        <v>0.44719150607115443</v>
      </c>
      <c r="AM207">
        <f>DL!AM207/MAX(DL!AM$2:AM$402)</f>
        <v>0.44253814542043945</v>
      </c>
      <c r="AN207">
        <f>DL!AN207/MAX(DL!AN$2:AN$402)</f>
        <v>0.43811445840480967</v>
      </c>
      <c r="AO207">
        <f>DL!AO207/MAX(DL!AO$2:AO$402)</f>
        <v>0.43390441915900729</v>
      </c>
      <c r="AP207">
        <f>DL!AP207/MAX(DL!AP$2:AP$402)</f>
        <v>0.42989342780779377</v>
      </c>
      <c r="AQ207">
        <f>DL!AQ207/MAX(DL!AQ$2:AQ$402)</f>
        <v>0.42606815756551775</v>
      </c>
      <c r="AR207">
        <f>DL!AR207/MAX(DL!AR$2:AR$402)</f>
        <v>0.42241642089098563</v>
      </c>
      <c r="AS207">
        <f>DL!AS207/MAX(DL!AS$2:AS$402)</f>
        <v>0.41892705200600178</v>
      </c>
      <c r="AT207">
        <f>DL!AT207/MAX(DL!AT$2:AT$402)</f>
        <v>0.41558980350889829</v>
      </c>
      <c r="AU207">
        <f>DL!AU207/MAX(DL!AU$2:AU$402)</f>
        <v>0.41239525516458858</v>
      </c>
      <c r="AV207">
        <f>DL!AV207/MAX(DL!AV$2:AV$402)</f>
        <v>0.40933473324337688</v>
      </c>
      <c r="AW207">
        <f>DL!AW207/MAX(DL!AW$2:AW$402)</f>
        <v>0.40640023902325845</v>
      </c>
      <c r="AX207">
        <f>DL!AX207/MAX(DL!AX$2:AX$402)</f>
        <v>0.40358438527316537</v>
      </c>
      <c r="AY207">
        <f>DL!AY207/MAX(DL!AY$2:AY$402)</f>
        <v>0.40088033970477571</v>
      </c>
      <c r="AZ207">
        <f>DL!AZ207/MAX(DL!AZ$2:AZ$402)</f>
        <v>0.39828177452374891</v>
      </c>
      <c r="BA207">
        <f>DL!BA207/MAX(DL!BA$2:BA$402)</f>
        <v>0.39578282133220638</v>
      </c>
      <c r="BB207">
        <f>DL!BB207/MAX(DL!BB$2:BB$402)</f>
        <v>0.39337803073672156</v>
      </c>
      <c r="BC207">
        <f>DL!BC207/MAX(DL!BC$2:BC$402)</f>
        <v>0.39106233610306568</v>
      </c>
      <c r="BD207">
        <f>DL!BD207/MAX(DL!BD$2:BD$402)</f>
        <v>0.38883102097310773</v>
      </c>
      <c r="BE207">
        <f>DL!BE207/MAX(DL!BE$2:BE$402)</f>
        <v>0.38667968972249306</v>
      </c>
      <c r="BF207">
        <f>DL!BF207/MAX(DL!BF$2:BF$402)</f>
        <v>0.38460424109194918</v>
      </c>
      <c r="BG207">
        <f>DL!BG207/MAX(DL!BG$2:BG$402)</f>
        <v>0.38260084427155194</v>
      </c>
      <c r="BH207">
        <f>DL!BH207/MAX(DL!BH$2:BH$402)</f>
        <v>0.38066591725730364</v>
      </c>
      <c r="BI207">
        <f>DL!BI207/MAX(DL!BI$2:BI$402)</f>
        <v>0.37879610723388224</v>
      </c>
      <c r="BJ207">
        <f>DL!BJ207/MAX(DL!BJ$2:BJ$402)</f>
        <v>0.37698827276726843</v>
      </c>
      <c r="BK207">
        <f>DL!BK207/MAX(DL!BK$2:BK$402)</f>
        <v>0.48881517750137071</v>
      </c>
      <c r="BL207">
        <f>DL!BL207/MAX(DL!BL$2:BL$402)</f>
        <v>0.48983705123091614</v>
      </c>
      <c r="BM207">
        <f>DL!BM207/MAX(DL!BM$2:BM$402)</f>
        <v>0.49572566326182982</v>
      </c>
      <c r="BN207">
        <f>DL!BN207/MAX(DL!BN$2:BN$402)</f>
        <v>0.48097350750279211</v>
      </c>
      <c r="BO207">
        <f>DL!BO207/MAX(DL!BO$2:BO$402)</f>
        <v>0.46720901714666868</v>
      </c>
      <c r="BP207">
        <f>DL!BP207/MAX(DL!BP$2:BP$402)</f>
        <v>0.45510156780760008</v>
      </c>
      <c r="BQ207">
        <f>DL!BQ207/MAX(DL!BQ$2:BQ$402)</f>
        <v>0.44454578736767397</v>
      </c>
      <c r="BR207">
        <f>DL!BR207/MAX(DL!BR$2:BR$402)</f>
        <v>0.4416566584512463</v>
      </c>
      <c r="BS207">
        <f>DL!BS207/MAX(DL!BS$2:BS$402)</f>
        <v>0.46792067328440179</v>
      </c>
      <c r="BT207">
        <f>DL!BT207/MAX(DL!BT$2:BT$402)</f>
        <v>0.4578367263164852</v>
      </c>
      <c r="BU207">
        <f>DL!BU207/MAX(DL!BU$2:BU$402)</f>
        <v>0.42467737823117707</v>
      </c>
      <c r="BV207">
        <f>DL!BV207/MAX(DL!BV$2:BV$402)</f>
        <v>0.43363266789149563</v>
      </c>
      <c r="BW207">
        <f>DL!BW207/MAX(DL!BW$2:BW$402)</f>
        <v>0.43585194441957442</v>
      </c>
      <c r="BX207">
        <f>DL!BX207/MAX(DL!BX$2:BX$402)</f>
        <v>0.6941448756153572</v>
      </c>
      <c r="BY207">
        <f>DL!BY207/MAX(DL!BY$2:BY$402)</f>
        <v>0.5203794863562663</v>
      </c>
      <c r="BZ207">
        <f>DL!BZ207/MAX(DL!BZ$2:BZ$402)</f>
        <v>0.57956095381805683</v>
      </c>
      <c r="CA207">
        <f>DL!CA207/MAX(DL!CA$2:CA$402)</f>
        <v>0.70358611904789026</v>
      </c>
      <c r="CB207">
        <f>DL!CB207/MAX(DL!CB$2:CB$402)</f>
        <v>0.91903891453900599</v>
      </c>
      <c r="CC207">
        <f>DL!CC207/MAX(DL!CC$2:CC$402)</f>
        <v>0.93109744541288453</v>
      </c>
      <c r="CD207">
        <f>DL!CD207/MAX(DL!CD$2:CD$402)</f>
        <v>0.92484090344718883</v>
      </c>
      <c r="CE207">
        <f>DL!CE207/MAX(DL!CE$2:CE$402)</f>
        <v>0.92773621182631816</v>
      </c>
      <c r="CF207">
        <f>DL!CF207/MAX(DL!CF$2:CF$402)</f>
        <v>0.92631993336786478</v>
      </c>
      <c r="CG207">
        <f>DL!CG207/MAX(DL!CG$2:CG$402)</f>
        <v>0.93485629247087354</v>
      </c>
      <c r="CH207">
        <f>DL!CH207/MAX(DL!CH$2:CH$402)</f>
        <v>0.93466149236104556</v>
      </c>
      <c r="CI207">
        <f>DL!CI207/MAX(DL!CI$2:CI$402)</f>
        <v>0.92548354845042879</v>
      </c>
      <c r="CJ207">
        <f>DL!CJ207/MAX(DL!CJ$2:CJ$402)</f>
        <v>0.92746982003069367</v>
      </c>
      <c r="CK207">
        <f>DL!CK207/MAX(DL!CK$2:CK$402)</f>
        <v>0.92628628758437248</v>
      </c>
      <c r="CL207">
        <f>DL!CL207/MAX(DL!CL$2:CL$402)</f>
        <v>0.92298000485172682</v>
      </c>
      <c r="CM207">
        <f>DL!CM207/MAX(DL!CM$2:CM$402)</f>
        <v>0.92792220159018246</v>
      </c>
      <c r="CN207">
        <f>DL!CN207/MAX(DL!CN$2:CN$402)</f>
        <v>0.92496653812547414</v>
      </c>
      <c r="CO207">
        <f>DL!CO207/MAX(DL!CO$2:CO$402)</f>
        <v>0.92260001666028679</v>
      </c>
      <c r="CP207">
        <f>DL!CP207/MAX(DL!CP$2:CP$402)</f>
        <v>0.92292027921186548</v>
      </c>
      <c r="CQ207">
        <f>DL!CQ207/MAX(DL!CQ$2:CQ$402)</f>
        <v>0.91872934679333274</v>
      </c>
      <c r="CR207">
        <f>DL!CR207/MAX(DL!CR$2:CR$402)</f>
        <v>0.92001816466753217</v>
      </c>
      <c r="CS207">
        <f>DL!CS207/MAX(DL!CS$2:CS$402)</f>
        <v>0.92223667109305463</v>
      </c>
      <c r="CT207">
        <f>DL!CT207/MAX(DL!CT$2:CT$402)</f>
        <v>0.92356720592966435</v>
      </c>
      <c r="CU207">
        <f>DL!CU207/MAX(DL!CU$2:CU$402)</f>
        <v>0.92773837666589731</v>
      </c>
      <c r="CV207">
        <f>DL!CV207/MAX(DL!CV$2:CV$402)</f>
        <v>0.95077946405562652</v>
      </c>
      <c r="CW207">
        <f>DL!CW207/MAX(DL!CW$2:CW$402)</f>
        <v>0.85595476377217239</v>
      </c>
      <c r="CX207">
        <f>DL!CX207/MAX(DL!CX$2:CX$402)</f>
        <v>0.82425390695197809</v>
      </c>
      <c r="CY207">
        <f>DL!CY207/MAX(DL!CY$2:CY$402)</f>
        <v>0.89470015939942904</v>
      </c>
      <c r="CZ207">
        <f>DL!CZ207/MAX(DL!CZ$2:CZ$402)</f>
        <v>0.91970222366199283</v>
      </c>
      <c r="DA207">
        <f>DL!DA207/MAX(DL!DA$2:DA$402)</f>
        <v>0.92243536617357103</v>
      </c>
      <c r="DB207">
        <f>DL!DB207/MAX(DL!DB$2:DB$402)</f>
        <v>0.87154140571596228</v>
      </c>
      <c r="DC207">
        <f>DL!DC207/MAX(DL!DC$2:DC$402)</f>
        <v>0.91526339687198921</v>
      </c>
      <c r="DD207">
        <f>DL!DD207/MAX(DL!DD$2:DD$402)</f>
        <v>0.91968639732067659</v>
      </c>
      <c r="DE207">
        <f>DL!DE207/MAX(DL!DE$2:DE$402)</f>
        <v>0.90602041695921709</v>
      </c>
      <c r="DF207">
        <f>DL!DF207/MAX(DL!DF$2:DF$402)</f>
        <v>0.91431242334456686</v>
      </c>
      <c r="DG207">
        <f>DL!DG207/MAX(DL!DG$2:DG$402)</f>
        <v>0.93440700366857188</v>
      </c>
      <c r="DH207">
        <f>DL!DH207/MAX(DL!DH$2:DH$402)</f>
        <v>0.82096066652491073</v>
      </c>
      <c r="DI207">
        <f>DL!DI207/MAX(DL!DI$2:DI$402)</f>
        <v>0.90837916370871419</v>
      </c>
      <c r="DJ207">
        <f>DL!DJ207/MAX(DL!DJ$2:DJ$402)</f>
        <v>0.90164173848793494</v>
      </c>
      <c r="DK207">
        <f>DL!DK207/MAX(DL!DK$2:DK$402)</f>
        <v>0.82369787935267624</v>
      </c>
      <c r="DL207">
        <f>DL!DL207/MAX(DL!DL$2:DL$402)</f>
        <v>0.83583086411770668</v>
      </c>
      <c r="DM207">
        <f>DL!DM207/MAX(DL!DM$2:DM$402)</f>
        <v>0.84684378526700355</v>
      </c>
      <c r="DN207">
        <f>DL!DN207/MAX(DL!DN$2:DN$402)</f>
        <v>0.83491052979917357</v>
      </c>
      <c r="DO207">
        <f>DL!DO207/MAX(DL!DO$2:DO$402)</f>
        <v>0.85546063558214147</v>
      </c>
      <c r="DP207">
        <f>DL!DP207/MAX(DL!DP$2:DP$402)</f>
        <v>0.74751323135949987</v>
      </c>
      <c r="DQ207">
        <f>DL!DQ207/MAX(DL!DQ$2:DQ$402)</f>
        <v>0.89587884261957251</v>
      </c>
      <c r="DR207">
        <f>DL!DR207/MAX(DL!DR$2:DR$402)</f>
        <v>0.92463813527168026</v>
      </c>
      <c r="DS207">
        <f>DL!DS207/MAX(DL!DS$2:DS$402)</f>
        <v>0.79113701532938152</v>
      </c>
      <c r="DT207">
        <f>DL!DT207/MAX(DL!DT$2:DT$402)</f>
        <v>0.65436049665001617</v>
      </c>
      <c r="DU207">
        <f>DL!DU207/MAX(DL!DU$2:DU$402)</f>
        <v>0.60980276669180655</v>
      </c>
      <c r="DV207">
        <f>DL!DV207/MAX(DL!DV$2:DV$402)</f>
        <v>0.65231532557645733</v>
      </c>
      <c r="DW207">
        <f>DL!DW207/MAX(DL!DW$2:DW$402)</f>
        <v>0.82182520497987233</v>
      </c>
      <c r="DX207">
        <f>DL!DX207/MAX(DL!DX$2:DX$402)</f>
        <v>0.90784793898426686</v>
      </c>
      <c r="DY207">
        <f>DL!DY207/MAX(DL!DY$2:DY$402)</f>
        <v>0.87840376883419791</v>
      </c>
      <c r="DZ207">
        <f>DL!DZ207/MAX(DL!DZ$2:DZ$402)</f>
        <v>0.88374477360759851</v>
      </c>
      <c r="EA207">
        <f>DL!EA207/MAX(DL!EA$2:EA$402)</f>
        <v>0.9397596759850444</v>
      </c>
      <c r="EB207">
        <f>DL!EB207/MAX(DL!EB$2:EB$402)</f>
        <v>0.64990044965770799</v>
      </c>
    </row>
    <row r="208" spans="1:132" x14ac:dyDescent="0.25">
      <c r="A208">
        <v>586</v>
      </c>
      <c r="B208">
        <f>DL!B208/MAX(DL!B$2:B$402)</f>
        <v>0.92282850946355355</v>
      </c>
      <c r="C208">
        <f>DL!C208/MAX(DL!C$2:C$402)</f>
        <v>0.91438773718809085</v>
      </c>
      <c r="D208">
        <f>DL!D208/MAX(DL!D$2:D$402)</f>
        <v>0.89827041612685155</v>
      </c>
      <c r="E208">
        <f>DL!E208/MAX(DL!E$2:E$402)</f>
        <v>0.87394881104674904</v>
      </c>
      <c r="F208">
        <f>DL!F208/MAX(DL!F$2:F$402)</f>
        <v>0.84105217389537112</v>
      </c>
      <c r="G208">
        <f>DL!G208/MAX(DL!G$2:G$402)</f>
        <v>0.8036953084498708</v>
      </c>
      <c r="H208">
        <f>DL!H208/MAX(DL!H$2:H$402)</f>
        <v>0.77061070477914428</v>
      </c>
      <c r="I208">
        <f>DL!I208/MAX(DL!I$2:I$402)</f>
        <v>0.74119212855016969</v>
      </c>
      <c r="J208">
        <f>DL!J208/MAX(DL!J$2:J$402)</f>
        <v>0.71489609683276367</v>
      </c>
      <c r="K208">
        <f>DL!K208/MAX(DL!K$2:K$402)</f>
        <v>0.69125775833563341</v>
      </c>
      <c r="L208">
        <f>DL!L208/MAX(DL!L$2:L$402)</f>
        <v>0.66987142646006725</v>
      </c>
      <c r="M208">
        <f>DL!M208/MAX(DL!M$2:M$402)</f>
        <v>0.65057144929291022</v>
      </c>
      <c r="N208">
        <f>DL!N208/MAX(DL!N$2:N$402)</f>
        <v>0.63307733621849238</v>
      </c>
      <c r="O208">
        <f>DL!O208/MAX(DL!O$2:O$402)</f>
        <v>0.61705325253038779</v>
      </c>
      <c r="P208">
        <f>DL!P208/MAX(DL!P$2:P$402)</f>
        <v>0.60240462493201108</v>
      </c>
      <c r="Q208">
        <f>DL!Q208/MAX(DL!Q$2:Q$402)</f>
        <v>0.58898097318520126</v>
      </c>
      <c r="R208">
        <f>DL!R208/MAX(DL!R$2:R$402)</f>
        <v>0.57664038867247525</v>
      </c>
      <c r="S208">
        <f>DL!S208/MAX(DL!S$2:S$402)</f>
        <v>0.56524276865232093</v>
      </c>
      <c r="T208">
        <f>DL!T208/MAX(DL!T$2:T$402)</f>
        <v>0.55464879921878008</v>
      </c>
      <c r="U208">
        <f>DL!U208/MAX(DL!U$2:U$402)</f>
        <v>0.5448301554919307</v>
      </c>
      <c r="V208">
        <f>DL!V208/MAX(DL!V$2:V$402)</f>
        <v>0.53570786311655993</v>
      </c>
      <c r="W208">
        <f>DL!W208/MAX(DL!W$2:W$402)</f>
        <v>0.52721311084080991</v>
      </c>
      <c r="X208">
        <f>DL!X208/MAX(DL!X$2:X$402)</f>
        <v>0.51928568465243152</v>
      </c>
      <c r="Y208">
        <f>DL!Y208/MAX(DL!Y$2:Y$402)</f>
        <v>0.51187268091727633</v>
      </c>
      <c r="Z208">
        <f>DL!Z208/MAX(DL!Z$2:Z$402)</f>
        <v>0.50492459949622404</v>
      </c>
      <c r="AA208">
        <f>DL!AA208/MAX(DL!AA$2:AA$402)</f>
        <v>0.49836358267479836</v>
      </c>
      <c r="AB208">
        <f>DL!AB208/MAX(DL!AB$2:AB$402)</f>
        <v>0.49219577801160941</v>
      </c>
      <c r="AC208">
        <f>DL!AC208/MAX(DL!AC$2:AC$402)</f>
        <v>0.48638815173558797</v>
      </c>
      <c r="AD208">
        <f>DL!AD208/MAX(DL!AD$2:AD$402)</f>
        <v>0.48091119302793922</v>
      </c>
      <c r="AE208">
        <f>DL!AE208/MAX(DL!AE$2:AE$402)</f>
        <v>0.47573846240092343</v>
      </c>
      <c r="AF208">
        <f>DL!AF208/MAX(DL!AF$2:AF$402)</f>
        <v>0.47084620727851079</v>
      </c>
      <c r="AG208">
        <f>DL!AG208/MAX(DL!AG$2:AG$402)</f>
        <v>0.46621303345219595</v>
      </c>
      <c r="AH208">
        <f>DL!AH208/MAX(DL!AH$2:AH$402)</f>
        <v>0.46181962320880604</v>
      </c>
      <c r="AI208">
        <f>DL!AI208/MAX(DL!AI$2:AI$402)</f>
        <v>0.457648492614039</v>
      </c>
      <c r="AJ208">
        <f>DL!AJ208/MAX(DL!AJ$2:AJ$402)</f>
        <v>0.45368378178299568</v>
      </c>
      <c r="AK208">
        <f>DL!AK208/MAX(DL!AK$2:AK$402)</f>
        <v>0.44906359807510793</v>
      </c>
      <c r="AL208">
        <f>DL!AL208/MAX(DL!AL$2:AL$402)</f>
        <v>0.44424133188423404</v>
      </c>
      <c r="AM208">
        <f>DL!AM208/MAX(DL!AM$2:AM$402)</f>
        <v>0.43966289984892348</v>
      </c>
      <c r="AN208">
        <f>DL!AN208/MAX(DL!AN$2:AN$402)</f>
        <v>0.43531088883490171</v>
      </c>
      <c r="AO208">
        <f>DL!AO208/MAX(DL!AO$2:AO$402)</f>
        <v>0.43116947029723329</v>
      </c>
      <c r="AP208">
        <f>DL!AP208/MAX(DL!AP$2:AP$402)</f>
        <v>0.42722422663409593</v>
      </c>
      <c r="AQ208">
        <f>DL!AQ208/MAX(DL!AQ$2:AQ$402)</f>
        <v>0.4234619996440348</v>
      </c>
      <c r="AR208">
        <f>DL!AR208/MAX(DL!AR$2:AR$402)</f>
        <v>0.41987075789955519</v>
      </c>
      <c r="AS208">
        <f>DL!AS208/MAX(DL!AS$2:AS$402)</f>
        <v>0.41643948036099004</v>
      </c>
      <c r="AT208">
        <f>DL!AT208/MAX(DL!AT$2:AT$402)</f>
        <v>0.41315805397570238</v>
      </c>
      <c r="AU208">
        <f>DL!AU208/MAX(DL!AU$2:AU$402)</f>
        <v>0.4100171833562577</v>
      </c>
      <c r="AV208">
        <f>DL!AV208/MAX(DL!AV$2:AV$402)</f>
        <v>0.40700831092048656</v>
      </c>
      <c r="AW208">
        <f>DL!AW208/MAX(DL!AW$2:AW$402)</f>
        <v>0.40412354611759327</v>
      </c>
      <c r="AX208">
        <f>DL!AX208/MAX(DL!AX$2:AX$402)</f>
        <v>0.40135560256608777</v>
      </c>
      <c r="AY208">
        <f>DL!AY208/MAX(DL!AY$2:AY$402)</f>
        <v>0.39869774209851511</v>
      </c>
      <c r="AZ208">
        <f>DL!AZ208/MAX(DL!AZ$2:AZ$402)</f>
        <v>0.39614372485034927</v>
      </c>
      <c r="BA208">
        <f>DL!BA208/MAX(DL!BA$2:BA$402)</f>
        <v>0.39368776465062782</v>
      </c>
      <c r="BB208">
        <f>DL!BB208/MAX(DL!BB$2:BB$402)</f>
        <v>0.39132448907369916</v>
      </c>
      <c r="BC208">
        <f>DL!BC208/MAX(DL!BC$2:BC$402)</f>
        <v>0.38904890359785221</v>
      </c>
      <c r="BD208">
        <f>DL!BD208/MAX(DL!BD$2:BD$402)</f>
        <v>0.3868563593902557</v>
      </c>
      <c r="BE208">
        <f>DL!BE208/MAX(DL!BE$2:BE$402)</f>
        <v>0.38474252430040179</v>
      </c>
      <c r="BF208">
        <f>DL!BF208/MAX(DL!BF$2:BF$402)</f>
        <v>0.38270335669809163</v>
      </c>
      <c r="BG208">
        <f>DL!BG208/MAX(DL!BG$2:BG$402)</f>
        <v>0.38073508183813237</v>
      </c>
      <c r="BH208">
        <f>DL!BH208/MAX(DL!BH$2:BH$402)</f>
        <v>0.37883417047363144</v>
      </c>
      <c r="BI208">
        <f>DL!BI208/MAX(DL!BI$2:BI$402)</f>
        <v>0.37699731947400877</v>
      </c>
      <c r="BJ208">
        <f>DL!BJ208/MAX(DL!BJ$2:BJ$402)</f>
        <v>0.37522143423346066</v>
      </c>
      <c r="BK208">
        <f>DL!BK208/MAX(DL!BK$2:BK$402)</f>
        <v>0.48705554826549086</v>
      </c>
      <c r="BL208">
        <f>DL!BL208/MAX(DL!BL$2:BL$402)</f>
        <v>0.48746379559882069</v>
      </c>
      <c r="BM208">
        <f>DL!BM208/MAX(DL!BM$2:BM$402)</f>
        <v>0.49150825082590632</v>
      </c>
      <c r="BN208">
        <f>DL!BN208/MAX(DL!BN$2:BN$402)</f>
        <v>0.47792653197627294</v>
      </c>
      <c r="BO208">
        <f>DL!BO208/MAX(DL!BO$2:BO$402)</f>
        <v>0.46215644952994428</v>
      </c>
      <c r="BP208">
        <f>DL!BP208/MAX(DL!BP$2:BP$402)</f>
        <v>0.45079883096037932</v>
      </c>
      <c r="BQ208">
        <f>DL!BQ208/MAX(DL!BQ$2:BQ$402)</f>
        <v>0.44000555728433211</v>
      </c>
      <c r="BR208">
        <f>DL!BR208/MAX(DL!BR$2:BR$402)</f>
        <v>0.43767606747392845</v>
      </c>
      <c r="BS208">
        <f>DL!BS208/MAX(DL!BS$2:BS$402)</f>
        <v>0.46213372374200451</v>
      </c>
      <c r="BT208">
        <f>DL!BT208/MAX(DL!BT$2:BT$402)</f>
        <v>0.45395718564549276</v>
      </c>
      <c r="BU208">
        <f>DL!BU208/MAX(DL!BU$2:BU$402)</f>
        <v>0.42067912683931891</v>
      </c>
      <c r="BV208">
        <f>DL!BV208/MAX(DL!BV$2:BV$402)</f>
        <v>0.43107714147929171</v>
      </c>
      <c r="BW208">
        <f>DL!BW208/MAX(DL!BW$2:BW$402)</f>
        <v>0.43085106501684828</v>
      </c>
      <c r="BX208">
        <f>DL!BX208/MAX(DL!BX$2:BX$402)</f>
        <v>0.68787984937065638</v>
      </c>
      <c r="BY208">
        <f>DL!BY208/MAX(DL!BY$2:BY$402)</f>
        <v>0.516061391224518</v>
      </c>
      <c r="BZ208">
        <f>DL!BZ208/MAX(DL!BZ$2:BZ$402)</f>
        <v>0.57403634380423141</v>
      </c>
      <c r="CA208">
        <f>DL!CA208/MAX(DL!CA$2:CA$402)</f>
        <v>0.69985453578757695</v>
      </c>
      <c r="CB208">
        <f>DL!CB208/MAX(DL!CB$2:CB$402)</f>
        <v>0.91275557076721359</v>
      </c>
      <c r="CC208">
        <f>DL!CC208/MAX(DL!CC$2:CC$402)</f>
        <v>0.92556693705988002</v>
      </c>
      <c r="CD208">
        <f>DL!CD208/MAX(DL!CD$2:CD$402)</f>
        <v>0.91875763157542145</v>
      </c>
      <c r="CE208">
        <f>DL!CE208/MAX(DL!CE$2:CE$402)</f>
        <v>0.92119073417666242</v>
      </c>
      <c r="CF208">
        <f>DL!CF208/MAX(DL!CF$2:CF$402)</f>
        <v>0.91868594799345704</v>
      </c>
      <c r="CG208">
        <f>DL!CG208/MAX(DL!CG$2:CG$402)</f>
        <v>0.92834195617491932</v>
      </c>
      <c r="CH208">
        <f>DL!CH208/MAX(DL!CH$2:CH$402)</f>
        <v>0.92785135548003261</v>
      </c>
      <c r="CI208">
        <f>DL!CI208/MAX(DL!CI$2:CI$402)</f>
        <v>0.91947754717311603</v>
      </c>
      <c r="CJ208">
        <f>DL!CJ208/MAX(DL!CJ$2:CJ$402)</f>
        <v>0.92185679972243328</v>
      </c>
      <c r="CK208">
        <f>DL!CK208/MAX(DL!CK$2:CK$402)</f>
        <v>0.9194672761492777</v>
      </c>
      <c r="CL208">
        <f>DL!CL208/MAX(DL!CL$2:CL$402)</f>
        <v>0.9166724036031082</v>
      </c>
      <c r="CM208">
        <f>DL!CM208/MAX(DL!CM$2:CM$402)</f>
        <v>0.92096442099503362</v>
      </c>
      <c r="CN208">
        <f>DL!CN208/MAX(DL!CN$2:CN$402)</f>
        <v>0.91763496140402023</v>
      </c>
      <c r="CO208">
        <f>DL!CO208/MAX(DL!CO$2:CO$402)</f>
        <v>0.91624286950361933</v>
      </c>
      <c r="CP208">
        <f>DL!CP208/MAX(DL!CP$2:CP$402)</f>
        <v>0.91804130450428567</v>
      </c>
      <c r="CQ208">
        <f>DL!CQ208/MAX(DL!CQ$2:CQ$402)</f>
        <v>0.91449881810308942</v>
      </c>
      <c r="CR208">
        <f>DL!CR208/MAX(DL!CR$2:CR$402)</f>
        <v>0.91423848184014078</v>
      </c>
      <c r="CS208">
        <f>DL!CS208/MAX(DL!CS$2:CS$402)</f>
        <v>0.91631649234608148</v>
      </c>
      <c r="CT208">
        <f>DL!CT208/MAX(DL!CT$2:CT$402)</f>
        <v>0.91837890565870406</v>
      </c>
      <c r="CU208">
        <f>DL!CU208/MAX(DL!CU$2:CU$402)</f>
        <v>0.92099560757255894</v>
      </c>
      <c r="CV208">
        <f>DL!CV208/MAX(DL!CV$2:CV$402)</f>
        <v>0.94432478954568011</v>
      </c>
      <c r="CW208">
        <f>DL!CW208/MAX(DL!CW$2:CW$402)</f>
        <v>0.84879739946494837</v>
      </c>
      <c r="CX208">
        <f>DL!CX208/MAX(DL!CX$2:CX$402)</f>
        <v>0.81686790523111641</v>
      </c>
      <c r="CY208">
        <f>DL!CY208/MAX(DL!CY$2:CY$402)</f>
        <v>0.89079480604806716</v>
      </c>
      <c r="CZ208">
        <f>DL!CZ208/MAX(DL!CZ$2:CZ$402)</f>
        <v>0.91322384290005409</v>
      </c>
      <c r="DA208">
        <f>DL!DA208/MAX(DL!DA$2:DA$402)</f>
        <v>0.91720514190801961</v>
      </c>
      <c r="DB208">
        <f>DL!DB208/MAX(DL!DB$2:DB$402)</f>
        <v>0.86500475601158455</v>
      </c>
      <c r="DC208">
        <f>DL!DC208/MAX(DL!DC$2:DC$402)</f>
        <v>0.909461201366489</v>
      </c>
      <c r="DD208">
        <f>DL!DD208/MAX(DL!DD$2:DD$402)</f>
        <v>0.91435803900297119</v>
      </c>
      <c r="DE208">
        <f>DL!DE208/MAX(DL!DE$2:DE$402)</f>
        <v>0.9011189076085937</v>
      </c>
      <c r="DF208">
        <f>DL!DF208/MAX(DL!DF$2:DF$402)</f>
        <v>0.907991283615458</v>
      </c>
      <c r="DG208">
        <f>DL!DG208/MAX(DL!DG$2:DG$402)</f>
        <v>0.92725095239865762</v>
      </c>
      <c r="DH208">
        <f>DL!DH208/MAX(DL!DH$2:DH$402)</f>
        <v>0.81612217350175564</v>
      </c>
      <c r="DI208">
        <f>DL!DI208/MAX(DL!DI$2:DI$402)</f>
        <v>0.90037560187844234</v>
      </c>
      <c r="DJ208">
        <f>DL!DJ208/MAX(DL!DJ$2:DJ$402)</f>
        <v>0.8960481849414087</v>
      </c>
      <c r="DK208">
        <f>DL!DK208/MAX(DL!DK$2:DK$402)</f>
        <v>0.81865414076965859</v>
      </c>
      <c r="DL208">
        <f>DL!DL208/MAX(DL!DL$2:DL$402)</f>
        <v>0.82947300195381057</v>
      </c>
      <c r="DM208">
        <f>DL!DM208/MAX(DL!DM$2:DM$402)</f>
        <v>0.841689641559767</v>
      </c>
      <c r="DN208">
        <f>DL!DN208/MAX(DL!DN$2:DN$402)</f>
        <v>0.82946941774287986</v>
      </c>
      <c r="DO208">
        <f>DL!DO208/MAX(DL!DO$2:DO$402)</f>
        <v>0.84931320184178893</v>
      </c>
      <c r="DP208">
        <f>DL!DP208/MAX(DL!DP$2:DP$402)</f>
        <v>0.74061589009763928</v>
      </c>
      <c r="DQ208">
        <f>DL!DQ208/MAX(DL!DQ$2:DQ$402)</f>
        <v>0.8874806940472133</v>
      </c>
      <c r="DR208">
        <f>DL!DR208/MAX(DL!DR$2:DR$402)</f>
        <v>0.9172698311372619</v>
      </c>
      <c r="DS208">
        <f>DL!DS208/MAX(DL!DS$2:DS$402)</f>
        <v>0.78507448008982073</v>
      </c>
      <c r="DT208">
        <f>DL!DT208/MAX(DL!DT$2:DT$402)</f>
        <v>0.64736819183376504</v>
      </c>
      <c r="DU208">
        <f>DL!DU208/MAX(DL!DU$2:DU$402)</f>
        <v>0.60468494629386149</v>
      </c>
      <c r="DV208">
        <f>DL!DV208/MAX(DL!DV$2:DV$402)</f>
        <v>0.64563984265017826</v>
      </c>
      <c r="DW208">
        <f>DL!DW208/MAX(DL!DW$2:DW$402)</f>
        <v>0.8162397519601724</v>
      </c>
      <c r="DX208">
        <f>DL!DX208/MAX(DL!DX$2:DX$402)</f>
        <v>0.90314544279790687</v>
      </c>
      <c r="DY208">
        <f>DL!DY208/MAX(DL!DY$2:DY$402)</f>
        <v>0.87027521317878664</v>
      </c>
      <c r="DZ208">
        <f>DL!DZ208/MAX(DL!DZ$2:DZ$402)</f>
        <v>0.87811312734527813</v>
      </c>
      <c r="EA208">
        <f>DL!EA208/MAX(DL!EA$2:EA$402)</f>
        <v>0.93443026255553918</v>
      </c>
      <c r="EB208">
        <f>DL!EB208/MAX(DL!EB$2:EB$402)</f>
        <v>0.64020957427193081</v>
      </c>
    </row>
    <row r="209" spans="1:132" x14ac:dyDescent="0.25">
      <c r="A209">
        <v>587</v>
      </c>
      <c r="B209">
        <f>DL!B209/MAX(DL!B$2:B$402)</f>
        <v>0.91672087335260899</v>
      </c>
      <c r="C209">
        <f>DL!C209/MAX(DL!C$2:C$402)</f>
        <v>0.90775886296406194</v>
      </c>
      <c r="D209">
        <f>DL!D209/MAX(DL!D$2:D$402)</f>
        <v>0.89131470149208425</v>
      </c>
      <c r="E209">
        <f>DL!E209/MAX(DL!E$2:E$402)</f>
        <v>0.86684803277976696</v>
      </c>
      <c r="F209">
        <f>DL!F209/MAX(DL!F$2:F$402)</f>
        <v>0.83397539346294491</v>
      </c>
      <c r="G209">
        <f>DL!G209/MAX(DL!G$2:G$402)</f>
        <v>0.79676120100268177</v>
      </c>
      <c r="H209">
        <f>DL!H209/MAX(DL!H$2:H$402)</f>
        <v>0.76384533539577926</v>
      </c>
      <c r="I209">
        <f>DL!I209/MAX(DL!I$2:I$402)</f>
        <v>0.73461058766348941</v>
      </c>
      <c r="J209">
        <f>DL!J209/MAX(DL!J$2:J$402)</f>
        <v>0.70850617523852633</v>
      </c>
      <c r="K209">
        <f>DL!K209/MAX(DL!K$2:K$402)</f>
        <v>0.68506232386740074</v>
      </c>
      <c r="L209">
        <f>DL!L209/MAX(DL!L$2:L$402)</f>
        <v>0.66387035260988525</v>
      </c>
      <c r="M209">
        <f>DL!M209/MAX(DL!M$2:M$402)</f>
        <v>0.64476092083622583</v>
      </c>
      <c r="N209">
        <f>DL!N209/MAX(DL!N$2:N$402)</f>
        <v>0.62745215608482108</v>
      </c>
      <c r="O209">
        <f>DL!O209/MAX(DL!O$2:O$402)</f>
        <v>0.61160826995515072</v>
      </c>
      <c r="P209">
        <f>DL!P209/MAX(DL!P$2:P$402)</f>
        <v>0.59713329119180869</v>
      </c>
      <c r="Q209">
        <f>DL!Q209/MAX(DL!Q$2:Q$402)</f>
        <v>0.58387637455744335</v>
      </c>
      <c r="R209">
        <f>DL!R209/MAX(DL!R$2:R$402)</f>
        <v>0.57169557044458197</v>
      </c>
      <c r="S209">
        <f>DL!S209/MAX(DL!S$2:S$402)</f>
        <v>0.56045101602522096</v>
      </c>
      <c r="T209">
        <f>DL!T209/MAX(DL!T$2:T$402)</f>
        <v>0.55000384751819598</v>
      </c>
      <c r="U209">
        <f>DL!U209/MAX(DL!U$2:U$402)</f>
        <v>0.54032542792020466</v>
      </c>
      <c r="V209">
        <f>DL!V209/MAX(DL!V$2:V$402)</f>
        <v>0.53133704031841433</v>
      </c>
      <c r="W209">
        <f>DL!W209/MAX(DL!W$2:W$402)</f>
        <v>0.5229701484126944</v>
      </c>
      <c r="X209">
        <f>DL!X209/MAX(DL!X$2:X$402)</f>
        <v>0.51516482064544089</v>
      </c>
      <c r="Y209">
        <f>DL!Y209/MAX(DL!Y$2:Y$402)</f>
        <v>0.50786843631768408</v>
      </c>
      <c r="Z209">
        <f>DL!Z209/MAX(DL!Z$2:Z$402)</f>
        <v>0.50103179576558177</v>
      </c>
      <c r="AA209">
        <f>DL!AA209/MAX(DL!AA$2:AA$402)</f>
        <v>0.49457758896221549</v>
      </c>
      <c r="AB209">
        <f>DL!AB209/MAX(DL!AB$2:AB$402)</f>
        <v>0.48851189078344853</v>
      </c>
      <c r="AC209">
        <f>DL!AC209/MAX(DL!AC$2:AC$402)</f>
        <v>0.48280192131626309</v>
      </c>
      <c r="AD209">
        <f>DL!AD209/MAX(DL!AD$2:AD$402)</f>
        <v>0.4774184112565602</v>
      </c>
      <c r="AE209">
        <f>DL!AE209/MAX(DL!AE$2:AE$402)</f>
        <v>0.4723351500514224</v>
      </c>
      <c r="AF209">
        <f>DL!AF209/MAX(DL!AF$2:AF$402)</f>
        <v>0.46752860153568215</v>
      </c>
      <c r="AG209">
        <f>DL!AG209/MAX(DL!AG$2:AG$402)</f>
        <v>0.46297757564605113</v>
      </c>
      <c r="AH209">
        <f>DL!AH209/MAX(DL!AH$2:AH$402)</f>
        <v>0.45866294694360082</v>
      </c>
      <c r="AI209">
        <f>DL!AI209/MAX(DL!AI$2:AI$402)</f>
        <v>0.45456741237999632</v>
      </c>
      <c r="AJ209">
        <f>DL!AJ209/MAX(DL!AJ$2:AJ$402)</f>
        <v>0.45067528210351426</v>
      </c>
      <c r="AK209">
        <f>DL!AK209/MAX(DL!AK$2:AK$402)</f>
        <v>0.44613035883987001</v>
      </c>
      <c r="AL209">
        <f>DL!AL209/MAX(DL!AL$2:AL$402)</f>
        <v>0.44138293318573779</v>
      </c>
      <c r="AM209">
        <f>DL!AM209/MAX(DL!AM$2:AM$402)</f>
        <v>0.43687605539183144</v>
      </c>
      <c r="AN209">
        <f>DL!AN209/MAX(DL!AN$2:AN$402)</f>
        <v>0.43259251330511539</v>
      </c>
      <c r="AO209">
        <f>DL!AO209/MAX(DL!AO$2:AO$402)</f>
        <v>0.42851666397731841</v>
      </c>
      <c r="AP209">
        <f>DL!AP209/MAX(DL!AP$2:AP$402)</f>
        <v>0.42463426140379262</v>
      </c>
      <c r="AQ209">
        <f>DL!AQ209/MAX(DL!AQ$2:AQ$402)</f>
        <v>0.42093230622571526</v>
      </c>
      <c r="AR209">
        <f>DL!AR209/MAX(DL!AR$2:AR$402)</f>
        <v>0.41739891422376307</v>
      </c>
      <c r="AS209">
        <f>DL!AS209/MAX(DL!AS$2:AS$402)</f>
        <v>0.414023200940773</v>
      </c>
      <c r="AT209">
        <f>DL!AT209/MAX(DL!AT$2:AT$402)</f>
        <v>0.41079518019049877</v>
      </c>
      <c r="AU209">
        <f>DL!AU209/MAX(DL!AU$2:AU$402)</f>
        <v>0.40770567455678203</v>
      </c>
      <c r="AV209">
        <f>DL!AV209/MAX(DL!AV$2:AV$402)</f>
        <v>0.40474623627553646</v>
      </c>
      <c r="AW209">
        <f>DL!AW209/MAX(DL!AW$2:AW$402)</f>
        <v>0.40190907713209589</v>
      </c>
      <c r="AX209">
        <f>DL!AX209/MAX(DL!AX$2:AX$402)</f>
        <v>0.39918700620715347</v>
      </c>
      <c r="AY209">
        <f>DL!AY209/MAX(DL!AY$2:AY$402)</f>
        <v>0.39657337447286833</v>
      </c>
      <c r="AZ209">
        <f>DL!AZ209/MAX(DL!AZ$2:AZ$402)</f>
        <v>0.39406202538237106</v>
      </c>
      <c r="BA209">
        <f>DL!BA209/MAX(DL!BA$2:BA$402)</f>
        <v>0.39164725071544915</v>
      </c>
      <c r="BB209">
        <f>DL!BB209/MAX(DL!BB$2:BB$402)</f>
        <v>0.38932375104441064</v>
      </c>
      <c r="BC209">
        <f>DL!BC209/MAX(DL!BC$2:BC$402)</f>
        <v>0.38708660027001385</v>
      </c>
      <c r="BD209">
        <f>DL!BD209/MAX(DL!BD$2:BD$402)</f>
        <v>0.384931213750551</v>
      </c>
      <c r="BE209">
        <f>DL!BE209/MAX(DL!BE$2:BE$402)</f>
        <v>0.38285331960955016</v>
      </c>
      <c r="BF209">
        <f>DL!BF209/MAX(DL!BF$2:BF$402)</f>
        <v>0.3808489328610451</v>
      </c>
      <c r="BG209">
        <f>DL!BG209/MAX(DL!BG$2:BG$402)</f>
        <v>0.3789143320371835</v>
      </c>
      <c r="BH209">
        <f>DL!BH209/MAX(DL!BH$2:BH$402)</f>
        <v>0.37704603804238723</v>
      </c>
      <c r="BI209">
        <f>DL!BI209/MAX(DL!BI$2:BI$402)</f>
        <v>0.37524079499226792</v>
      </c>
      <c r="BJ209">
        <f>DL!BJ209/MAX(DL!BJ$2:BJ$402)</f>
        <v>0.37349555282489277</v>
      </c>
      <c r="BK209">
        <f>DL!BK209/MAX(DL!BK$2:BK$402)</f>
        <v>0.48065720441606535</v>
      </c>
      <c r="BL209">
        <f>DL!BL209/MAX(DL!BL$2:BL$402)</f>
        <v>0.48370924257065728</v>
      </c>
      <c r="BM209">
        <f>DL!BM209/MAX(DL!BM$2:BM$402)</f>
        <v>0.48315792929832202</v>
      </c>
      <c r="BN209">
        <f>DL!BN209/MAX(DL!BN$2:BN$402)</f>
        <v>0.47381636167336438</v>
      </c>
      <c r="BO209">
        <f>DL!BO209/MAX(DL!BO$2:BO$402)</f>
        <v>0.45654823015144236</v>
      </c>
      <c r="BP209">
        <f>DL!BP209/MAX(DL!BP$2:BP$402)</f>
        <v>0.44325039357552892</v>
      </c>
      <c r="BQ209">
        <f>DL!BQ209/MAX(DL!BQ$2:BQ$402)</f>
        <v>0.43556987695281718</v>
      </c>
      <c r="BR209">
        <f>DL!BR209/MAX(DL!BR$2:BR$402)</f>
        <v>0.43225451687185346</v>
      </c>
      <c r="BS209">
        <f>DL!BS209/MAX(DL!BS$2:BS$402)</f>
        <v>0.45397879732886975</v>
      </c>
      <c r="BT209">
        <f>DL!BT209/MAX(DL!BT$2:BT$402)</f>
        <v>0.4472158345121332</v>
      </c>
      <c r="BU209">
        <f>DL!BU209/MAX(DL!BU$2:BU$402)</f>
        <v>0.41643562210115848</v>
      </c>
      <c r="BV209">
        <f>DL!BV209/MAX(DL!BV$2:BV$402)</f>
        <v>0.42265284291694255</v>
      </c>
      <c r="BW209">
        <f>DL!BW209/MAX(DL!BW$2:BW$402)</f>
        <v>0.42384599810219165</v>
      </c>
      <c r="BX209">
        <f>DL!BX209/MAX(DL!BX$2:BX$402)</f>
        <v>0.68082476704375716</v>
      </c>
      <c r="BY209">
        <f>DL!BY209/MAX(DL!BY$2:BY$402)</f>
        <v>0.5099316592559594</v>
      </c>
      <c r="BZ209">
        <f>DL!BZ209/MAX(DL!BZ$2:BZ$402)</f>
        <v>0.56598741172544009</v>
      </c>
      <c r="CA209">
        <f>DL!CA209/MAX(DL!CA$2:CA$402)</f>
        <v>0.69523675964684828</v>
      </c>
      <c r="CB209">
        <f>DL!CB209/MAX(DL!CB$2:CB$402)</f>
        <v>0.90351249488518304</v>
      </c>
      <c r="CC209">
        <f>DL!CC209/MAX(DL!CC$2:CC$402)</f>
        <v>0.91488171375939509</v>
      </c>
      <c r="CD209">
        <f>DL!CD209/MAX(DL!CD$2:CD$402)</f>
        <v>0.90982326764602051</v>
      </c>
      <c r="CE209">
        <f>DL!CE209/MAX(DL!CE$2:CE$402)</f>
        <v>0.91321755057469667</v>
      </c>
      <c r="CF209">
        <f>DL!CF209/MAX(DL!CF$2:CF$402)</f>
        <v>0.90991739875084066</v>
      </c>
      <c r="CG209">
        <f>DL!CG209/MAX(DL!CG$2:CG$402)</f>
        <v>0.9162586668915127</v>
      </c>
      <c r="CH209">
        <f>DL!CH209/MAX(DL!CH$2:CH$402)</f>
        <v>0.91757832637456016</v>
      </c>
      <c r="CI209">
        <f>DL!CI209/MAX(DL!CI$2:CI$402)</f>
        <v>0.91191557459306738</v>
      </c>
      <c r="CJ209">
        <f>DL!CJ209/MAX(DL!CJ$2:CJ$402)</f>
        <v>0.91215749955905145</v>
      </c>
      <c r="CK209">
        <f>DL!CK209/MAX(DL!CK$2:CK$402)</f>
        <v>0.90916877829127773</v>
      </c>
      <c r="CL209">
        <f>DL!CL209/MAX(DL!CL$2:CL$402)</f>
        <v>0.91001321608708075</v>
      </c>
      <c r="CM209">
        <f>DL!CM209/MAX(DL!CM$2:CM$402)</f>
        <v>0.91411171001452207</v>
      </c>
      <c r="CN209">
        <f>DL!CN209/MAX(DL!CN$2:CN$402)</f>
        <v>0.91004235862586613</v>
      </c>
      <c r="CO209">
        <f>DL!CO209/MAX(DL!CO$2:CO$402)</f>
        <v>0.90564163782934781</v>
      </c>
      <c r="CP209">
        <f>DL!CP209/MAX(DL!CP$2:CP$402)</f>
        <v>0.90924902650385486</v>
      </c>
      <c r="CQ209">
        <f>DL!CQ209/MAX(DL!CQ$2:CQ$402)</f>
        <v>0.90891701535373848</v>
      </c>
      <c r="CR209">
        <f>DL!CR209/MAX(DL!CR$2:CR$402)</f>
        <v>0.9094357612040056</v>
      </c>
      <c r="CS209">
        <f>DL!CS209/MAX(DL!CS$2:CS$402)</f>
        <v>0.90882234983776178</v>
      </c>
      <c r="CT209">
        <f>DL!CT209/MAX(DL!CT$2:CT$402)</f>
        <v>0.91403537741258789</v>
      </c>
      <c r="CU209">
        <f>DL!CU209/MAX(DL!CU$2:CU$402)</f>
        <v>0.91520353108352448</v>
      </c>
      <c r="CV209">
        <f>DL!CV209/MAX(DL!CV$2:CV$402)</f>
        <v>0.93802216861937127</v>
      </c>
      <c r="CW209">
        <f>DL!CW209/MAX(DL!CW$2:CW$402)</f>
        <v>0.84392565354893501</v>
      </c>
      <c r="CX209">
        <f>DL!CX209/MAX(DL!CX$2:CX$402)</f>
        <v>0.80703834036244548</v>
      </c>
      <c r="CY209">
        <f>DL!CY209/MAX(DL!CY$2:CY$402)</f>
        <v>0.88240703746151306</v>
      </c>
      <c r="CZ209">
        <f>DL!CZ209/MAX(DL!CZ$2:CZ$402)</f>
        <v>0.9074941186777139</v>
      </c>
      <c r="DA209">
        <f>DL!DA209/MAX(DL!DA$2:DA$402)</f>
        <v>0.90928758888568029</v>
      </c>
      <c r="DB209">
        <f>DL!DB209/MAX(DL!DB$2:DB$402)</f>
        <v>0.85804281500433466</v>
      </c>
      <c r="DC209">
        <f>DL!DC209/MAX(DL!DC$2:DC$402)</f>
        <v>0.90137389611979846</v>
      </c>
      <c r="DD209">
        <f>DL!DD209/MAX(DL!DD$2:DD$402)</f>
        <v>0.90414260958066928</v>
      </c>
      <c r="DE209">
        <f>DL!DE209/MAX(DL!DE$2:DE$402)</f>
        <v>0.89416987150183169</v>
      </c>
      <c r="DF209">
        <f>DL!DF209/MAX(DL!DF$2:DF$402)</f>
        <v>0.90042771151492929</v>
      </c>
      <c r="DG209">
        <f>DL!DG209/MAX(DL!DG$2:DG$402)</f>
        <v>0.91835142730047659</v>
      </c>
      <c r="DH209">
        <f>DL!DH209/MAX(DL!DH$2:DH$402)</f>
        <v>0.80856655024539481</v>
      </c>
      <c r="DI209">
        <f>DL!DI209/MAX(DL!DI$2:DI$402)</f>
        <v>0.89212120934857353</v>
      </c>
      <c r="DJ209">
        <f>DL!DJ209/MAX(DL!DJ$2:DJ$402)</f>
        <v>0.88893524504220622</v>
      </c>
      <c r="DK209">
        <f>DL!DK209/MAX(DL!DK$2:DK$402)</f>
        <v>0.80994365960435988</v>
      </c>
      <c r="DL209">
        <f>DL!DL209/MAX(DL!DL$2:DL$402)</f>
        <v>0.81846218278173966</v>
      </c>
      <c r="DM209">
        <f>DL!DM209/MAX(DL!DM$2:DM$402)</f>
        <v>0.83218791919688107</v>
      </c>
      <c r="DN209">
        <f>DL!DN209/MAX(DL!DN$2:DN$402)</f>
        <v>0.82091381271674391</v>
      </c>
      <c r="DO209">
        <f>DL!DO209/MAX(DL!DO$2:DO$402)</f>
        <v>0.83885954059477597</v>
      </c>
      <c r="DP209">
        <f>DL!DP209/MAX(DL!DP$2:DP$402)</f>
        <v>0.73207409731242945</v>
      </c>
      <c r="DQ209">
        <f>DL!DQ209/MAX(DL!DQ$2:DQ$402)</f>
        <v>0.87762980414061886</v>
      </c>
      <c r="DR209">
        <f>DL!DR209/MAX(DL!DR$2:DR$402)</f>
        <v>0.90658914207987407</v>
      </c>
      <c r="DS209">
        <f>DL!DS209/MAX(DL!DS$2:DS$402)</f>
        <v>0.77763773601891539</v>
      </c>
      <c r="DT209">
        <f>DL!DT209/MAX(DL!DT$2:DT$402)</f>
        <v>0.64055352465725279</v>
      </c>
      <c r="DU209">
        <f>DL!DU209/MAX(DL!DU$2:DU$402)</f>
        <v>0.59981532340799404</v>
      </c>
      <c r="DV209">
        <f>DL!DV209/MAX(DL!DV$2:DV$402)</f>
        <v>0.63930888942707542</v>
      </c>
      <c r="DW209">
        <f>DL!DW209/MAX(DL!DW$2:DW$402)</f>
        <v>0.81025647327125927</v>
      </c>
      <c r="DX209">
        <f>DL!DX209/MAX(DL!DX$2:DX$402)</f>
        <v>0.89820025405728821</v>
      </c>
      <c r="DY209">
        <f>DL!DY209/MAX(DL!DY$2:DY$402)</f>
        <v>0.861785326744546</v>
      </c>
      <c r="DZ209">
        <f>DL!DZ209/MAX(DL!DZ$2:DZ$402)</f>
        <v>0.87228411102583658</v>
      </c>
      <c r="EA209">
        <f>DL!EA209/MAX(DL!EA$2:EA$402)</f>
        <v>0.9283235802865013</v>
      </c>
      <c r="EB209">
        <f>DL!EB209/MAX(DL!EB$2:EB$402)</f>
        <v>0.63035494693477512</v>
      </c>
    </row>
    <row r="210" spans="1:132" x14ac:dyDescent="0.25">
      <c r="A210">
        <v>588</v>
      </c>
      <c r="B210">
        <f>DL!B210/MAX(DL!B$2:B$402)</f>
        <v>0.91154175721717112</v>
      </c>
      <c r="C210">
        <f>DL!C210/MAX(DL!C$2:C$402)</f>
        <v>0.90203720354883699</v>
      </c>
      <c r="D210">
        <f>DL!D210/MAX(DL!D$2:D$402)</f>
        <v>0.88523465922817379</v>
      </c>
      <c r="E210">
        <f>DL!E210/MAX(DL!E$2:E$402)</f>
        <v>0.86058192747642503</v>
      </c>
      <c r="F210">
        <f>DL!F210/MAX(DL!F$2:F$402)</f>
        <v>0.82768371078138714</v>
      </c>
      <c r="G210">
        <f>DL!G210/MAX(DL!G$2:G$402)</f>
        <v>0.79055894654213277</v>
      </c>
      <c r="H210">
        <f>DL!H210/MAX(DL!H$2:H$402)</f>
        <v>0.75776342196981328</v>
      </c>
      <c r="I210">
        <f>DL!I210/MAX(DL!I$2:I$402)</f>
        <v>0.72866846191055445</v>
      </c>
      <c r="J210">
        <f>DL!J210/MAX(DL!J$2:J$402)</f>
        <v>0.70271549716702164</v>
      </c>
      <c r="K210">
        <f>DL!K210/MAX(DL!K$2:K$402)</f>
        <v>0.67942931787603267</v>
      </c>
      <c r="L210">
        <f>DL!L210/MAX(DL!L$2:L$402)</f>
        <v>0.65839792230802574</v>
      </c>
      <c r="M210">
        <f>DL!M210/MAX(DL!M$2:M$402)</f>
        <v>0.6394480583414559</v>
      </c>
      <c r="N210">
        <f>DL!N210/MAX(DL!N$2:N$402)</f>
        <v>0.62229615536879157</v>
      </c>
      <c r="O210">
        <f>DL!O210/MAX(DL!O$2:O$402)</f>
        <v>0.60660612533690506</v>
      </c>
      <c r="P210">
        <f>DL!P210/MAX(DL!P$2:P$402)</f>
        <v>0.59228044067569341</v>
      </c>
      <c r="Q210">
        <f>DL!Q210/MAX(DL!Q$2:Q$402)</f>
        <v>0.57916769631462461</v>
      </c>
      <c r="R210">
        <f>DL!R210/MAX(DL!R$2:R$402)</f>
        <v>0.56712572115826265</v>
      </c>
      <c r="S210">
        <f>DL!S210/MAX(DL!S$2:S$402)</f>
        <v>0.55601472255143836</v>
      </c>
      <c r="T210">
        <f>DL!T210/MAX(DL!T$2:T$402)</f>
        <v>0.54569612804334133</v>
      </c>
      <c r="U210">
        <f>DL!U210/MAX(DL!U$2:U$402)</f>
        <v>0.53614090588120689</v>
      </c>
      <c r="V210">
        <f>DL!V210/MAX(DL!V$2:V$402)</f>
        <v>0.52727048757500106</v>
      </c>
      <c r="W210">
        <f>DL!W210/MAX(DL!W$2:W$402)</f>
        <v>0.51901651516134206</v>
      </c>
      <c r="X210">
        <f>DL!X210/MAX(DL!X$2:X$402)</f>
        <v>0.51131925365020503</v>
      </c>
      <c r="Y210">
        <f>DL!Y210/MAX(DL!Y$2:Y$402)</f>
        <v>0.50412628870216747</v>
      </c>
      <c r="Z210">
        <f>DL!Z210/MAX(DL!Z$2:Z$402)</f>
        <v>0.49738865125724513</v>
      </c>
      <c r="AA210">
        <f>DL!AA210/MAX(DL!AA$2:AA$402)</f>
        <v>0.49102950028886028</v>
      </c>
      <c r="AB210">
        <f>DL!AB210/MAX(DL!AB$2:AB$402)</f>
        <v>0.48505480451032629</v>
      </c>
      <c r="AC210">
        <f>DL!AC210/MAX(DL!AC$2:AC$402)</f>
        <v>0.47943198777462692</v>
      </c>
      <c r="AD210">
        <f>DL!AD210/MAX(DL!AD$2:AD$402)</f>
        <v>0.47413197707095023</v>
      </c>
      <c r="AE210">
        <f>DL!AE210/MAX(DL!AE$2:AE$402)</f>
        <v>0.46912874986427083</v>
      </c>
      <c r="AF210">
        <f>DL!AF210/MAX(DL!AF$2:AF$402)</f>
        <v>0.46439894929768194</v>
      </c>
      <c r="AG210">
        <f>DL!AG210/MAX(DL!AG$2:AG$402)</f>
        <v>0.45992155573919014</v>
      </c>
      <c r="AH210">
        <f>DL!AH210/MAX(DL!AH$2:AH$402)</f>
        <v>0.45567760532815033</v>
      </c>
      <c r="AI210">
        <f>DL!AI210/MAX(DL!AI$2:AI$402)</f>
        <v>0.45164994790039809</v>
      </c>
      <c r="AJ210">
        <f>DL!AJ210/MAX(DL!AJ$2:AJ$402)</f>
        <v>0.44782303804617385</v>
      </c>
      <c r="AK210">
        <f>DL!AK210/MAX(DL!AK$2:AK$402)</f>
        <v>0.44334606932920845</v>
      </c>
      <c r="AL210">
        <f>DL!AL210/MAX(DL!AL$2:AL$402)</f>
        <v>0.43866639147233627</v>
      </c>
      <c r="AM210">
        <f>DL!AM210/MAX(DL!AM$2:AM$402)</f>
        <v>0.43422432216743223</v>
      </c>
      <c r="AN210">
        <f>DL!AN210/MAX(DL!AN$2:AN$402)</f>
        <v>0.43000282625170377</v>
      </c>
      <c r="AO210">
        <f>DL!AO210/MAX(DL!AO$2:AO$402)</f>
        <v>0.42598642449775437</v>
      </c>
      <c r="AP210">
        <f>DL!AP210/MAX(DL!AP$2:AP$402)</f>
        <v>0.42216102251277321</v>
      </c>
      <c r="AQ210">
        <f>DL!AQ210/MAX(DL!AQ$2:AQ$402)</f>
        <v>0.41851376148869118</v>
      </c>
      <c r="AR210">
        <f>DL!AR210/MAX(DL!AR$2:AR$402)</f>
        <v>0.41503288764282187</v>
      </c>
      <c r="AS210">
        <f>DL!AS210/MAX(DL!AS$2:AS$402)</f>
        <v>0.41170763769679097</v>
      </c>
      <c r="AT210">
        <f>DL!AT210/MAX(DL!AT$2:AT$402)</f>
        <v>0.40852813816013628</v>
      </c>
      <c r="AU210">
        <f>DL!AU210/MAX(DL!AU$2:AU$402)</f>
        <v>0.4054853165312205</v>
      </c>
      <c r="AV210">
        <f>DL!AV210/MAX(DL!AV$2:AV$402)</f>
        <v>0.40257082281531542</v>
      </c>
      <c r="AW210">
        <f>DL!AW210/MAX(DL!AW$2:AW$402)</f>
        <v>0.39977695999908991</v>
      </c>
      <c r="AX210">
        <f>DL!AX210/MAX(DL!AX$2:AX$402)</f>
        <v>0.39709662232069676</v>
      </c>
      <c r="AY210">
        <f>DL!AY210/MAX(DL!AY$2:AY$402)</f>
        <v>0.39452324034237501</v>
      </c>
      <c r="AZ210">
        <f>DL!AZ210/MAX(DL!AZ$2:AZ$402)</f>
        <v>0.39205073197356782</v>
      </c>
      <c r="BA210">
        <f>DL!BA210/MAX(DL!BA$2:BA$402)</f>
        <v>0.38967345871159692</v>
      </c>
      <c r="BB210">
        <f>DL!BB210/MAX(DL!BB$2:BB$402)</f>
        <v>0.38738618646770423</v>
      </c>
      <c r="BC210">
        <f>DL!BC210/MAX(DL!BC$2:BC$402)</f>
        <v>0.38518405043175064</v>
      </c>
      <c r="BD210">
        <f>DL!BD210/MAX(DL!BD$2:BD$402)</f>
        <v>0.38306252350170833</v>
      </c>
      <c r="BE210">
        <f>DL!BE210/MAX(DL!BE$2:BE$402)</f>
        <v>0.38101738786613792</v>
      </c>
      <c r="BF210">
        <f>DL!BF210/MAX(DL!BF$2:BF$402)</f>
        <v>0.37904470938103979</v>
      </c>
      <c r="BG210">
        <f>DL!BG210/MAX(DL!BG$2:BG$402)</f>
        <v>0.37714081442804304</v>
      </c>
      <c r="BH210">
        <f>DL!BH210/MAX(DL!BH$2:BH$402)</f>
        <v>0.37530226898010483</v>
      </c>
      <c r="BI210">
        <f>DL!BI210/MAX(DL!BI$2:BI$402)</f>
        <v>0.37352585963469065</v>
      </c>
      <c r="BJ210">
        <f>DL!BJ210/MAX(DL!BJ$2:BJ$402)</f>
        <v>0.37180857640361298</v>
      </c>
      <c r="BK210">
        <f>DL!BK210/MAX(DL!BK$2:BK$402)</f>
        <v>0.47417615566335858</v>
      </c>
      <c r="BL210">
        <f>DL!BL210/MAX(DL!BL$2:BL$402)</f>
        <v>0.47937031342452019</v>
      </c>
      <c r="BM210">
        <f>DL!BM210/MAX(DL!BM$2:BM$402)</f>
        <v>0.47519913221152271</v>
      </c>
      <c r="BN210">
        <f>DL!BN210/MAX(DL!BN$2:BN$402)</f>
        <v>0.46859529969768504</v>
      </c>
      <c r="BO210">
        <f>DL!BO210/MAX(DL!BO$2:BO$402)</f>
        <v>0.45104602351871126</v>
      </c>
      <c r="BP210">
        <f>DL!BP210/MAX(DL!BP$2:BP$402)</f>
        <v>0.43583418545249836</v>
      </c>
      <c r="BQ210">
        <f>DL!BQ210/MAX(DL!BQ$2:BQ$402)</f>
        <v>0.43073325560258408</v>
      </c>
      <c r="BR210">
        <f>DL!BR210/MAX(DL!BR$2:BR$402)</f>
        <v>0.42666830533077371</v>
      </c>
      <c r="BS210">
        <f>DL!BS210/MAX(DL!BS$2:BS$402)</f>
        <v>0.44657031148149806</v>
      </c>
      <c r="BT210">
        <f>DL!BT210/MAX(DL!BT$2:BT$402)</f>
        <v>0.44029251895896304</v>
      </c>
      <c r="BU210">
        <f>DL!BU210/MAX(DL!BU$2:BU$402)</f>
        <v>0.41161736217197603</v>
      </c>
      <c r="BV210">
        <f>DL!BV210/MAX(DL!BV$2:BV$402)</f>
        <v>0.41477225647573329</v>
      </c>
      <c r="BW210">
        <f>DL!BW210/MAX(DL!BW$2:BW$402)</f>
        <v>0.41699695158251154</v>
      </c>
      <c r="BX210">
        <f>DL!BX210/MAX(DL!BX$2:BX$402)</f>
        <v>0.67447401996172063</v>
      </c>
      <c r="BY210">
        <f>DL!BY210/MAX(DL!BY$2:BY$402)</f>
        <v>0.50351455519575183</v>
      </c>
      <c r="BZ210">
        <f>DL!BZ210/MAX(DL!BZ$2:BZ$402)</f>
        <v>0.558437164648521</v>
      </c>
      <c r="CA210">
        <f>DL!CA210/MAX(DL!CA$2:CA$402)</f>
        <v>0.69033378435345871</v>
      </c>
      <c r="CB210">
        <f>DL!CB210/MAX(DL!CB$2:CB$402)</f>
        <v>0.89461660509947549</v>
      </c>
      <c r="CC210">
        <f>DL!CC210/MAX(DL!CC$2:CC$402)</f>
        <v>0.90486928966771296</v>
      </c>
      <c r="CD210">
        <f>DL!CD210/MAX(DL!CD$2:CD$402)</f>
        <v>0.90160851531358899</v>
      </c>
      <c r="CE210">
        <f>DL!CE210/MAX(DL!CE$2:CE$402)</f>
        <v>0.90538795068330169</v>
      </c>
      <c r="CF210">
        <f>DL!CF210/MAX(DL!CF$2:CF$402)</f>
        <v>0.90167485147619697</v>
      </c>
      <c r="CG210">
        <f>DL!CG210/MAX(DL!CG$2:CG$402)</f>
        <v>0.90536229049564121</v>
      </c>
      <c r="CH210">
        <f>DL!CH210/MAX(DL!CH$2:CH$402)</f>
        <v>0.90848368385039213</v>
      </c>
      <c r="CI210">
        <f>DL!CI210/MAX(DL!CI$2:CI$402)</f>
        <v>0.90449816791630044</v>
      </c>
      <c r="CJ210">
        <f>DL!CJ210/MAX(DL!CJ$2:CJ$402)</f>
        <v>0.9035724515111706</v>
      </c>
      <c r="CK210">
        <f>DL!CK210/MAX(DL!CK$2:CK$402)</f>
        <v>0.89959155847447014</v>
      </c>
      <c r="CL210">
        <f>DL!CL210/MAX(DL!CL$2:CL$402)</f>
        <v>0.90413236200365765</v>
      </c>
      <c r="CM210">
        <f>DL!CM210/MAX(DL!CM$2:CM$402)</f>
        <v>0.90743186872761594</v>
      </c>
      <c r="CN210">
        <f>DL!CN210/MAX(DL!CN$2:CN$402)</f>
        <v>0.90289811858262448</v>
      </c>
      <c r="CO210">
        <f>DL!CO210/MAX(DL!CO$2:CO$402)</f>
        <v>0.89619247908371891</v>
      </c>
      <c r="CP210">
        <f>DL!CP210/MAX(DL!CP$2:CP$402)</f>
        <v>0.90102686104997987</v>
      </c>
      <c r="CQ210">
        <f>DL!CQ210/MAX(DL!CQ$2:CQ$402)</f>
        <v>0.90331399375203736</v>
      </c>
      <c r="CR210">
        <f>DL!CR210/MAX(DL!CR$2:CR$402)</f>
        <v>0.90443774899120677</v>
      </c>
      <c r="CS210">
        <f>DL!CS210/MAX(DL!CS$2:CS$402)</f>
        <v>0.90186745991023798</v>
      </c>
      <c r="CT210">
        <f>DL!CT210/MAX(DL!CT$2:CT$402)</f>
        <v>0.9093043591225759</v>
      </c>
      <c r="CU210">
        <f>DL!CU210/MAX(DL!CU$2:CU$402)</f>
        <v>0.90966369153895565</v>
      </c>
      <c r="CV210">
        <f>DL!CV210/MAX(DL!CV$2:CV$402)</f>
        <v>0.93204600719868269</v>
      </c>
      <c r="CW210">
        <f>DL!CW210/MAX(DL!CW$2:CW$402)</f>
        <v>0.83846637972407623</v>
      </c>
      <c r="CX210">
        <f>DL!CX210/MAX(DL!CX$2:CX$402)</f>
        <v>0.79871696546126092</v>
      </c>
      <c r="CY210">
        <f>DL!CY210/MAX(DL!CY$2:CY$402)</f>
        <v>0.87458049122546266</v>
      </c>
      <c r="CZ210">
        <f>DL!CZ210/MAX(DL!CZ$2:CZ$402)</f>
        <v>0.90177461173232587</v>
      </c>
      <c r="DA210">
        <f>DL!DA210/MAX(DL!DA$2:DA$402)</f>
        <v>0.90163175010568042</v>
      </c>
      <c r="DB210">
        <f>DL!DB210/MAX(DL!DB$2:DB$402)</f>
        <v>0.85140739555367717</v>
      </c>
      <c r="DC210">
        <f>DL!DC210/MAX(DL!DC$2:DC$402)</f>
        <v>0.89379076741728192</v>
      </c>
      <c r="DD210">
        <f>DL!DD210/MAX(DL!DD$2:DD$402)</f>
        <v>0.89508260411564478</v>
      </c>
      <c r="DE210">
        <f>DL!DE210/MAX(DL!DE$2:DE$402)</f>
        <v>0.88740041750102405</v>
      </c>
      <c r="DF210">
        <f>DL!DF210/MAX(DL!DF$2:DF$402)</f>
        <v>0.89325377501445125</v>
      </c>
      <c r="DG210">
        <f>DL!DG210/MAX(DL!DG$2:DG$402)</f>
        <v>0.90973738687256145</v>
      </c>
      <c r="DH210">
        <f>DL!DH210/MAX(DL!DH$2:DH$402)</f>
        <v>0.80134653412134549</v>
      </c>
      <c r="DI210">
        <f>DL!DI210/MAX(DL!DI$2:DI$402)</f>
        <v>0.8844395652117687</v>
      </c>
      <c r="DJ210">
        <f>DL!DJ210/MAX(DL!DJ$2:DJ$402)</f>
        <v>0.8820671647177647</v>
      </c>
      <c r="DK210">
        <f>DL!DK210/MAX(DL!DK$2:DK$402)</f>
        <v>0.80165559678179443</v>
      </c>
      <c r="DL210">
        <f>DL!DL210/MAX(DL!DL$2:DL$402)</f>
        <v>0.80801939277955226</v>
      </c>
      <c r="DM210">
        <f>DL!DM210/MAX(DL!DM$2:DM$402)</f>
        <v>0.82310629968975346</v>
      </c>
      <c r="DN210">
        <f>DL!DN210/MAX(DL!DN$2:DN$402)</f>
        <v>0.81293109979103484</v>
      </c>
      <c r="DO210">
        <f>DL!DO210/MAX(DL!DO$2:DO$402)</f>
        <v>0.82912860386501119</v>
      </c>
      <c r="DP210">
        <f>DL!DP210/MAX(DL!DP$2:DP$402)</f>
        <v>0.72373251097023394</v>
      </c>
      <c r="DQ210">
        <f>DL!DQ210/MAX(DL!DQ$2:DQ$402)</f>
        <v>0.86811047920356432</v>
      </c>
      <c r="DR210">
        <f>DL!DR210/MAX(DL!DR$2:DR$402)</f>
        <v>0.89669821109282943</v>
      </c>
      <c r="DS210">
        <f>DL!DS210/MAX(DL!DS$2:DS$402)</f>
        <v>0.76976379585634203</v>
      </c>
      <c r="DT210">
        <f>DL!DT210/MAX(DL!DT$2:DT$402)</f>
        <v>0.63432710100530509</v>
      </c>
      <c r="DU210">
        <f>DL!DU210/MAX(DL!DU$2:DU$402)</f>
        <v>0.59570012940751338</v>
      </c>
      <c r="DV210">
        <f>DL!DV210/MAX(DL!DV$2:DV$402)</f>
        <v>0.63408761049471629</v>
      </c>
      <c r="DW210">
        <f>DL!DW210/MAX(DL!DW$2:DW$402)</f>
        <v>0.8022032661166697</v>
      </c>
      <c r="DX210">
        <f>DL!DX210/MAX(DL!DX$2:DX$402)</f>
        <v>0.89218139837231258</v>
      </c>
      <c r="DY210">
        <f>DL!DY210/MAX(DL!DY$2:DY$402)</f>
        <v>0.85492076736608114</v>
      </c>
      <c r="DZ210">
        <f>DL!DZ210/MAX(DL!DZ$2:DZ$402)</f>
        <v>0.86660808443754922</v>
      </c>
      <c r="EA210">
        <f>DL!EA210/MAX(DL!EA$2:EA$402)</f>
        <v>0.9223940360120475</v>
      </c>
      <c r="EB210">
        <f>DL!EB210/MAX(DL!EB$2:EB$402)</f>
        <v>0.62345003151058098</v>
      </c>
    </row>
    <row r="211" spans="1:132" x14ac:dyDescent="0.25">
      <c r="A211">
        <v>589</v>
      </c>
      <c r="B211">
        <f>DL!B211/MAX(DL!B$2:B$402)</f>
        <v>0.90766759306309586</v>
      </c>
      <c r="C211">
        <f>DL!C211/MAX(DL!C$2:C$402)</f>
        <v>0.8975985831229184</v>
      </c>
      <c r="D211">
        <f>DL!D211/MAX(DL!D$2:D$402)</f>
        <v>0.88039924067783137</v>
      </c>
      <c r="E211">
        <f>DL!E211/MAX(DL!E$2:E$402)</f>
        <v>0.85550688337835901</v>
      </c>
      <c r="F211">
        <f>DL!F211/MAX(DL!F$2:F$402)</f>
        <v>0.82251586162465173</v>
      </c>
      <c r="G211">
        <f>DL!G211/MAX(DL!G$2:G$402)</f>
        <v>0.78540687643178664</v>
      </c>
      <c r="H211">
        <f>DL!H211/MAX(DL!H$2:H$402)</f>
        <v>0.75266408723864242</v>
      </c>
      <c r="I211">
        <f>DL!I211/MAX(DL!I$2:I$402)</f>
        <v>0.72364687968359698</v>
      </c>
      <c r="J211">
        <f>DL!J211/MAX(DL!J$2:J$402)</f>
        <v>0.69778837130915872</v>
      </c>
      <c r="K211">
        <f>DL!K211/MAX(DL!K$2:K$402)</f>
        <v>0.67460731018282172</v>
      </c>
      <c r="L211">
        <f>DL!L211/MAX(DL!L$2:L$402)</f>
        <v>0.65368799827149382</v>
      </c>
      <c r="M211">
        <f>DL!M211/MAX(DL!M$2:M$402)</f>
        <v>0.63485302647573694</v>
      </c>
      <c r="N211">
        <f>DL!N211/MAX(DL!N$2:N$402)</f>
        <v>0.61781672734097548</v>
      </c>
      <c r="O211">
        <f>DL!O211/MAX(DL!O$2:O$402)</f>
        <v>0.60224225805398535</v>
      </c>
      <c r="P211">
        <f>DL!P211/MAX(DL!P$2:P$402)</f>
        <v>0.58803033995980891</v>
      </c>
      <c r="Q211">
        <f>DL!Q211/MAX(DL!Q$2:Q$402)</f>
        <v>0.57502875299755207</v>
      </c>
      <c r="R211">
        <f>DL!R211/MAX(DL!R$2:R$402)</f>
        <v>0.56309486422101873</v>
      </c>
      <c r="S211">
        <f>DL!S211/MAX(DL!S$2:S$402)</f>
        <v>0.55208872187883506</v>
      </c>
      <c r="T211">
        <f>DL!T211/MAX(DL!T$2:T$402)</f>
        <v>0.54187182807810375</v>
      </c>
      <c r="U211">
        <f>DL!U211/MAX(DL!U$2:U$402)</f>
        <v>0.53241464626198987</v>
      </c>
      <c r="V211">
        <f>DL!V211/MAX(DL!V$2:V$402)</f>
        <v>0.52363860635125981</v>
      </c>
      <c r="W211">
        <f>DL!W211/MAX(DL!W$2:W$402)</f>
        <v>0.51547539496743855</v>
      </c>
      <c r="X211">
        <f>DL!X211/MAX(DL!X$2:X$402)</f>
        <v>0.50786535413057587</v>
      </c>
      <c r="Y211">
        <f>DL!Y211/MAX(DL!Y$2:Y$402)</f>
        <v>0.50075616872767059</v>
      </c>
      <c r="Z211">
        <f>DL!Z211/MAX(DL!Z$2:Z$402)</f>
        <v>0.49409900208318108</v>
      </c>
      <c r="AA211">
        <f>DL!AA211/MAX(DL!AA$2:AA$402)</f>
        <v>0.48781737111037654</v>
      </c>
      <c r="AB211">
        <f>DL!AB211/MAX(DL!AB$2:AB$402)</f>
        <v>0.48191709095389795</v>
      </c>
      <c r="AC211">
        <f>DL!AC211/MAX(DL!AC$2:AC$402)</f>
        <v>0.47636571798120131</v>
      </c>
      <c r="AD211">
        <f>DL!AD211/MAX(DL!AD$2:AD$402)</f>
        <v>0.47113431093799657</v>
      </c>
      <c r="AE211">
        <f>DL!AE211/MAX(DL!AE$2:AE$402)</f>
        <v>0.46619697673351346</v>
      </c>
      <c r="AF211">
        <f>DL!AF211/MAX(DL!AF$2:AF$402)</f>
        <v>0.46153048455336904</v>
      </c>
      <c r="AG211">
        <f>DL!AG211/MAX(DL!AG$2:AG$402)</f>
        <v>0.45711393666640343</v>
      </c>
      <c r="AH211">
        <f>DL!AH211/MAX(DL!AH$2:AH$402)</f>
        <v>0.45292848649340034</v>
      </c>
      <c r="AI211">
        <f>DL!AI211/MAX(DL!AI$2:AI$402)</f>
        <v>0.4489570962505699</v>
      </c>
      <c r="AJ211">
        <f>DL!AJ211/MAX(DL!AJ$2:AJ$402)</f>
        <v>0.44518432787159457</v>
      </c>
      <c r="AK211">
        <f>DL!AK211/MAX(DL!AK$2:AK$402)</f>
        <v>0.44076434943252196</v>
      </c>
      <c r="AL211">
        <f>DL!AL211/MAX(DL!AL$2:AL$402)</f>
        <v>0.43614178846591484</v>
      </c>
      <c r="AM211">
        <f>DL!AM211/MAX(DL!AM$2:AM$402)</f>
        <v>0.43175441051728058</v>
      </c>
      <c r="AN211">
        <f>DL!AN211/MAX(DL!AN$2:AN$402)</f>
        <v>0.42758532233236907</v>
      </c>
      <c r="AO211">
        <f>DL!AO211/MAX(DL!AO$2:AO$402)</f>
        <v>0.42361917637673147</v>
      </c>
      <c r="AP211">
        <f>DL!AP211/MAX(DL!AP$2:AP$402)</f>
        <v>0.4198420005749543</v>
      </c>
      <c r="AQ211">
        <f>DL!AQ211/MAX(DL!AQ$2:AQ$402)</f>
        <v>0.41624104982752619</v>
      </c>
      <c r="AR211">
        <f>DL!AR211/MAX(DL!AR$2:AR$402)</f>
        <v>0.41280467615084965</v>
      </c>
      <c r="AS211">
        <f>DL!AS211/MAX(DL!AS$2:AS$402)</f>
        <v>0.40952221479392903</v>
      </c>
      <c r="AT211">
        <f>DL!AT211/MAX(DL!AT$2:AT$402)</f>
        <v>0.40638388410351023</v>
      </c>
      <c r="AU211">
        <f>DL!AU211/MAX(DL!AU$2:AU$402)</f>
        <v>0.40338069725533759</v>
      </c>
      <c r="AV211">
        <f>DL!AV211/MAX(DL!AV$2:AV$402)</f>
        <v>0.40050438425603224</v>
      </c>
      <c r="AW211">
        <f>DL!AW211/MAX(DL!AW$2:AW$402)</f>
        <v>0.39774732285908398</v>
      </c>
      <c r="AX211">
        <f>DL!AX211/MAX(DL!AX$2:AX$402)</f>
        <v>0.39510247723805042</v>
      </c>
      <c r="AY211">
        <f>DL!AY211/MAX(DL!AY$2:AY$402)</f>
        <v>0.39256334342743315</v>
      </c>
      <c r="AZ211">
        <f>DL!AZ211/MAX(DL!AZ$2:AZ$402)</f>
        <v>0.39012390068245389</v>
      </c>
      <c r="BA211">
        <f>DL!BA211/MAX(DL!BA$2:BA$402)</f>
        <v>0.38777856802770283</v>
      </c>
      <c r="BB211">
        <f>DL!BB211/MAX(DL!BB$2:BB$402)</f>
        <v>0.38552216536511524</v>
      </c>
      <c r="BC211">
        <f>DL!BC211/MAX(DL!BC$2:BC$402)</f>
        <v>0.38334987859696884</v>
      </c>
      <c r="BD211">
        <f>DL!BD211/MAX(DL!BD$2:BD$402)</f>
        <v>0.38125722829220315</v>
      </c>
      <c r="BE211">
        <f>DL!BE211/MAX(DL!BE$2:BE$402)</f>
        <v>0.37924004148621243</v>
      </c>
      <c r="BF211">
        <f>DL!BF211/MAX(DL!BF$2:BF$402)</f>
        <v>0.37729442625727255</v>
      </c>
      <c r="BG211">
        <f>DL!BG211/MAX(DL!BG$2:BG$402)</f>
        <v>0.3754167487681635</v>
      </c>
      <c r="BH211">
        <f>DL!BH211/MAX(DL!BH$2:BH$402)</f>
        <v>0.37360361250060831</v>
      </c>
      <c r="BI211">
        <f>DL!BI211/MAX(DL!BI$2:BI$402)</f>
        <v>0.37185183944380235</v>
      </c>
      <c r="BJ211">
        <f>DL!BJ211/MAX(DL!BJ$2:BJ$402)</f>
        <v>0.37015845302739381</v>
      </c>
      <c r="BK211">
        <f>DL!BK211/MAX(DL!BK$2:BK$402)</f>
        <v>0.46786884105206422</v>
      </c>
      <c r="BL211">
        <f>DL!BL211/MAX(DL!BL$2:BL$402)</f>
        <v>0.4724240319894415</v>
      </c>
      <c r="BM211">
        <f>DL!BM211/MAX(DL!BM$2:BM$402)</f>
        <v>0.46960511146776951</v>
      </c>
      <c r="BN211">
        <f>DL!BN211/MAX(DL!BN$2:BN$402)</f>
        <v>0.45822681630301254</v>
      </c>
      <c r="BO211">
        <f>DL!BO211/MAX(DL!BO$2:BO$402)</f>
        <v>0.44611530396394861</v>
      </c>
      <c r="BP211">
        <f>DL!BP211/MAX(DL!BP$2:BP$402)</f>
        <v>0.42944259826421016</v>
      </c>
      <c r="BQ211">
        <f>DL!BQ211/MAX(DL!BQ$2:BQ$402)</f>
        <v>0.42397919276237156</v>
      </c>
      <c r="BR211">
        <f>DL!BR211/MAX(DL!BR$2:BR$402)</f>
        <v>0.42047588659593121</v>
      </c>
      <c r="BS211">
        <f>DL!BS211/MAX(DL!BS$2:BS$402)</f>
        <v>0.44299704299114601</v>
      </c>
      <c r="BT211">
        <f>DL!BT211/MAX(DL!BT$2:BT$402)</f>
        <v>0.43285435443120085</v>
      </c>
      <c r="BU211">
        <f>DL!BU211/MAX(DL!BU$2:BU$402)</f>
        <v>0.40409868520400644</v>
      </c>
      <c r="BV211">
        <f>DL!BV211/MAX(DL!BV$2:BV$402)</f>
        <v>0.41019145156545006</v>
      </c>
      <c r="BW211">
        <f>DL!BW211/MAX(DL!BW$2:BW$402)</f>
        <v>0.41113389367768927</v>
      </c>
      <c r="BX211">
        <f>DL!BX211/MAX(DL!BX$2:BX$402)</f>
        <v>0.67156572419872751</v>
      </c>
      <c r="BY211">
        <f>DL!BY211/MAX(DL!BY$2:BY$402)</f>
        <v>0.49595358312339149</v>
      </c>
      <c r="BZ211">
        <f>DL!BZ211/MAX(DL!BZ$2:BZ$402)</f>
        <v>0.55356426965461003</v>
      </c>
      <c r="CA211">
        <f>DL!CA211/MAX(DL!CA$2:CA$402)</f>
        <v>0.68418421964740717</v>
      </c>
      <c r="CB211">
        <f>DL!CB211/MAX(DL!CB$2:CB$402)</f>
        <v>0.88773155751872657</v>
      </c>
      <c r="CC211">
        <f>DL!CC211/MAX(DL!CC$2:CC$402)</f>
        <v>0.8986826525841014</v>
      </c>
      <c r="CD211">
        <f>DL!CD211/MAX(DL!CD$2:CD$402)</f>
        <v>0.89716054232684328</v>
      </c>
      <c r="CE211">
        <f>DL!CE211/MAX(DL!CE$2:CE$402)</f>
        <v>0.89841484110109571</v>
      </c>
      <c r="CF211">
        <f>DL!CF211/MAX(DL!CF$2:CF$402)</f>
        <v>0.89606966513391795</v>
      </c>
      <c r="CG211">
        <f>DL!CG211/MAX(DL!CG$2:CG$402)</f>
        <v>0.90078459815806899</v>
      </c>
      <c r="CH211">
        <f>DL!CH211/MAX(DL!CH$2:CH$402)</f>
        <v>0.90540996363118953</v>
      </c>
      <c r="CI211">
        <f>DL!CI211/MAX(DL!CI$2:CI$402)</f>
        <v>0.8979575852029188</v>
      </c>
      <c r="CJ211">
        <f>DL!CJ211/MAX(DL!CJ$2:CJ$402)</f>
        <v>0.90077980238969702</v>
      </c>
      <c r="CK211">
        <f>DL!CK211/MAX(DL!CK$2:CK$402)</f>
        <v>0.89386579347807404</v>
      </c>
      <c r="CL211">
        <f>DL!CL211/MAX(DL!CL$2:CL$402)</f>
        <v>0.90199192814169604</v>
      </c>
      <c r="CM211">
        <f>DL!CM211/MAX(DL!CM$2:CM$402)</f>
        <v>0.90156041069413606</v>
      </c>
      <c r="CN211">
        <f>DL!CN211/MAX(DL!CN$2:CN$402)</f>
        <v>0.89791571067444054</v>
      </c>
      <c r="CO211">
        <f>DL!CO211/MAX(DL!CO$2:CO$402)</f>
        <v>0.8927346630722085</v>
      </c>
      <c r="CP211">
        <f>DL!CP211/MAX(DL!CP$2:CP$402)</f>
        <v>0.8959910297992788</v>
      </c>
      <c r="CQ211">
        <f>DL!CQ211/MAX(DL!CQ$2:CQ$402)</f>
        <v>0.89777523151743188</v>
      </c>
      <c r="CR211">
        <f>DL!CR211/MAX(DL!CR$2:CR$402)</f>
        <v>0.89839266703290099</v>
      </c>
      <c r="CS211">
        <f>DL!CS211/MAX(DL!CS$2:CS$402)</f>
        <v>0.89766655111913773</v>
      </c>
      <c r="CT211">
        <f>DL!CT211/MAX(DL!CT$2:CT$402)</f>
        <v>0.90262937928292919</v>
      </c>
      <c r="CU211">
        <f>DL!CU211/MAX(DL!CU$2:CU$402)</f>
        <v>0.90520597570196193</v>
      </c>
      <c r="CV211">
        <f>DL!CV211/MAX(DL!CV$2:CV$402)</f>
        <v>0.92760211841447238</v>
      </c>
      <c r="CW211">
        <f>DL!CW211/MAX(DL!CW$2:CW$402)</f>
        <v>0.82993686341981232</v>
      </c>
      <c r="CX211">
        <f>DL!CX211/MAX(DL!CX$2:CX$402)</f>
        <v>0.79785873199867452</v>
      </c>
      <c r="CY211">
        <f>DL!CY211/MAX(DL!CY$2:CY$402)</f>
        <v>0.8699675639291542</v>
      </c>
      <c r="CZ211">
        <f>DL!CZ211/MAX(DL!CZ$2:CZ$402)</f>
        <v>0.89601219278849442</v>
      </c>
      <c r="DA211">
        <f>DL!DA211/MAX(DL!DA$2:DA$402)</f>
        <v>0.89554744506530271</v>
      </c>
      <c r="DB211">
        <f>DL!DB211/MAX(DL!DB$2:DB$402)</f>
        <v>0.84637506679550145</v>
      </c>
      <c r="DC211">
        <f>DL!DC211/MAX(DL!DC$2:DC$402)</f>
        <v>0.88888185833786082</v>
      </c>
      <c r="DD211">
        <f>DL!DD211/MAX(DL!DD$2:DD$402)</f>
        <v>0.89210840193432384</v>
      </c>
      <c r="DE211">
        <f>DL!DE211/MAX(DL!DE$2:DE$402)</f>
        <v>0.88173417597589698</v>
      </c>
      <c r="DF211">
        <f>DL!DF211/MAX(DL!DF$2:DF$402)</f>
        <v>0.88808256715777345</v>
      </c>
      <c r="DG211">
        <f>DL!DG211/MAX(DL!DG$2:DG$402)</f>
        <v>0.90269250875266216</v>
      </c>
      <c r="DH211">
        <f>DL!DH211/MAX(DL!DH$2:DH$402)</f>
        <v>0.79605272025103491</v>
      </c>
      <c r="DI211">
        <f>DL!DI211/MAX(DL!DI$2:DI$402)</f>
        <v>0.87950940200442951</v>
      </c>
      <c r="DJ211">
        <f>DL!DJ211/MAX(DL!DJ$2:DJ$402)</f>
        <v>0.87654788463284516</v>
      </c>
      <c r="DK211">
        <f>DL!DK211/MAX(DL!DK$2:DK$402)</f>
        <v>0.79582212908052441</v>
      </c>
      <c r="DL211">
        <f>DL!DL211/MAX(DL!DL$2:DL$402)</f>
        <v>0.80084338937425259</v>
      </c>
      <c r="DM211">
        <f>DL!DM211/MAX(DL!DM$2:DM$402)</f>
        <v>0.81655144042089933</v>
      </c>
      <c r="DN211">
        <f>DL!DN211/MAX(DL!DN$2:DN$402)</f>
        <v>0.80805034982342305</v>
      </c>
      <c r="DO211">
        <f>DL!DO211/MAX(DL!DO$2:DO$402)</f>
        <v>0.82335698073089869</v>
      </c>
      <c r="DP211">
        <f>DL!DP211/MAX(DL!DP$2:DP$402)</f>
        <v>0.71654287697129815</v>
      </c>
      <c r="DQ211">
        <f>DL!DQ211/MAX(DL!DQ$2:DQ$402)</f>
        <v>0.86034370779404334</v>
      </c>
      <c r="DR211">
        <f>DL!DR211/MAX(DL!DR$2:DR$402)</f>
        <v>0.89096363773583387</v>
      </c>
      <c r="DS211">
        <f>DL!DS211/MAX(DL!DS$2:DS$402)</f>
        <v>0.75998081636121628</v>
      </c>
      <c r="DT211">
        <f>DL!DT211/MAX(DL!DT$2:DT$402)</f>
        <v>0.62839905938873064</v>
      </c>
      <c r="DU211">
        <f>DL!DU211/MAX(DL!DU$2:DU$402)</f>
        <v>0.59142089201176251</v>
      </c>
      <c r="DV211">
        <f>DL!DV211/MAX(DL!DV$2:DV$402)</f>
        <v>0.62926466173906137</v>
      </c>
      <c r="DW211">
        <f>DL!DW211/MAX(DL!DW$2:DW$402)</f>
        <v>0.79414406858460895</v>
      </c>
      <c r="DX211">
        <f>DL!DX211/MAX(DL!DX$2:DX$402)</f>
        <v>0.88533124227073812</v>
      </c>
      <c r="DY211">
        <f>DL!DY211/MAX(DL!DY$2:DY$402)</f>
        <v>0.84858898651904768</v>
      </c>
      <c r="DZ211">
        <f>DL!DZ211/MAX(DL!DZ$2:DZ$402)</f>
        <v>0.86103981661506435</v>
      </c>
      <c r="EA211">
        <f>DL!EA211/MAX(DL!EA$2:EA$402)</f>
        <v>0.91664034581780873</v>
      </c>
      <c r="EB211">
        <f>DL!EB211/MAX(DL!EB$2:EB$402)</f>
        <v>0.61743631898571272</v>
      </c>
    </row>
    <row r="212" spans="1:132" x14ac:dyDescent="0.25">
      <c r="A212">
        <v>590</v>
      </c>
      <c r="B212">
        <f>DL!B212/MAX(DL!B$2:B$402)</f>
        <v>0.90547481262233676</v>
      </c>
      <c r="C212">
        <f>DL!C212/MAX(DL!C$2:C$402)</f>
        <v>0.8948188255934969</v>
      </c>
      <c r="D212">
        <f>DL!D212/MAX(DL!D$2:D$402)</f>
        <v>0.87717739691294594</v>
      </c>
      <c r="E212">
        <f>DL!E212/MAX(DL!E$2:E$402)</f>
        <v>0.8519792884611278</v>
      </c>
      <c r="F212">
        <f>DL!F212/MAX(DL!F$2:F$402)</f>
        <v>0.81881058150791286</v>
      </c>
      <c r="G212">
        <f>DL!G212/MAX(DL!G$2:G$402)</f>
        <v>0.78162332178516825</v>
      </c>
      <c r="H212">
        <f>DL!H212/MAX(DL!H$2:H$402)</f>
        <v>0.74884645369718117</v>
      </c>
      <c r="I212">
        <f>DL!I212/MAX(DL!I$2:I$402)</f>
        <v>0.71982696913893474</v>
      </c>
      <c r="J212">
        <f>DL!J212/MAX(DL!J$2:J$402)</f>
        <v>0.69398910612568154</v>
      </c>
      <c r="K212">
        <f>DL!K212/MAX(DL!K$2:K$402)</f>
        <v>0.67084487038395868</v>
      </c>
      <c r="L212">
        <f>DL!L212/MAX(DL!L$2:L$402)</f>
        <v>0.64997444299670182</v>
      </c>
      <c r="M212">
        <f>DL!M212/MAX(DL!M$2:M$402)</f>
        <v>0.63119598968960677</v>
      </c>
      <c r="N212">
        <f>DL!N212/MAX(DL!N$2:N$402)</f>
        <v>0.61422126505890606</v>
      </c>
      <c r="O212">
        <f>DL!O212/MAX(DL!O$2:O$402)</f>
        <v>0.59871210727491375</v>
      </c>
      <c r="P212">
        <f>DL!P212/MAX(DL!P$2:P$402)</f>
        <v>0.58456725541339183</v>
      </c>
      <c r="Q212">
        <f>DL!Q212/MAX(DL!Q$2:Q$402)</f>
        <v>0.57163335894275258</v>
      </c>
      <c r="R212">
        <f>DL!R212/MAX(DL!R$2:R$402)</f>
        <v>0.55976702283845403</v>
      </c>
      <c r="S212">
        <f>DL!S212/MAX(DL!S$2:S$402)</f>
        <v>0.54882784745555346</v>
      </c>
      <c r="T212">
        <f>DL!T212/MAX(DL!T$2:T$402)</f>
        <v>0.53867713470865908</v>
      </c>
      <c r="U212">
        <f>DL!U212/MAX(DL!U$2:U$402)</f>
        <v>0.52928470575373732</v>
      </c>
      <c r="V212">
        <f>DL!V212/MAX(DL!V$2:V$402)</f>
        <v>0.52057179791795538</v>
      </c>
      <c r="W212">
        <f>DL!W212/MAX(DL!W$2:W$402)</f>
        <v>0.51246997151905804</v>
      </c>
      <c r="X212">
        <f>DL!X212/MAX(DL!X$2:X$402)</f>
        <v>0.50491949235923805</v>
      </c>
      <c r="Y212">
        <f>DL!Y212/MAX(DL!Y$2:Y$402)</f>
        <v>0.49786800686131061</v>
      </c>
      <c r="Z212">
        <f>DL!Z212/MAX(DL!Z$2:Z$402)</f>
        <v>0.49126668416677444</v>
      </c>
      <c r="AA212">
        <f>DL!AA212/MAX(DL!AA$2:AA$402)</f>
        <v>0.48503925569499973</v>
      </c>
      <c r="AB212">
        <f>DL!AB212/MAX(DL!AB$2:AB$402)</f>
        <v>0.47919132168950601</v>
      </c>
      <c r="AC212">
        <f>DL!AC212/MAX(DL!AC$2:AC$402)</f>
        <v>0.47369047862122082</v>
      </c>
      <c r="AD212">
        <f>DL!AD212/MAX(DL!AD$2:AD$402)</f>
        <v>0.46850783314025896</v>
      </c>
      <c r="AE212">
        <f>DL!AE212/MAX(DL!AE$2:AE$402)</f>
        <v>0.4636175453697679</v>
      </c>
      <c r="AF212">
        <f>DL!AF212/MAX(DL!AF$2:AF$402)</f>
        <v>0.45899644110902277</v>
      </c>
      <c r="AG212">
        <f>DL!AG212/MAX(DL!AG$2:AG$402)</f>
        <v>0.45462368118069851</v>
      </c>
      <c r="AH212">
        <f>DL!AH212/MAX(DL!AH$2:AH$402)</f>
        <v>0.45048047838926569</v>
      </c>
      <c r="AI212">
        <f>DL!AI212/MAX(DL!AI$2:AI$402)</f>
        <v>0.44654985432551575</v>
      </c>
      <c r="AJ212">
        <f>DL!AJ212/MAX(DL!AJ$2:AJ$402)</f>
        <v>0.44281642966074619</v>
      </c>
      <c r="AK212">
        <f>DL!AK212/MAX(DL!AK$2:AK$402)</f>
        <v>0.43843881886053143</v>
      </c>
      <c r="AL212">
        <f>DL!AL212/MAX(DL!AL$2:AL$402)</f>
        <v>0.4338592057107763</v>
      </c>
      <c r="AM212">
        <f>DL!AM212/MAX(DL!AM$2:AM$402)</f>
        <v>0.42951303060638685</v>
      </c>
      <c r="AN212">
        <f>DL!AN212/MAX(DL!AN$2:AN$402)</f>
        <v>0.42538349602925396</v>
      </c>
      <c r="AO212">
        <f>DL!AO212/MAX(DL!AO$2:AO$402)</f>
        <v>0.42145534395781653</v>
      </c>
      <c r="AP212">
        <f>DL!AP212/MAX(DL!AP$2:AP$402)</f>
        <v>0.41771468603051942</v>
      </c>
      <c r="AQ212">
        <f>DL!AQ212/MAX(DL!AQ$2:AQ$402)</f>
        <v>0.41414885546389807</v>
      </c>
      <c r="AR212">
        <f>DL!AR212/MAX(DL!AR$2:AR$402)</f>
        <v>0.41074627756988696</v>
      </c>
      <c r="AS212">
        <f>DL!AS212/MAX(DL!AS$2:AS$402)</f>
        <v>0.40749635622576641</v>
      </c>
      <c r="AT212">
        <f>DL!AT212/MAX(DL!AT$2:AT$402)</f>
        <v>0.40438937406894598</v>
      </c>
      <c r="AU212">
        <f>DL!AU212/MAX(DL!AU$2:AU$402)</f>
        <v>0.40141640453503197</v>
      </c>
      <c r="AV212">
        <f>DL!AV212/MAX(DL!AV$2:AV$402)</f>
        <v>0.39856923414470358</v>
      </c>
      <c r="AW212">
        <f>DL!AW212/MAX(DL!AW$2:AW$402)</f>
        <v>0.39584029368403961</v>
      </c>
      <c r="AX212">
        <f>DL!AX212/MAX(DL!AX$2:AX$402)</f>
        <v>0.39322259712261881</v>
      </c>
      <c r="AY212">
        <f>DL!AY212/MAX(DL!AY$2:AY$402)</f>
        <v>0.39070968728110489</v>
      </c>
      <c r="AZ212">
        <f>DL!AZ212/MAX(DL!AZ$2:AZ$402)</f>
        <v>0.38829558740077758</v>
      </c>
      <c r="BA212">
        <f>DL!BA212/MAX(DL!BA$2:BA$402)</f>
        <v>0.38597475788617913</v>
      </c>
      <c r="BB212">
        <f>DL!BB212/MAX(DL!BB$2:BB$402)</f>
        <v>0.38374205759248536</v>
      </c>
      <c r="BC212">
        <f>DL!BC212/MAX(DL!BC$2:BC$402)</f>
        <v>0.38159270911438731</v>
      </c>
      <c r="BD212">
        <f>DL!BD212/MAX(DL!BD$2:BD$402)</f>
        <v>0.37952226760580998</v>
      </c>
      <c r="BE212">
        <f>DL!BE212/MAX(DL!BE$2:BE$402)</f>
        <v>0.37752659272158917</v>
      </c>
      <c r="BF212">
        <f>DL!BF212/MAX(DL!BF$2:BF$402)</f>
        <v>0.37560182332515957</v>
      </c>
      <c r="BG212">
        <f>DL!BG212/MAX(DL!BG$2:BG$402)</f>
        <v>0.37374435465165329</v>
      </c>
      <c r="BH212">
        <f>DL!BH212/MAX(DL!BH$2:BH$402)</f>
        <v>0.37195081765479932</v>
      </c>
      <c r="BI212">
        <f>DL!BI212/MAX(DL!BI$2:BI$402)</f>
        <v>0.37021806029961152</v>
      </c>
      <c r="BJ212">
        <f>DL!BJ212/MAX(DL!BJ$2:BJ$402)</f>
        <v>0.36854313059188337</v>
      </c>
      <c r="BK212">
        <f>DL!BK212/MAX(DL!BK$2:BK$402)</f>
        <v>0.46164726275639451</v>
      </c>
      <c r="BL212">
        <f>DL!BL212/MAX(DL!BL$2:BL$402)</f>
        <v>0.46514723022249438</v>
      </c>
      <c r="BM212">
        <f>DL!BM212/MAX(DL!BM$2:BM$402)</f>
        <v>0.46429373091479681</v>
      </c>
      <c r="BN212">
        <f>DL!BN212/MAX(DL!BN$2:BN$402)</f>
        <v>0.44747526379197972</v>
      </c>
      <c r="BO212">
        <f>DL!BO212/MAX(DL!BO$2:BO$402)</f>
        <v>0.44116531624558641</v>
      </c>
      <c r="BP212">
        <f>DL!BP212/MAX(DL!BP$2:BP$402)</f>
        <v>0.42327638224251385</v>
      </c>
      <c r="BQ212">
        <f>DL!BQ212/MAX(DL!BQ$2:BQ$402)</f>
        <v>0.41704293436760831</v>
      </c>
      <c r="BR212">
        <f>DL!BR212/MAX(DL!BR$2:BR$402)</f>
        <v>0.4142981551476641</v>
      </c>
      <c r="BS212">
        <f>DL!BS212/MAX(DL!BS$2:BS$402)</f>
        <v>0.43985329289021674</v>
      </c>
      <c r="BT212">
        <f>DL!BT212/MAX(DL!BT$2:BT$402)</f>
        <v>0.42550398145817891</v>
      </c>
      <c r="BU212">
        <f>DL!BU212/MAX(DL!BU$2:BU$402)</f>
        <v>0.3964668177186324</v>
      </c>
      <c r="BV212">
        <f>DL!BV212/MAX(DL!BV$2:BV$402)</f>
        <v>0.40604745790115943</v>
      </c>
      <c r="BW212">
        <f>DL!BW212/MAX(DL!BW$2:BW$402)</f>
        <v>0.4055071222478504</v>
      </c>
      <c r="BX212">
        <f>DL!BX212/MAX(DL!BX$2:BX$402)</f>
        <v>0.6687298639904089</v>
      </c>
      <c r="BY212">
        <f>DL!BY212/MAX(DL!BY$2:BY$402)</f>
        <v>0.48850620185016752</v>
      </c>
      <c r="BZ212">
        <f>DL!BZ212/MAX(DL!BZ$2:BZ$402)</f>
        <v>0.54905537755473022</v>
      </c>
      <c r="CA212">
        <f>DL!CA212/MAX(DL!CA$2:CA$402)</f>
        <v>0.67800120425294086</v>
      </c>
      <c r="CB212">
        <f>DL!CB212/MAX(DL!CB$2:CB$402)</f>
        <v>0.88126000107006175</v>
      </c>
      <c r="CC212">
        <f>DL!CC212/MAX(DL!CC$2:CC$402)</f>
        <v>0.89311810672435898</v>
      </c>
      <c r="CD212">
        <f>DL!CD212/MAX(DL!CD$2:CD$402)</f>
        <v>0.89322407958432248</v>
      </c>
      <c r="CE212">
        <f>DL!CE212/MAX(DL!CE$2:CE$402)</f>
        <v>0.89174181991273338</v>
      </c>
      <c r="CF212">
        <f>DL!CF212/MAX(DL!CF$2:CF$402)</f>
        <v>0.89099917999391143</v>
      </c>
      <c r="CG212">
        <f>DL!CG212/MAX(DL!CG$2:CG$402)</f>
        <v>0.89718513837537683</v>
      </c>
      <c r="CH212">
        <f>DL!CH212/MAX(DL!CH$2:CH$402)</f>
        <v>0.90305685248835155</v>
      </c>
      <c r="CI212">
        <f>DL!CI212/MAX(DL!CI$2:CI$402)</f>
        <v>0.89171959741170481</v>
      </c>
      <c r="CJ212">
        <f>DL!CJ212/MAX(DL!CJ$2:CJ$402)</f>
        <v>0.8985217206817675</v>
      </c>
      <c r="CK212">
        <f>DL!CK212/MAX(DL!CK$2:CK$402)</f>
        <v>0.88886350420515614</v>
      </c>
      <c r="CL212">
        <f>DL!CL212/MAX(DL!CL$2:CL$402)</f>
        <v>0.90013963712858935</v>
      </c>
      <c r="CM212">
        <f>DL!CM212/MAX(DL!CM$2:CM$402)</f>
        <v>0.89612751997842544</v>
      </c>
      <c r="CN212">
        <f>DL!CN212/MAX(DL!CN$2:CN$402)</f>
        <v>0.89340694967131573</v>
      </c>
      <c r="CO212">
        <f>DL!CO212/MAX(DL!CO$2:CO$402)</f>
        <v>0.89004958024611569</v>
      </c>
      <c r="CP212">
        <f>DL!CP212/MAX(DL!CP$2:CP$402)</f>
        <v>0.89153568775458347</v>
      </c>
      <c r="CQ212">
        <f>DL!CQ212/MAX(DL!CQ$2:CQ$402)</f>
        <v>0.89246998908672193</v>
      </c>
      <c r="CR212">
        <f>DL!CR212/MAX(DL!CR$2:CR$402)</f>
        <v>0.89247352096090649</v>
      </c>
      <c r="CS212">
        <f>DL!CS212/MAX(DL!CS$2:CS$402)</f>
        <v>0.893991595268672</v>
      </c>
      <c r="CT212">
        <f>DL!CT212/MAX(DL!CT$2:CT$402)</f>
        <v>0.89601112296557894</v>
      </c>
      <c r="CU212">
        <f>DL!CU212/MAX(DL!CU$2:CU$402)</f>
        <v>0.90104818435807121</v>
      </c>
      <c r="CV212">
        <f>DL!CV212/MAX(DL!CV$2:CV$402)</f>
        <v>0.9234813161599762</v>
      </c>
      <c r="CW212">
        <f>DL!CW212/MAX(DL!CW$2:CW$402)</f>
        <v>0.82141127231666</v>
      </c>
      <c r="CX212">
        <f>DL!CX212/MAX(DL!CX$2:CX$402)</f>
        <v>0.79760866978294354</v>
      </c>
      <c r="CY212">
        <f>DL!CY212/MAX(DL!CY$2:CY$402)</f>
        <v>0.86574405393236864</v>
      </c>
      <c r="CZ212">
        <f>DL!CZ212/MAX(DL!CZ$2:CZ$402)</f>
        <v>0.89042130133226627</v>
      </c>
      <c r="DA212">
        <f>DL!DA212/MAX(DL!DA$2:DA$402)</f>
        <v>0.89003803021185002</v>
      </c>
      <c r="DB212">
        <f>DL!DB212/MAX(DL!DB$2:DB$402)</f>
        <v>0.84172629390167142</v>
      </c>
      <c r="DC212">
        <f>DL!DC212/MAX(DL!DC$2:DC$402)</f>
        <v>0.88444900152155703</v>
      </c>
      <c r="DD212">
        <f>DL!DD212/MAX(DL!DD$2:DD$402)</f>
        <v>0.8899057070147296</v>
      </c>
      <c r="DE212">
        <f>DL!DE212/MAX(DL!DE$2:DE$402)</f>
        <v>0.87644139748277483</v>
      </c>
      <c r="DF212">
        <f>DL!DF212/MAX(DL!DF$2:DF$402)</f>
        <v>0.88342710344602726</v>
      </c>
      <c r="DG212">
        <f>DL!DG212/MAX(DL!DG$2:DG$402)</f>
        <v>0.89628599402774367</v>
      </c>
      <c r="DH212">
        <f>DL!DH212/MAX(DL!DH$2:DH$402)</f>
        <v>0.79100401833098333</v>
      </c>
      <c r="DI212">
        <f>DL!DI212/MAX(DL!DI$2:DI$402)</f>
        <v>0.87508974797436245</v>
      </c>
      <c r="DJ212">
        <f>DL!DJ212/MAX(DL!DJ$2:DJ$402)</f>
        <v>0.87140587697661154</v>
      </c>
      <c r="DK212">
        <f>DL!DK212/MAX(DL!DK$2:DK$402)</f>
        <v>0.79045630152772728</v>
      </c>
      <c r="DL212">
        <f>DL!DL212/MAX(DL!DL$2:DL$402)</f>
        <v>0.79439739164177603</v>
      </c>
      <c r="DM212">
        <f>DL!DM212/MAX(DL!DM$2:DM$402)</f>
        <v>0.81050684535428119</v>
      </c>
      <c r="DN212">
        <f>DL!DN212/MAX(DL!DN$2:DN$402)</f>
        <v>0.80359468788293109</v>
      </c>
      <c r="DO212">
        <f>DL!DO212/MAX(DL!DO$2:DO$402)</f>
        <v>0.81825524560831608</v>
      </c>
      <c r="DP212">
        <f>DL!DP212/MAX(DL!DP$2:DP$402)</f>
        <v>0.70979132484682828</v>
      </c>
      <c r="DQ212">
        <f>DL!DQ212/MAX(DL!DQ$2:DQ$402)</f>
        <v>0.85305834709352013</v>
      </c>
      <c r="DR212">
        <f>DL!DR212/MAX(DL!DR$2:DR$402)</f>
        <v>0.88584283678456577</v>
      </c>
      <c r="DS212">
        <f>DL!DS212/MAX(DL!DS$2:DS$402)</f>
        <v>0.75040901909221036</v>
      </c>
      <c r="DT212">
        <f>DL!DT212/MAX(DL!DT$2:DT$402)</f>
        <v>0.62413953925863608</v>
      </c>
      <c r="DU212">
        <f>DL!DU212/MAX(DL!DU$2:DU$402)</f>
        <v>0.58572360017145575</v>
      </c>
      <c r="DV212">
        <f>DL!DV212/MAX(DL!DV$2:DV$402)</f>
        <v>0.62654454468368581</v>
      </c>
      <c r="DW212">
        <f>DL!DW212/MAX(DL!DW$2:DW$402)</f>
        <v>0.79098763877635458</v>
      </c>
      <c r="DX212">
        <f>DL!DX212/MAX(DL!DX$2:DX$402)</f>
        <v>0.88023218901383926</v>
      </c>
      <c r="DY212">
        <f>DL!DY212/MAX(DL!DY$2:DY$402)</f>
        <v>0.84471482177445123</v>
      </c>
      <c r="DZ212">
        <f>DL!DZ212/MAX(DL!DZ$2:DZ$402)</f>
        <v>0.85632372717238525</v>
      </c>
      <c r="EA212">
        <f>DL!EA212/MAX(DL!EA$2:EA$402)</f>
        <v>0.9118510844381702</v>
      </c>
      <c r="EB212">
        <f>DL!EB212/MAX(DL!EB$2:EB$402)</f>
        <v>0.61343745743152456</v>
      </c>
    </row>
    <row r="213" spans="1:132" x14ac:dyDescent="0.25">
      <c r="A213">
        <v>591</v>
      </c>
      <c r="B213">
        <f>DL!B213/MAX(DL!B$2:B$402)</f>
        <v>0.90522711013288415</v>
      </c>
      <c r="C213">
        <f>DL!C213/MAX(DL!C$2:C$402)</f>
        <v>0.89396205557720065</v>
      </c>
      <c r="D213">
        <f>DL!D213/MAX(DL!D$2:D$402)</f>
        <v>0.87582909906614204</v>
      </c>
      <c r="E213">
        <f>DL!E213/MAX(DL!E$2:E$402)</f>
        <v>0.85025079780364565</v>
      </c>
      <c r="F213">
        <f>DL!F213/MAX(DL!F$2:F$402)</f>
        <v>0.81680748533942005</v>
      </c>
      <c r="G213">
        <f>DL!G213/MAX(DL!G$2:G$402)</f>
        <v>0.77943380094838088</v>
      </c>
      <c r="H213">
        <f>DL!H213/MAX(DL!H$2:H$402)</f>
        <v>0.74652270222991035</v>
      </c>
      <c r="I213">
        <f>DL!I213/MAX(DL!I$2:I$402)</f>
        <v>0.71740836657738394</v>
      </c>
      <c r="J213">
        <f>DL!J213/MAX(DL!J$2:J$402)</f>
        <v>0.69150557366569887</v>
      </c>
      <c r="K213">
        <f>DL!K213/MAX(DL!K$2:K$402)</f>
        <v>0.66831883234455558</v>
      </c>
      <c r="L213">
        <f>DL!L213/MAX(DL!L$2:L$402)</f>
        <v>0.64742375163540011</v>
      </c>
      <c r="M213">
        <f>DL!M213/MAX(DL!M$2:M$402)</f>
        <v>0.6286337949247176</v>
      </c>
      <c r="N213">
        <f>DL!N213/MAX(DL!N$2:N$402)</f>
        <v>0.61165760472026276</v>
      </c>
      <c r="O213">
        <f>DL!O213/MAX(DL!O$2:O$402)</f>
        <v>0.59615506256223327</v>
      </c>
      <c r="P213">
        <f>DL!P213/MAX(DL!P$2:P$402)</f>
        <v>0.5820226716239183</v>
      </c>
      <c r="Q213">
        <f>DL!Q213/MAX(DL!Q$2:Q$402)</f>
        <v>0.56910559522615667</v>
      </c>
      <c r="R213">
        <f>DL!R213/MAX(DL!R$2:R$402)</f>
        <v>0.55725933560676155</v>
      </c>
      <c r="S213">
        <f>DL!S213/MAX(DL!S$2:S$402)</f>
        <v>0.54634271579172111</v>
      </c>
      <c r="T213">
        <f>DL!T213/MAX(DL!T$2:T$402)</f>
        <v>0.53621652286422183</v>
      </c>
      <c r="U213">
        <f>DL!U213/MAX(DL!U$2:U$402)</f>
        <v>0.52684977987197767</v>
      </c>
      <c r="V213">
        <f>DL!V213/MAX(DL!V$2:V$402)</f>
        <v>0.5181633122962449</v>
      </c>
      <c r="W213">
        <f>DL!W213/MAX(DL!W$2:W$402)</f>
        <v>0.51008835758854632</v>
      </c>
      <c r="X213">
        <f>DL!X213/MAX(DL!X$2:X$402)</f>
        <v>0.50256492876221748</v>
      </c>
      <c r="Y213">
        <f>DL!Y213/MAX(DL!Y$2:Y$402)</f>
        <v>0.49554047484764507</v>
      </c>
      <c r="Z213">
        <f>DL!Z213/MAX(DL!Z$2:Z$402)</f>
        <v>0.48896602447916937</v>
      </c>
      <c r="AA213">
        <f>DL!AA213/MAX(DL!AA$2:AA$402)</f>
        <v>0.48276535742601262</v>
      </c>
      <c r="AB213">
        <f>DL!AB213/MAX(DL!AB$2:AB$402)</f>
        <v>0.47694378811213867</v>
      </c>
      <c r="AC213">
        <f>DL!AC213/MAX(DL!AC$2:AC$402)</f>
        <v>0.47146884588152804</v>
      </c>
      <c r="AD213">
        <f>DL!AD213/MAX(DL!AD$2:AD$402)</f>
        <v>0.4663115878893247</v>
      </c>
      <c r="AE213">
        <f>DL!AE213/MAX(DL!AE$2:AE$402)</f>
        <v>0.46144613884213515</v>
      </c>
      <c r="AF213">
        <f>DL!AF213/MAX(DL!AF$2:AF$402)</f>
        <v>0.45684930035925064</v>
      </c>
      <c r="AG213">
        <f>DL!AG213/MAX(DL!AG$2:AG$402)</f>
        <v>0.45250021804079954</v>
      </c>
      <c r="AH213">
        <f>DL!AH213/MAX(DL!AH$2:AH$402)</f>
        <v>0.44838009659382894</v>
      </c>
      <c r="AI213">
        <f>DL!AI213/MAX(DL!AI$2:AI$402)</f>
        <v>0.44447195516061827</v>
      </c>
      <c r="AJ213">
        <f>DL!AJ213/MAX(DL!AJ$2:AJ$402)</f>
        <v>0.44076041642145453</v>
      </c>
      <c r="AK213">
        <f>DL!AK213/MAX(DL!AK$2:AK$402)</f>
        <v>0.43640793304298159</v>
      </c>
      <c r="AL213">
        <f>DL!AL213/MAX(DL!AL$2:AL$402)</f>
        <v>0.43185456644226189</v>
      </c>
      <c r="AM213">
        <f>DL!AM213/MAX(DL!AM$2:AM$402)</f>
        <v>0.42753369235810251</v>
      </c>
      <c r="AN213">
        <f>DL!AN213/MAX(DL!AN$2:AN$402)</f>
        <v>0.42342855496603682</v>
      </c>
      <c r="AO213">
        <f>DL!AO213/MAX(DL!AO$2:AO$402)</f>
        <v>0.41952393637000024</v>
      </c>
      <c r="AP213">
        <f>DL!AP213/MAX(DL!AP$2:AP$402)</f>
        <v>0.4158059867070994</v>
      </c>
      <c r="AQ213">
        <f>DL!AQ213/MAX(DL!AQ$2:AQ$402)</f>
        <v>0.41226207604219417</v>
      </c>
      <c r="AR213">
        <f>DL!AR213/MAX(DL!AR$2:AR$402)</f>
        <v>0.40888066488803948</v>
      </c>
      <c r="AS213">
        <f>DL!AS213/MAX(DL!AS$2:AS$402)</f>
        <v>0.40565119069754224</v>
      </c>
      <c r="AT213">
        <f>DL!AT213/MAX(DL!AT$2:AT$402)</f>
        <v>0.40256396809501616</v>
      </c>
      <c r="AU213">
        <f>DL!AU213/MAX(DL!AU$2:AU$402)</f>
        <v>0.39961010096077842</v>
      </c>
      <c r="AV213">
        <f>DL!AV213/MAX(DL!AV$2:AV$402)</f>
        <v>0.39678140477143697</v>
      </c>
      <c r="AW213">
        <f>DL!AW213/MAX(DL!AW$2:AW$402)</f>
        <v>0.39407033783807843</v>
      </c>
      <c r="AX213">
        <f>DL!AX213/MAX(DL!AX$2:AX$402)</f>
        <v>0.3914699402848032</v>
      </c>
      <c r="AY213">
        <f>DL!AY213/MAX(DL!AY$2:AY$402)</f>
        <v>0.38897377977790554</v>
      </c>
      <c r="AZ213">
        <f>DL!AZ213/MAX(DL!AZ$2:AZ$402)</f>
        <v>0.38657590315708218</v>
      </c>
      <c r="BA213">
        <f>DL!BA213/MAX(DL!BA$2:BA$402)</f>
        <v>0.38427079323904251</v>
      </c>
      <c r="BB213">
        <f>DL!BB213/MAX(DL!BB$2:BB$402)</f>
        <v>0.38205333016454074</v>
      </c>
      <c r="BC213">
        <f>DL!BC213/MAX(DL!BC$2:BC$402)</f>
        <v>0.37991875674519549</v>
      </c>
      <c r="BD213">
        <f>DL!BD213/MAX(DL!BD$2:BD$402)</f>
        <v>0.37786264733913338</v>
      </c>
      <c r="BE213">
        <f>DL!BE213/MAX(DL!BE$2:BE$402)</f>
        <v>0.37588087984638119</v>
      </c>
      <c r="BF213">
        <f>DL!BF213/MAX(DL!BF$2:BF$402)</f>
        <v>0.37396961046794985</v>
      </c>
      <c r="BG213">
        <f>DL!BG213/MAX(DL!BG$2:BG$402)</f>
        <v>0.3721252509179484</v>
      </c>
      <c r="BH213">
        <f>DL!BH213/MAX(DL!BH$2:BH$402)</f>
        <v>0.3703444478171104</v>
      </c>
      <c r="BI213">
        <f>DL!BI213/MAX(DL!BI$2:BI$402)</f>
        <v>0.36862406402974179</v>
      </c>
      <c r="BJ213">
        <f>DL!BJ213/MAX(DL!BJ$2:BJ$402)</f>
        <v>0.36696116173515458</v>
      </c>
      <c r="BK213">
        <f>DL!BK213/MAX(DL!BK$2:BK$402)</f>
        <v>0.45636319041035778</v>
      </c>
      <c r="BL213">
        <f>DL!BL213/MAX(DL!BL$2:BL$402)</f>
        <v>0.45797142468873886</v>
      </c>
      <c r="BM213">
        <f>DL!BM213/MAX(DL!BM$2:BM$402)</f>
        <v>0.45863688020582455</v>
      </c>
      <c r="BN213">
        <f>DL!BN213/MAX(DL!BN$2:BN$402)</f>
        <v>0.44091627477545631</v>
      </c>
      <c r="BO213">
        <f>DL!BO213/MAX(DL!BO$2:BO$402)</f>
        <v>0.43483399769604242</v>
      </c>
      <c r="BP213">
        <f>DL!BP213/MAX(DL!BP$2:BP$402)</f>
        <v>0.41848558481982007</v>
      </c>
      <c r="BQ213">
        <f>DL!BQ213/MAX(DL!BQ$2:BQ$402)</f>
        <v>0.41108302749066866</v>
      </c>
      <c r="BR213">
        <f>DL!BR213/MAX(DL!BR$2:BR$402)</f>
        <v>0.4095004378601339</v>
      </c>
      <c r="BS213">
        <f>DL!BS213/MAX(DL!BS$2:BS$402)</f>
        <v>0.43572139473826693</v>
      </c>
      <c r="BT213">
        <f>DL!BT213/MAX(DL!BT$2:BT$402)</f>
        <v>0.4204418679758492</v>
      </c>
      <c r="BU213">
        <f>DL!BU213/MAX(DL!BU$2:BU$402)</f>
        <v>0.3923352501814269</v>
      </c>
      <c r="BV213">
        <f>DL!BV213/MAX(DL!BV$2:BV$402)</f>
        <v>0.40205004621088997</v>
      </c>
      <c r="BW213">
        <f>DL!BW213/MAX(DL!BW$2:BW$402)</f>
        <v>0.4014916098431156</v>
      </c>
      <c r="BX213">
        <f>DL!BX213/MAX(DL!BX$2:BX$402)</f>
        <v>0.66036692687393928</v>
      </c>
      <c r="BY213">
        <f>DL!BY213/MAX(DL!BY$2:BY$402)</f>
        <v>0.48493551472558566</v>
      </c>
      <c r="BZ213">
        <f>DL!BZ213/MAX(DL!BZ$2:BZ$402)</f>
        <v>0.54480748769922005</v>
      </c>
      <c r="CA213">
        <f>DL!CA213/MAX(DL!CA$2:CA$402)</f>
        <v>0.67371266478069802</v>
      </c>
      <c r="CB213">
        <f>DL!CB213/MAX(DL!CB$2:CB$402)</f>
        <v>0.87706084121155781</v>
      </c>
      <c r="CC213">
        <f>DL!CC213/MAX(DL!CC$2:CC$402)</f>
        <v>0.88943745310244915</v>
      </c>
      <c r="CD213">
        <f>DL!CD213/MAX(DL!CD$2:CD$402)</f>
        <v>0.88964582402292058</v>
      </c>
      <c r="CE213">
        <f>DL!CE213/MAX(DL!CE$2:CE$402)</f>
        <v>0.88787391286633399</v>
      </c>
      <c r="CF213">
        <f>DL!CF213/MAX(DL!CF$2:CF$402)</f>
        <v>0.88879615112534227</v>
      </c>
      <c r="CG213">
        <f>DL!CG213/MAX(DL!CG$2:CG$402)</f>
        <v>0.89596773902979188</v>
      </c>
      <c r="CH213">
        <f>DL!CH213/MAX(DL!CH$2:CH$402)</f>
        <v>0.89983871364336376</v>
      </c>
      <c r="CI213">
        <f>DL!CI213/MAX(DL!CI$2:CI$402)</f>
        <v>0.88828488298477637</v>
      </c>
      <c r="CJ213">
        <f>DL!CJ213/MAX(DL!CJ$2:CJ$402)</f>
        <v>0.89307961824763593</v>
      </c>
      <c r="CK213">
        <f>DL!CK213/MAX(DL!CK$2:CK$402)</f>
        <v>0.88719842509107516</v>
      </c>
      <c r="CL213">
        <f>DL!CL213/MAX(DL!CL$2:CL$402)</f>
        <v>0.8953857559804953</v>
      </c>
      <c r="CM213">
        <f>DL!CM213/MAX(DL!CM$2:CM$402)</f>
        <v>0.89564426279357334</v>
      </c>
      <c r="CN213">
        <f>DL!CN213/MAX(DL!CN$2:CN$402)</f>
        <v>0.89177259363241268</v>
      </c>
      <c r="CO213">
        <f>DL!CO213/MAX(DL!CO$2:CO$402)</f>
        <v>0.88732867297701301</v>
      </c>
      <c r="CP213">
        <f>DL!CP213/MAX(DL!CP$2:CP$402)</f>
        <v>0.88957378151462607</v>
      </c>
      <c r="CQ213">
        <f>DL!CQ213/MAX(DL!CQ$2:CQ$402)</f>
        <v>0.89050233397976386</v>
      </c>
      <c r="CR213">
        <f>DL!CR213/MAX(DL!CR$2:CR$402)</f>
        <v>0.89042842334791039</v>
      </c>
      <c r="CS213">
        <f>DL!CS213/MAX(DL!CS$2:CS$402)</f>
        <v>0.89283083665168117</v>
      </c>
      <c r="CT213">
        <f>DL!CT213/MAX(DL!CT$2:CT$402)</f>
        <v>0.89396088470426949</v>
      </c>
      <c r="CU213">
        <f>DL!CU213/MAX(DL!CU$2:CU$402)</f>
        <v>0.89926044690093165</v>
      </c>
      <c r="CV213">
        <f>DL!CV213/MAX(DL!CV$2:CV$402)</f>
        <v>0.92121071363535212</v>
      </c>
      <c r="CW213">
        <f>DL!CW213/MAX(DL!CW$2:CW$402)</f>
        <v>0.81883075993980103</v>
      </c>
      <c r="CX213">
        <f>DL!CX213/MAX(DL!CX$2:CX$402)</f>
        <v>0.79206191215457045</v>
      </c>
      <c r="CY213">
        <f>DL!CY213/MAX(DL!CY$2:CY$402)</f>
        <v>0.86112994928949815</v>
      </c>
      <c r="CZ213">
        <f>DL!CZ213/MAX(DL!CZ$2:CZ$402)</f>
        <v>0.88745475292259846</v>
      </c>
      <c r="DA213">
        <f>DL!DA213/MAX(DL!DA$2:DA$402)</f>
        <v>0.89003530374153128</v>
      </c>
      <c r="DB213">
        <f>DL!DB213/MAX(DL!DB$2:DB$402)</f>
        <v>0.83968809831366997</v>
      </c>
      <c r="DC213">
        <f>DL!DC213/MAX(DL!DC$2:DC$402)</f>
        <v>0.88194374171007262</v>
      </c>
      <c r="DD213">
        <f>DL!DD213/MAX(DL!DD$2:DD$402)</f>
        <v>0.88746789989063291</v>
      </c>
      <c r="DE213">
        <f>DL!DE213/MAX(DL!DE$2:DE$402)</f>
        <v>0.87456808935265229</v>
      </c>
      <c r="DF213">
        <f>DL!DF213/MAX(DL!DF$2:DF$402)</f>
        <v>0.8825749984091491</v>
      </c>
      <c r="DG213">
        <f>DL!DG213/MAX(DL!DG$2:DG$402)</f>
        <v>0.89633139720876043</v>
      </c>
      <c r="DH213">
        <f>DL!DH213/MAX(DL!DH$2:DH$402)</f>
        <v>0.7858945974151581</v>
      </c>
      <c r="DI213">
        <f>DL!DI213/MAX(DL!DI$2:DI$402)</f>
        <v>0.87296020619051407</v>
      </c>
      <c r="DJ213">
        <f>DL!DJ213/MAX(DL!DJ$2:DJ$402)</f>
        <v>0.86926890364098297</v>
      </c>
      <c r="DK213">
        <f>DL!DK213/MAX(DL!DK$2:DK$402)</f>
        <v>0.78731451188821056</v>
      </c>
      <c r="DL213">
        <f>DL!DL213/MAX(DL!DL$2:DL$402)</f>
        <v>0.792506426272236</v>
      </c>
      <c r="DM213">
        <f>DL!DM213/MAX(DL!DM$2:DM$402)</f>
        <v>0.8071796131565645</v>
      </c>
      <c r="DN213">
        <f>DL!DN213/MAX(DL!DN$2:DN$402)</f>
        <v>0.79949116690386601</v>
      </c>
      <c r="DO213">
        <f>DL!DO213/MAX(DL!DO$2:DO$402)</f>
        <v>0.81548973341826503</v>
      </c>
      <c r="DP213">
        <f>DL!DP213/MAX(DL!DP$2:DP$402)</f>
        <v>0.70732344988261564</v>
      </c>
      <c r="DQ213">
        <f>DL!DQ213/MAX(DL!DQ$2:DQ$402)</f>
        <v>0.84954720606766754</v>
      </c>
      <c r="DR213">
        <f>DL!DR213/MAX(DL!DR$2:DR$402)</f>
        <v>0.8818488032661238</v>
      </c>
      <c r="DS213">
        <f>DL!DS213/MAX(DL!DS$2:DS$402)</f>
        <v>0.74762738104806592</v>
      </c>
      <c r="DT213">
        <f>DL!DT213/MAX(DL!DT$2:DT$402)</f>
        <v>0.6201204344735004</v>
      </c>
      <c r="DU213">
        <f>DL!DU213/MAX(DL!DU$2:DU$402)</f>
        <v>0.57989968957140625</v>
      </c>
      <c r="DV213">
        <f>DL!DV213/MAX(DL!DV$2:DV$402)</f>
        <v>0.62413116759132681</v>
      </c>
      <c r="DW213">
        <f>DL!DW213/MAX(DL!DW$2:DW$402)</f>
        <v>0.78948484482044012</v>
      </c>
      <c r="DX213">
        <f>DL!DX213/MAX(DL!DX$2:DX$402)</f>
        <v>0.87806118618869589</v>
      </c>
      <c r="DY213">
        <f>DL!DY213/MAX(DL!DY$2:DY$402)</f>
        <v>0.84237131251525421</v>
      </c>
      <c r="DZ213">
        <f>DL!DZ213/MAX(DL!DZ$2:DZ$402)</f>
        <v>0.85290813474757898</v>
      </c>
      <c r="EA213">
        <f>DL!EA213/MAX(DL!EA$2:EA$402)</f>
        <v>0.90907860316931777</v>
      </c>
      <c r="EB213">
        <f>DL!EB213/MAX(DL!EB$2:EB$402)</f>
        <v>0.6106242074229985</v>
      </c>
    </row>
    <row r="214" spans="1:132" x14ac:dyDescent="0.25">
      <c r="A214">
        <v>592</v>
      </c>
      <c r="B214">
        <f>DL!B214/MAX(DL!B$2:B$402)</f>
        <v>0.90673722923535083</v>
      </c>
      <c r="C214">
        <f>DL!C214/MAX(DL!C$2:C$402)</f>
        <v>0.89484559991052404</v>
      </c>
      <c r="D214">
        <f>DL!D214/MAX(DL!D$2:D$402)</f>
        <v>0.87617839790179097</v>
      </c>
      <c r="E214">
        <f>DL!E214/MAX(DL!E$2:E$402)</f>
        <v>0.85015413429785736</v>
      </c>
      <c r="F214">
        <f>DL!F214/MAX(DL!F$2:F$402)</f>
        <v>0.81634970501518089</v>
      </c>
      <c r="G214">
        <f>DL!G214/MAX(DL!G$2:G$402)</f>
        <v>0.77869258063192714</v>
      </c>
      <c r="H214">
        <f>DL!H214/MAX(DL!H$2:H$402)</f>
        <v>0.74555724672930734</v>
      </c>
      <c r="I214">
        <f>DL!I214/MAX(DL!I$2:I$402)</f>
        <v>0.71626474034070298</v>
      </c>
      <c r="J214">
        <f>DL!J214/MAX(DL!J$2:J$402)</f>
        <v>0.69021989980598619</v>
      </c>
      <c r="K214">
        <f>DL!K214/MAX(DL!K$2:K$402)</f>
        <v>0.66691908648926923</v>
      </c>
      <c r="L214">
        <f>DL!L214/MAX(DL!L$2:L$402)</f>
        <v>0.64593294945293411</v>
      </c>
      <c r="M214">
        <f>DL!M214/MAX(DL!M$2:M$402)</f>
        <v>0.62707001858665223</v>
      </c>
      <c r="N214">
        <f>DL!N214/MAX(DL!N$2:N$402)</f>
        <v>0.61003535458907687</v>
      </c>
      <c r="O214">
        <f>DL!O214/MAX(DL!O$2:O$402)</f>
        <v>0.59448631456591605</v>
      </c>
      <c r="P214">
        <f>DL!P214/MAX(DL!P$2:P$402)</f>
        <v>0.58031694556807423</v>
      </c>
      <c r="Q214">
        <f>DL!Q214/MAX(DL!Q$2:Q$402)</f>
        <v>0.56737060940190398</v>
      </c>
      <c r="R214">
        <f>DL!R214/MAX(DL!R$2:R$402)</f>
        <v>0.55550140220892585</v>
      </c>
      <c r="S214">
        <f>DL!S214/MAX(DL!S$2:S$402)</f>
        <v>0.54456707517328862</v>
      </c>
      <c r="T214">
        <f>DL!T214/MAX(DL!T$2:T$402)</f>
        <v>0.53442761837716046</v>
      </c>
      <c r="U214">
        <f>DL!U214/MAX(DL!U$2:U$402)</f>
        <v>0.52505111896342704</v>
      </c>
      <c r="V214">
        <f>DL!V214/MAX(DL!V$2:V$402)</f>
        <v>0.51635779404519278</v>
      </c>
      <c r="W214">
        <f>DL!W214/MAX(DL!W$2:W$402)</f>
        <v>0.5082783818239619</v>
      </c>
      <c r="X214">
        <f>DL!X214/MAX(DL!X$2:X$402)</f>
        <v>0.50075248391960592</v>
      </c>
      <c r="Y214">
        <f>DL!Y214/MAX(DL!Y$2:Y$402)</f>
        <v>0.49372720908358503</v>
      </c>
      <c r="Z214">
        <f>DL!Z214/MAX(DL!Z$2:Z$402)</f>
        <v>0.48715331372686316</v>
      </c>
      <c r="AA214">
        <f>DL!AA214/MAX(DL!AA$2:AA$402)</f>
        <v>0.48095447569281546</v>
      </c>
      <c r="AB214">
        <f>DL!AB214/MAX(DL!AB$2:AB$402)</f>
        <v>0.47513566044277145</v>
      </c>
      <c r="AC214">
        <f>DL!AC214/MAX(DL!AC$2:AC$402)</f>
        <v>0.46966423350417036</v>
      </c>
      <c r="AD214">
        <f>DL!AD214/MAX(DL!AD$2:AD$402)</f>
        <v>0.46451111466291667</v>
      </c>
      <c r="AE214">
        <f>DL!AE214/MAX(DL!AE$2:AE$402)</f>
        <v>0.45965031320483157</v>
      </c>
      <c r="AF214">
        <f>DL!AF214/MAX(DL!AF$2:AF$402)</f>
        <v>0.4550585336042306</v>
      </c>
      <c r="AG214">
        <f>DL!AG214/MAX(DL!AG$2:AG$402)</f>
        <v>0.45071483958154773</v>
      </c>
      <c r="AH214">
        <f>DL!AH214/MAX(DL!AH$2:AH$402)</f>
        <v>0.4466003667520218</v>
      </c>
      <c r="AI214">
        <f>DL!AI214/MAX(DL!AI$2:AI$402)</f>
        <v>0.44269807590780985</v>
      </c>
      <c r="AJ214">
        <f>DL!AJ214/MAX(DL!AJ$2:AJ$402)</f>
        <v>0.4389925404248094</v>
      </c>
      <c r="AK214">
        <f>DL!AK214/MAX(DL!AK$2:AK$402)</f>
        <v>0.43464948984313639</v>
      </c>
      <c r="AL214">
        <f>DL!AL214/MAX(DL!AL$2:AL$402)</f>
        <v>0.4301071602192158</v>
      </c>
      <c r="AM214">
        <f>DL!AM214/MAX(DL!AM$2:AM$402)</f>
        <v>0.42579710429031215</v>
      </c>
      <c r="AN214">
        <f>DL!AN214/MAX(DL!AN$2:AN$402)</f>
        <v>0.42170255889542502</v>
      </c>
      <c r="AO214">
        <f>DL!AO214/MAX(DL!AO$2:AO$402)</f>
        <v>0.41780830144848996</v>
      </c>
      <c r="AP214">
        <f>DL!AP214/MAX(DL!AP$2:AP$402)</f>
        <v>0.41410047954818108</v>
      </c>
      <c r="AQ214">
        <f>DL!AQ214/MAX(DL!AQ$2:AQ$402)</f>
        <v>0.41056646246517153</v>
      </c>
      <c r="AR214">
        <f>DL!AR214/MAX(DL!AR$2:AR$402)</f>
        <v>0.40719471132660334</v>
      </c>
      <c r="AS214">
        <f>DL!AS214/MAX(DL!AS$2:AS$402)</f>
        <v>0.40397466533139614</v>
      </c>
      <c r="AT214">
        <f>DL!AT214/MAX(DL!AT$2:AT$402)</f>
        <v>0.40089664175281009</v>
      </c>
      <c r="AU214">
        <f>DL!AU214/MAX(DL!AU$2:AU$402)</f>
        <v>0.39795174783408843</v>
      </c>
      <c r="AV214">
        <f>DL!AV214/MAX(DL!AV$2:AV$402)</f>
        <v>0.39513180297259171</v>
      </c>
      <c r="AW214">
        <f>DL!AW214/MAX(DL!AW$2:AW$402)</f>
        <v>0.39242926982895071</v>
      </c>
      <c r="AX214">
        <f>DL!AX214/MAX(DL!AX$2:AX$402)</f>
        <v>0.38983719319903609</v>
      </c>
      <c r="AY214">
        <f>DL!AY214/MAX(DL!AY$2:AY$402)</f>
        <v>0.38734914565521239</v>
      </c>
      <c r="AZ214">
        <f>DL!AZ214/MAX(DL!AZ$2:AZ$402)</f>
        <v>0.38495917910510857</v>
      </c>
      <c r="BA214">
        <f>DL!BA214/MAX(DL!BA$2:BA$402)</f>
        <v>0.38266178153567237</v>
      </c>
      <c r="BB214">
        <f>DL!BB214/MAX(DL!BB$2:BB$402)</f>
        <v>0.38045183831137658</v>
      </c>
      <c r="BC214">
        <f>DL!BC214/MAX(DL!BC$2:BC$402)</f>
        <v>0.37832459748115294</v>
      </c>
      <c r="BD214">
        <f>DL!BD214/MAX(DL!BD$2:BD$402)</f>
        <v>0.3762756386216044</v>
      </c>
      <c r="BE214">
        <f>DL!BE214/MAX(DL!BE$2:BE$402)</f>
        <v>0.37430084480618786</v>
      </c>
      <c r="BF214">
        <f>DL!BF214/MAX(DL!BF$2:BF$402)</f>
        <v>0.37239637734327641</v>
      </c>
      <c r="BG214">
        <f>DL!BG214/MAX(DL!BG$2:BG$402)</f>
        <v>0.37055865297157997</v>
      </c>
      <c r="BH214">
        <f>DL!BH214/MAX(DL!BH$2:BH$402)</f>
        <v>0.36878432324058863</v>
      </c>
      <c r="BI214">
        <f>DL!BI214/MAX(DL!BI$2:BI$402)</f>
        <v>0.36707025583744468</v>
      </c>
      <c r="BJ214">
        <f>DL!BJ214/MAX(DL!BJ$2:BJ$402)</f>
        <v>0.3654135176508031</v>
      </c>
      <c r="BK214">
        <f>DL!BK214/MAX(DL!BK$2:BK$402)</f>
        <v>0.45139729108246446</v>
      </c>
      <c r="BL214">
        <f>DL!BL214/MAX(DL!BL$2:BL$402)</f>
        <v>0.45084283214026416</v>
      </c>
      <c r="BM214">
        <f>DL!BM214/MAX(DL!BM$2:BM$402)</f>
        <v>0.45287400795568961</v>
      </c>
      <c r="BN214">
        <f>DL!BN214/MAX(DL!BN$2:BN$402)</f>
        <v>0.43576180286666899</v>
      </c>
      <c r="BO214">
        <f>DL!BO214/MAX(DL!BO$2:BO$402)</f>
        <v>0.42805390805988219</v>
      </c>
      <c r="BP214">
        <f>DL!BP214/MAX(DL!BP$2:BP$402)</f>
        <v>0.41415765928717668</v>
      </c>
      <c r="BQ214">
        <f>DL!BQ214/MAX(DL!BQ$2:BQ$402)</f>
        <v>0.4054572666839818</v>
      </c>
      <c r="BR214">
        <f>DL!BR214/MAX(DL!BR$2:BR$402)</f>
        <v>0.40516508081749425</v>
      </c>
      <c r="BS214">
        <f>DL!BS214/MAX(DL!BS$2:BS$402)</f>
        <v>0.43126337905983975</v>
      </c>
      <c r="BT214">
        <f>DL!BT214/MAX(DL!BT$2:BT$402)</f>
        <v>0.41614055568459712</v>
      </c>
      <c r="BU214">
        <f>DL!BU214/MAX(DL!BU$2:BU$402)</f>
        <v>0.38936999942123041</v>
      </c>
      <c r="BV214">
        <f>DL!BV214/MAX(DL!BV$2:BV$402)</f>
        <v>0.39810463543230329</v>
      </c>
      <c r="BW214">
        <f>DL!BW214/MAX(DL!BW$2:BW$402)</f>
        <v>0.39801681079616974</v>
      </c>
      <c r="BX214">
        <f>DL!BX214/MAX(DL!BX$2:BX$402)</f>
        <v>0.65018417142737062</v>
      </c>
      <c r="BY214">
        <f>DL!BY214/MAX(DL!BY$2:BY$402)</f>
        <v>0.48265814832999954</v>
      </c>
      <c r="BZ214">
        <f>DL!BZ214/MAX(DL!BZ$2:BZ$402)</f>
        <v>0.54065218989398689</v>
      </c>
      <c r="CA214">
        <f>DL!CA214/MAX(DL!CA$2:CA$402)</f>
        <v>0.67006040643201092</v>
      </c>
      <c r="CB214">
        <f>DL!CB214/MAX(DL!CB$2:CB$402)</f>
        <v>0.8736214885588296</v>
      </c>
      <c r="CC214">
        <f>DL!CC214/MAX(DL!CC$2:CC$402)</f>
        <v>0.88639307826780822</v>
      </c>
      <c r="CD214">
        <f>DL!CD214/MAX(DL!CD$2:CD$402)</f>
        <v>0.88618934814568284</v>
      </c>
      <c r="CE214">
        <f>DL!CE214/MAX(DL!CE$2:CE$402)</f>
        <v>0.88495221479336905</v>
      </c>
      <c r="CF214">
        <f>DL!CF214/MAX(DL!CF$2:CF$402)</f>
        <v>0.88754965601664337</v>
      </c>
      <c r="CG214">
        <f>DL!CG214/MAX(DL!CG$2:CG$402)</f>
        <v>0.89554117713905557</v>
      </c>
      <c r="CH214">
        <f>DL!CH214/MAX(DL!CH$2:CH$402)</f>
        <v>0.8963465905941489</v>
      </c>
      <c r="CI214">
        <f>DL!CI214/MAX(DL!CI$2:CI$402)</f>
        <v>0.88579454521725798</v>
      </c>
      <c r="CJ214">
        <f>DL!CJ214/MAX(DL!CJ$2:CJ$402)</f>
        <v>0.8866060440622493</v>
      </c>
      <c r="CK214">
        <f>DL!CK214/MAX(DL!CK$2:CK$402)</f>
        <v>0.88664880907112842</v>
      </c>
      <c r="CL214">
        <f>DL!CL214/MAX(DL!CL$2:CL$402)</f>
        <v>0.88968424383799316</v>
      </c>
      <c r="CM214">
        <f>DL!CM214/MAX(DL!CM$2:CM$402)</f>
        <v>0.89680503973361758</v>
      </c>
      <c r="CN214">
        <f>DL!CN214/MAX(DL!CN$2:CN$402)</f>
        <v>0.89110441370124382</v>
      </c>
      <c r="CO214">
        <f>DL!CO214/MAX(DL!CO$2:CO$402)</f>
        <v>0.88460366868066764</v>
      </c>
      <c r="CP214">
        <f>DL!CP214/MAX(DL!CP$2:CP$402)</f>
        <v>0.88844886003228885</v>
      </c>
      <c r="CQ214">
        <f>DL!CQ214/MAX(DL!CQ$2:CQ$402)</f>
        <v>0.88965268203480707</v>
      </c>
      <c r="CR214">
        <f>DL!CR214/MAX(DL!CR$2:CR$402)</f>
        <v>0.88968215211672408</v>
      </c>
      <c r="CS214">
        <f>DL!CS214/MAX(DL!CS$2:CS$402)</f>
        <v>0.89251280831974866</v>
      </c>
      <c r="CT214">
        <f>DL!CT214/MAX(DL!CT$2:CT$402)</f>
        <v>0.89343353070091358</v>
      </c>
      <c r="CU214">
        <f>DL!CU214/MAX(DL!CU$2:CU$402)</f>
        <v>0.89826915086292936</v>
      </c>
      <c r="CV214">
        <f>DL!CV214/MAX(DL!CV$2:CV$402)</f>
        <v>0.91956400388562654</v>
      </c>
      <c r="CW214">
        <f>DL!CW214/MAX(DL!CW$2:CW$402)</f>
        <v>0.81823670028294782</v>
      </c>
      <c r="CX214">
        <f>DL!CX214/MAX(DL!CX$2:CX$402)</f>
        <v>0.78477209390468339</v>
      </c>
      <c r="CY214">
        <f>DL!CY214/MAX(DL!CY$2:CY$402)</f>
        <v>0.85639697551377181</v>
      </c>
      <c r="CZ214">
        <f>DL!CZ214/MAX(DL!CZ$2:CZ$402)</f>
        <v>0.88537644341794586</v>
      </c>
      <c r="DA214">
        <f>DL!DA214/MAX(DL!DA$2:DA$402)</f>
        <v>0.89186419269319683</v>
      </c>
      <c r="DB214">
        <f>DL!DB214/MAX(DL!DB$2:DB$402)</f>
        <v>0.83852260590594629</v>
      </c>
      <c r="DC214">
        <f>DL!DC214/MAX(DL!DC$2:DC$402)</f>
        <v>0.88009274625844514</v>
      </c>
      <c r="DD214">
        <f>DL!DD214/MAX(DL!DD$2:DD$402)</f>
        <v>0.88496361081070574</v>
      </c>
      <c r="DE214">
        <f>DL!DE214/MAX(DL!DE$2:DE$402)</f>
        <v>0.87383884787197907</v>
      </c>
      <c r="DF214">
        <f>DL!DF214/MAX(DL!DF$2:DF$402)</f>
        <v>0.88298674587852644</v>
      </c>
      <c r="DG214">
        <f>DL!DG214/MAX(DL!DG$2:DG$402)</f>
        <v>0.89852670565745496</v>
      </c>
      <c r="DH214">
        <f>DL!DH214/MAX(DL!DH$2:DH$402)</f>
        <v>0.78078356972553609</v>
      </c>
      <c r="DI214">
        <f>DL!DI214/MAX(DL!DI$2:DI$402)</f>
        <v>0.87159933178599769</v>
      </c>
      <c r="DJ214">
        <f>DL!DJ214/MAX(DL!DJ$2:DJ$402)</f>
        <v>0.8681385054669899</v>
      </c>
      <c r="DK214">
        <f>DL!DK214/MAX(DL!DK$2:DK$402)</f>
        <v>0.78492442443658617</v>
      </c>
      <c r="DL214">
        <f>DL!DL214/MAX(DL!DL$2:DL$402)</f>
        <v>0.79213166831036685</v>
      </c>
      <c r="DM214">
        <f>DL!DM214/MAX(DL!DM$2:DM$402)</f>
        <v>0.80476492485439399</v>
      </c>
      <c r="DN214">
        <f>DL!DN214/MAX(DL!DN$2:DN$402)</f>
        <v>0.79551811492171298</v>
      </c>
      <c r="DO214">
        <f>DL!DO214/MAX(DL!DO$2:DO$402)</f>
        <v>0.8135084552127001</v>
      </c>
      <c r="DP214">
        <f>DL!DP214/MAX(DL!DP$2:DP$402)</f>
        <v>0.70628176566927647</v>
      </c>
      <c r="DQ214">
        <f>DL!DQ214/MAX(DL!DQ$2:DQ$402)</f>
        <v>0.84730416634164274</v>
      </c>
      <c r="DR214">
        <f>DL!DR214/MAX(DL!DR$2:DR$402)</f>
        <v>0.87824767132287374</v>
      </c>
      <c r="DS214">
        <f>DL!DS214/MAX(DL!DS$2:DS$402)</f>
        <v>0.7471084171776522</v>
      </c>
      <c r="DT214">
        <f>DL!DT214/MAX(DL!DT$2:DT$402)</f>
        <v>0.61506838065759883</v>
      </c>
      <c r="DU214">
        <f>DL!DU214/MAX(DL!DU$2:DU$402)</f>
        <v>0.57643142009014225</v>
      </c>
      <c r="DV214">
        <f>DL!DV214/MAX(DL!DV$2:DV$402)</f>
        <v>0.62036904722860098</v>
      </c>
      <c r="DW214">
        <f>DL!DW214/MAX(DL!DW$2:DW$402)</f>
        <v>0.787706354775214</v>
      </c>
      <c r="DX214">
        <f>DL!DX214/MAX(DL!DX$2:DX$402)</f>
        <v>0.87636826191877659</v>
      </c>
      <c r="DY214">
        <f>DL!DY214/MAX(DL!DY$2:DY$402)</f>
        <v>0.84021729341370188</v>
      </c>
      <c r="DZ214">
        <f>DL!DZ214/MAX(DL!DZ$2:DZ$402)</f>
        <v>0.84958126199676387</v>
      </c>
      <c r="EA214">
        <f>DL!EA214/MAX(DL!EA$2:EA$402)</f>
        <v>0.90681951787196058</v>
      </c>
      <c r="EB214">
        <f>DL!EB214/MAX(DL!EB$2:EB$402)</f>
        <v>0.60816470191327099</v>
      </c>
    </row>
    <row r="215" spans="1:132" x14ac:dyDescent="0.25">
      <c r="A215">
        <v>593</v>
      </c>
      <c r="B215">
        <f>DL!B215/MAX(DL!B$2:B$402)</f>
        <v>0.90970517615249591</v>
      </c>
      <c r="C215">
        <f>DL!C215/MAX(DL!C$2:C$402)</f>
        <v>0.89717508622597586</v>
      </c>
      <c r="D215">
        <f>DL!D215/MAX(DL!D$2:D$402)</f>
        <v>0.87794036433900646</v>
      </c>
      <c r="E215">
        <f>DL!E215/MAX(DL!E$2:E$402)</f>
        <v>0.85141728803762184</v>
      </c>
      <c r="F215">
        <f>DL!F215/MAX(DL!F$2:F$402)</f>
        <v>0.81718125192466895</v>
      </c>
      <c r="G215">
        <f>DL!G215/MAX(DL!G$2:G$402)</f>
        <v>0.7791611148790939</v>
      </c>
      <c r="H215">
        <f>DL!H215/MAX(DL!H$2:H$402)</f>
        <v>0.74572755957678183</v>
      </c>
      <c r="I215">
        <f>DL!I215/MAX(DL!I$2:I$402)</f>
        <v>0.71618826701322846</v>
      </c>
      <c r="J215">
        <f>DL!J215/MAX(DL!J$2:J$402)</f>
        <v>0.68993777410817836</v>
      </c>
      <c r="K215">
        <f>DL!K215/MAX(DL!K$2:K$402)</f>
        <v>0.66646378760639591</v>
      </c>
      <c r="L215">
        <f>DL!L215/MAX(DL!L$2:L$402)</f>
        <v>0.64533169446279859</v>
      </c>
      <c r="M215">
        <f>DL!M215/MAX(DL!M$2:M$402)</f>
        <v>0.6263449196629608</v>
      </c>
      <c r="N215">
        <f>DL!N215/MAX(DL!N$2:N$402)</f>
        <v>0.60920456615840468</v>
      </c>
      <c r="O215">
        <f>DL!O215/MAX(DL!O$2:O$402)</f>
        <v>0.59356500441685722</v>
      </c>
      <c r="P215">
        <f>DL!P215/MAX(DL!P$2:P$402)</f>
        <v>0.57931765252573542</v>
      </c>
      <c r="Q215">
        <f>DL!Q215/MAX(DL!Q$2:Q$402)</f>
        <v>0.56630381584658152</v>
      </c>
      <c r="R215">
        <f>DL!R215/MAX(DL!R$2:R$402)</f>
        <v>0.55437593779970762</v>
      </c>
      <c r="S215">
        <f>DL!S215/MAX(DL!S$2:S$402)</f>
        <v>0.54339045702757749</v>
      </c>
      <c r="T215">
        <f>DL!T215/MAX(DL!T$2:T$402)</f>
        <v>0.53320633500051717</v>
      </c>
      <c r="U215">
        <f>DL!U215/MAX(DL!U$2:U$402)</f>
        <v>0.52379061227509405</v>
      </c>
      <c r="V215">
        <f>DL!V215/MAX(DL!V$2:V$402)</f>
        <v>0.51506273654857804</v>
      </c>
      <c r="W215">
        <f>DL!W215/MAX(DL!W$2:W$402)</f>
        <v>0.50695280203039372</v>
      </c>
      <c r="X215">
        <f>DL!X215/MAX(DL!X$2:X$402)</f>
        <v>0.49939986863609298</v>
      </c>
      <c r="Y215">
        <f>DL!Y215/MAX(DL!Y$2:Y$402)</f>
        <v>0.49235058731329534</v>
      </c>
      <c r="Z215">
        <f>DL!Z215/MAX(DL!Z$2:Z$402)</f>
        <v>0.48575533373253749</v>
      </c>
      <c r="AA215">
        <f>DL!AA215/MAX(DL!AA$2:AA$402)</f>
        <v>0.47953755906694245</v>
      </c>
      <c r="AB215">
        <f>DL!AB215/MAX(DL!AB$2:AB$402)</f>
        <v>0.47370182878782807</v>
      </c>
      <c r="AC215">
        <f>DL!AC215/MAX(DL!AC$2:AC$402)</f>
        <v>0.46821526479737313</v>
      </c>
      <c r="AD215">
        <f>DL!AD215/MAX(DL!AD$2:AD$402)</f>
        <v>0.46304857693117052</v>
      </c>
      <c r="AE215">
        <f>DL!AE215/MAX(DL!AE$2:AE$402)</f>
        <v>0.45817559293280485</v>
      </c>
      <c r="AF215">
        <f>DL!AF215/MAX(DL!AF$2:AF$402)</f>
        <v>0.45357285979362327</v>
      </c>
      <c r="AG215">
        <f>DL!AG215/MAX(DL!AG$2:AG$402)</f>
        <v>0.44921930420360517</v>
      </c>
      <c r="AH215">
        <f>DL!AH215/MAX(DL!AH$2:AH$402)</f>
        <v>0.44509594219603765</v>
      </c>
      <c r="AI215">
        <f>DL!AI215/MAX(DL!AI$2:AI$402)</f>
        <v>0.44118562991752353</v>
      </c>
      <c r="AJ215">
        <f>DL!AJ215/MAX(DL!AJ$2:AJ$402)</f>
        <v>0.43747284892594301</v>
      </c>
      <c r="AK215">
        <f>DL!AK215/MAX(DL!AK$2:AK$402)</f>
        <v>0.43312612289946328</v>
      </c>
      <c r="AL215">
        <f>DL!AL215/MAX(DL!AL$2:AL$402)</f>
        <v>0.42858211834668225</v>
      </c>
      <c r="AM215">
        <f>DL!AM215/MAX(DL!AM$2:AM$402)</f>
        <v>0.42427077473342767</v>
      </c>
      <c r="AN215">
        <f>DL!AN215/MAX(DL!AN$2:AN$402)</f>
        <v>0.42017528076491273</v>
      </c>
      <c r="AO215">
        <f>DL!AO215/MAX(DL!AO$2:AO$402)</f>
        <v>0.41628037186627215</v>
      </c>
      <c r="AP215">
        <f>DL!AP215/MAX(DL!AP$2:AP$402)</f>
        <v>0.41257215893619348</v>
      </c>
      <c r="AQ215">
        <f>DL!AQ215/MAX(DL!AQ$2:AQ$402)</f>
        <v>0.40903797910896617</v>
      </c>
      <c r="AR215">
        <f>DL!AR215/MAX(DL!AR$2:AR$402)</f>
        <v>0.4056662653228158</v>
      </c>
      <c r="AS215">
        <f>DL!AS215/MAX(DL!AS$2:AS$402)</f>
        <v>0.40244643201024149</v>
      </c>
      <c r="AT215">
        <f>DL!AT215/MAX(DL!AT$2:AT$402)</f>
        <v>0.3993687746520434</v>
      </c>
      <c r="AU215">
        <f>DL!AU215/MAX(DL!AU$2:AU$402)</f>
        <v>0.39642438128872315</v>
      </c>
      <c r="AV215">
        <f>DL!AV215/MAX(DL!AV$2:AV$402)</f>
        <v>0.39360505437461069</v>
      </c>
      <c r="AW215">
        <f>DL!AW215/MAX(DL!AW$2:AW$402)</f>
        <v>0.39090324160290324</v>
      </c>
      <c r="AX215">
        <f>DL!AX215/MAX(DL!AX$2:AX$402)</f>
        <v>0.38831197453245092</v>
      </c>
      <c r="AY215">
        <f>DL!AY215/MAX(DL!AY$2:AY$402)</f>
        <v>0.38582481401694962</v>
      </c>
      <c r="AZ215">
        <f>DL!AZ215/MAX(DL!AZ$2:AZ$402)</f>
        <v>0.38343580157989704</v>
      </c>
      <c r="BA215">
        <f>DL!BA215/MAX(DL!BA$2:BA$402)</f>
        <v>0.38113941599898771</v>
      </c>
      <c r="BB215">
        <f>DL!BB215/MAX(DL!BB$2:BB$402)</f>
        <v>0.37893053446535802</v>
      </c>
      <c r="BC215">
        <f>DL!BC215/MAX(DL!BC$2:BC$402)</f>
        <v>0.37680439776934316</v>
      </c>
      <c r="BD215">
        <f>DL!BD215/MAX(DL!BD$2:BD$402)</f>
        <v>0.37475657903782306</v>
      </c>
      <c r="BE215">
        <f>DL!BE215/MAX(DL!BE$2:BE$402)</f>
        <v>0.37278295561074737</v>
      </c>
      <c r="BF215">
        <f>DL!BF215/MAX(DL!BF$2:BF$402)</f>
        <v>0.37087968369796359</v>
      </c>
      <c r="BG215">
        <f>DL!BG215/MAX(DL!BG$2:BG$402)</f>
        <v>0.36904317550329874</v>
      </c>
      <c r="BH215">
        <f>DL!BH215/MAX(DL!BH$2:BH$402)</f>
        <v>0.36727007854225163</v>
      </c>
      <c r="BI215">
        <f>DL!BI215/MAX(DL!BI$2:BI$402)</f>
        <v>0.3655572569135872</v>
      </c>
      <c r="BJ215">
        <f>DL!BJ215/MAX(DL!BJ$2:BJ$402)</f>
        <v>0.36390177431442444</v>
      </c>
      <c r="BK215">
        <f>DL!BK215/MAX(DL!BK$2:BK$402)</f>
        <v>0.44794384806867621</v>
      </c>
      <c r="BL215">
        <f>DL!BL215/MAX(DL!BL$2:BL$402)</f>
        <v>0.4471290266051039</v>
      </c>
      <c r="BM215">
        <f>DL!BM215/MAX(DL!BM$2:BM$402)</f>
        <v>0.44937538505360347</v>
      </c>
      <c r="BN215">
        <f>DL!BN215/MAX(DL!BN$2:BN$402)</f>
        <v>0.43275469228783936</v>
      </c>
      <c r="BO215">
        <f>DL!BO215/MAX(DL!BO$2:BO$402)</f>
        <v>0.42407981115112914</v>
      </c>
      <c r="BP215">
        <f>DL!BP215/MAX(DL!BP$2:BP$402)</f>
        <v>0.41106305864811232</v>
      </c>
      <c r="BQ215">
        <f>DL!BQ215/MAX(DL!BQ$2:BQ$402)</f>
        <v>0.40210783324776433</v>
      </c>
      <c r="BR215">
        <f>DL!BR215/MAX(DL!BR$2:BR$402)</f>
        <v>0.40154980544561886</v>
      </c>
      <c r="BS215">
        <f>DL!BS215/MAX(DL!BS$2:BS$402)</f>
        <v>0.42753447957981017</v>
      </c>
      <c r="BT215">
        <f>DL!BT215/MAX(DL!BT$2:BT$402)</f>
        <v>0.4115607884201794</v>
      </c>
      <c r="BU215">
        <f>DL!BU215/MAX(DL!BU$2:BU$402)</f>
        <v>0.38661627463025572</v>
      </c>
      <c r="BV215">
        <f>DL!BV215/MAX(DL!BV$2:BV$402)</f>
        <v>0.39496217625772673</v>
      </c>
      <c r="BW215">
        <f>DL!BW215/MAX(DL!BW$2:BW$402)</f>
        <v>0.39560315022494619</v>
      </c>
      <c r="BX215">
        <f>DL!BX215/MAX(DL!BX$2:BX$402)</f>
        <v>0.64515483413827668</v>
      </c>
      <c r="BY215">
        <f>DL!BY215/MAX(DL!BY$2:BY$402)</f>
        <v>0.48101412340458494</v>
      </c>
      <c r="BZ215">
        <f>DL!BZ215/MAX(DL!BZ$2:BZ$402)</f>
        <v>0.53792656886235124</v>
      </c>
      <c r="CA215">
        <f>DL!CA215/MAX(DL!CA$2:CA$402)</f>
        <v>0.66778767405584583</v>
      </c>
      <c r="CB215">
        <f>DL!CB215/MAX(DL!CB$2:CB$402)</f>
        <v>0.87098149378129464</v>
      </c>
      <c r="CC215">
        <f>DL!CC215/MAX(DL!CC$2:CC$402)</f>
        <v>0.88561345899223698</v>
      </c>
      <c r="CD215">
        <f>DL!CD215/MAX(DL!CD$2:CD$402)</f>
        <v>0.88336366526595766</v>
      </c>
      <c r="CE215">
        <f>DL!CE215/MAX(DL!CE$2:CE$402)</f>
        <v>0.88509866477688404</v>
      </c>
      <c r="CF215">
        <f>DL!CF215/MAX(DL!CF$2:CF$402)</f>
        <v>0.88674881032401964</v>
      </c>
      <c r="CG215">
        <f>DL!CG215/MAX(DL!CG$2:CG$402)</f>
        <v>0.89453549645681618</v>
      </c>
      <c r="CH215">
        <f>DL!CH215/MAX(DL!CH$2:CH$402)</f>
        <v>0.89638347389740058</v>
      </c>
      <c r="CI215">
        <f>DL!CI215/MAX(DL!CI$2:CI$402)</f>
        <v>0.88606583773931935</v>
      </c>
      <c r="CJ215">
        <f>DL!CJ215/MAX(DL!CJ$2:CJ$402)</f>
        <v>0.88734516162477639</v>
      </c>
      <c r="CK215">
        <f>DL!CK215/MAX(DL!CK$2:CK$402)</f>
        <v>0.88717778914063061</v>
      </c>
      <c r="CL215">
        <f>DL!CL215/MAX(DL!CL$2:CL$402)</f>
        <v>0.88863183217200747</v>
      </c>
      <c r="CM215">
        <f>DL!CM215/MAX(DL!CM$2:CM$402)</f>
        <v>0.89695591224075411</v>
      </c>
      <c r="CN215">
        <f>DL!CN215/MAX(DL!CN$2:CN$402)</f>
        <v>0.89272407583327662</v>
      </c>
      <c r="CO215">
        <f>DL!CO215/MAX(DL!CO$2:CO$402)</f>
        <v>0.88384718342528634</v>
      </c>
      <c r="CP215">
        <f>DL!CP215/MAX(DL!CP$2:CP$402)</f>
        <v>0.8890230319938468</v>
      </c>
      <c r="CQ215">
        <f>DL!CQ215/MAX(DL!CQ$2:CQ$402)</f>
        <v>0.89048854951079215</v>
      </c>
      <c r="CR215">
        <f>DL!CR215/MAX(DL!CR$2:CR$402)</f>
        <v>0.89117459978943925</v>
      </c>
      <c r="CS215">
        <f>DL!CS215/MAX(DL!CS$2:CS$402)</f>
        <v>0.89360045476957295</v>
      </c>
      <c r="CT215">
        <f>DL!CT215/MAX(DL!CT$2:CT$402)</f>
        <v>0.89338298606676891</v>
      </c>
      <c r="CU215">
        <f>DL!CU215/MAX(DL!CU$2:CU$402)</f>
        <v>0.89911229662959624</v>
      </c>
      <c r="CV215">
        <f>DL!CV215/MAX(DL!CV$2:CV$402)</f>
        <v>0.91988855124635405</v>
      </c>
      <c r="CW215">
        <f>DL!CW215/MAX(DL!CW$2:CW$402)</f>
        <v>0.8193904349628981</v>
      </c>
      <c r="CX215">
        <f>DL!CX215/MAX(DL!CX$2:CX$402)</f>
        <v>0.7826479786172168</v>
      </c>
      <c r="CY215">
        <f>DL!CY215/MAX(DL!CY$2:CY$402)</f>
        <v>0.85447554292885042</v>
      </c>
      <c r="CZ215">
        <f>DL!CZ215/MAX(DL!CZ$2:CZ$402)</f>
        <v>0.88692438614017943</v>
      </c>
      <c r="DA215">
        <f>DL!DA215/MAX(DL!DA$2:DA$402)</f>
        <v>0.89321151710001279</v>
      </c>
      <c r="DB215">
        <f>DL!DB215/MAX(DL!DB$2:DB$402)</f>
        <v>0.83823033196412866</v>
      </c>
      <c r="DC215">
        <f>DL!DC215/MAX(DL!DC$2:DC$402)</f>
        <v>0.8813695621073605</v>
      </c>
      <c r="DD215">
        <f>DL!DD215/MAX(DL!DD$2:DD$402)</f>
        <v>0.88542597153522584</v>
      </c>
      <c r="DE215">
        <f>DL!DE215/MAX(DL!DE$2:DE$402)</f>
        <v>0.87449332141383718</v>
      </c>
      <c r="DF215">
        <f>DL!DF215/MAX(DL!DF$2:DF$402)</f>
        <v>0.88276239824545333</v>
      </c>
      <c r="DG215">
        <f>DL!DG215/MAX(DL!DG$2:DG$402)</f>
        <v>0.90113583685115017</v>
      </c>
      <c r="DH215">
        <f>DL!DH215/MAX(DL!DH$2:DH$402)</f>
        <v>0.78035061583138887</v>
      </c>
      <c r="DI215">
        <f>DL!DI215/MAX(DL!DI$2:DI$402)</f>
        <v>0.87178223800121502</v>
      </c>
      <c r="DJ215">
        <f>DL!DJ215/MAX(DL!DJ$2:DJ$402)</f>
        <v>0.86851774763979173</v>
      </c>
      <c r="DK215">
        <f>DL!DK215/MAX(DL!DK$2:DK$402)</f>
        <v>0.78534380594352493</v>
      </c>
      <c r="DL215">
        <f>DL!DL215/MAX(DL!DL$2:DL$402)</f>
        <v>0.79164223252256805</v>
      </c>
      <c r="DM215">
        <f>DL!DM215/MAX(DL!DM$2:DM$402)</f>
        <v>0.8043005460204008</v>
      </c>
      <c r="DN215">
        <f>DL!DN215/MAX(DL!DN$2:DN$402)</f>
        <v>0.79486778848128836</v>
      </c>
      <c r="DO215">
        <f>DL!DO215/MAX(DL!DO$2:DO$402)</f>
        <v>0.81312459647409707</v>
      </c>
      <c r="DP215">
        <f>DL!DP215/MAX(DL!DP$2:DP$402)</f>
        <v>0.70520960316707582</v>
      </c>
      <c r="DQ215">
        <f>DL!DQ215/MAX(DL!DQ$2:DQ$402)</f>
        <v>0.84793187143361171</v>
      </c>
      <c r="DR215">
        <f>DL!DR215/MAX(DL!DR$2:DR$402)</f>
        <v>0.87910281681206182</v>
      </c>
      <c r="DS215">
        <f>DL!DS215/MAX(DL!DS$2:DS$402)</f>
        <v>0.74704012347408821</v>
      </c>
      <c r="DT215">
        <f>DL!DT215/MAX(DL!DT$2:DT$402)</f>
        <v>0.60966925005321659</v>
      </c>
      <c r="DU215">
        <f>DL!DU215/MAX(DL!DU$2:DU$402)</f>
        <v>0.57384106084833197</v>
      </c>
      <c r="DV215">
        <f>DL!DV215/MAX(DL!DV$2:DV$402)</f>
        <v>0.61613170348018675</v>
      </c>
      <c r="DW215">
        <f>DL!DW215/MAX(DL!DW$2:DW$402)</f>
        <v>0.7857430714760365</v>
      </c>
      <c r="DX215">
        <f>DL!DX215/MAX(DL!DX$2:DX$402)</f>
        <v>0.87610639975312732</v>
      </c>
      <c r="DY215">
        <f>DL!DY215/MAX(DL!DY$2:DY$402)</f>
        <v>0.83831278044666913</v>
      </c>
      <c r="DZ215">
        <f>DL!DZ215/MAX(DL!DZ$2:DZ$402)</f>
        <v>0.84648092902507954</v>
      </c>
      <c r="EA215">
        <f>DL!EA215/MAX(DL!EA$2:EA$402)</f>
        <v>0.90643450271814907</v>
      </c>
      <c r="EB215">
        <f>DL!EB215/MAX(DL!EB$2:EB$402)</f>
        <v>0.60614383810975192</v>
      </c>
    </row>
    <row r="216" spans="1:132" x14ac:dyDescent="0.25">
      <c r="A216">
        <v>594</v>
      </c>
      <c r="B216">
        <f>DL!B216/MAX(DL!B$2:B$402)</f>
        <v>0.91383095685034677</v>
      </c>
      <c r="C216">
        <f>DL!C216/MAX(DL!C$2:C$402)</f>
        <v>0.90065614189254461</v>
      </c>
      <c r="D216">
        <f>DL!D216/MAX(DL!D$2:D$402)</f>
        <v>0.88083006902987571</v>
      </c>
      <c r="E216">
        <f>DL!E216/MAX(DL!E$2:E$402)</f>
        <v>0.85376824884976876</v>
      </c>
      <c r="F216">
        <f>DL!F216/MAX(DL!F$2:F$402)</f>
        <v>0.81904613719400832</v>
      </c>
      <c r="G216">
        <f>DL!G216/MAX(DL!G$2:G$402)</f>
        <v>0.78060085747592045</v>
      </c>
      <c r="H216">
        <f>DL!H216/MAX(DL!H$2:H$402)</f>
        <v>0.74681111290213986</v>
      </c>
      <c r="I216">
        <f>DL!I216/MAX(DL!I$2:I$402)</f>
        <v>0.71697112293290055</v>
      </c>
      <c r="J216">
        <f>DL!J216/MAX(DL!J$2:J$402)</f>
        <v>0.6904648858923208</v>
      </c>
      <c r="K216">
        <f>DL!K216/MAX(DL!K$2:K$402)</f>
        <v>0.66677109024708103</v>
      </c>
      <c r="L216">
        <f>DL!L216/MAX(DL!L$2:L$402)</f>
        <v>0.64544964444547026</v>
      </c>
      <c r="M216">
        <f>DL!M216/MAX(DL!M$2:M$402)</f>
        <v>0.62629875691197834</v>
      </c>
      <c r="N216">
        <f>DL!N216/MAX(DL!N$2:N$402)</f>
        <v>0.60901529069560056</v>
      </c>
      <c r="O216">
        <f>DL!O216/MAX(DL!O$2:O$402)</f>
        <v>0.59325027302353739</v>
      </c>
      <c r="P216">
        <f>DL!P216/MAX(DL!P$2:P$402)</f>
        <v>0.57889236755741713</v>
      </c>
      <c r="Q216">
        <f>DL!Q216/MAX(DL!Q$2:Q$402)</f>
        <v>0.56578062872025237</v>
      </c>
      <c r="R216">
        <f>DL!R216/MAX(DL!R$2:R$402)</f>
        <v>0.55376565731998517</v>
      </c>
      <c r="S216">
        <f>DL!S216/MAX(DL!S$2:S$402)</f>
        <v>0.54270239257049835</v>
      </c>
      <c r="T216">
        <f>DL!T216/MAX(DL!T$2:T$402)</f>
        <v>0.53244858627825187</v>
      </c>
      <c r="U216">
        <f>DL!U216/MAX(DL!U$2:U$402)</f>
        <v>0.52297014884708615</v>
      </c>
      <c r="V216">
        <f>DL!V216/MAX(DL!V$2:V$402)</f>
        <v>0.51418563298532338</v>
      </c>
      <c r="W216">
        <f>DL!W216/MAX(DL!W$2:W$402)</f>
        <v>0.50602437580999515</v>
      </c>
      <c r="X216">
        <f>DL!X216/MAX(DL!X$2:X$402)</f>
        <v>0.49842479351523783</v>
      </c>
      <c r="Y216">
        <f>DL!Y216/MAX(DL!Y$2:Y$402)</f>
        <v>0.49133298708151191</v>
      </c>
      <c r="Z216">
        <f>DL!Z216/MAX(DL!Z$2:Z$402)</f>
        <v>0.4846988661210524</v>
      </c>
      <c r="AA216">
        <f>DL!AA216/MAX(DL!AA$2:AA$402)</f>
        <v>0.47844555592363935</v>
      </c>
      <c r="AB216">
        <f>DL!AB216/MAX(DL!AB$2:AB$402)</f>
        <v>0.47257718305889307</v>
      </c>
      <c r="AC216">
        <f>DL!AC216/MAX(DL!AC$2:AC$402)</f>
        <v>0.46706056287589559</v>
      </c>
      <c r="AD216">
        <f>DL!AD216/MAX(DL!AD$2:AD$402)</f>
        <v>0.4618661379720575</v>
      </c>
      <c r="AE216">
        <f>DL!AE216/MAX(DL!AE$2:AE$402)</f>
        <v>0.45696750231007299</v>
      </c>
      <c r="AF216">
        <f>DL!AF216/MAX(DL!AF$2:AF$402)</f>
        <v>0.45234099768733466</v>
      </c>
      <c r="AG216">
        <f>DL!AG216/MAX(DL!AG$2:AG$402)</f>
        <v>0.44796537011899545</v>
      </c>
      <c r="AH216">
        <f>DL!AH216/MAX(DL!AH$2:AH$402)</f>
        <v>0.44382147607049532</v>
      </c>
      <c r="AI216">
        <f>DL!AI216/MAX(DL!AI$2:AI$402)</f>
        <v>0.43989203035363139</v>
      </c>
      <c r="AJ216">
        <f>DL!AJ216/MAX(DL!AJ$2:AJ$402)</f>
        <v>0.43616138899439477</v>
      </c>
      <c r="AK216">
        <f>DL!AK216/MAX(DL!AK$2:AK$402)</f>
        <v>0.43180046566610925</v>
      </c>
      <c r="AL216">
        <f>DL!AL216/MAX(DL!AL$2:AL$402)</f>
        <v>0.42724457194677445</v>
      </c>
      <c r="AM216">
        <f>DL!AM216/MAX(DL!AM$2:AM$402)</f>
        <v>0.42292221183625345</v>
      </c>
      <c r="AN216">
        <f>DL!AN216/MAX(DL!AN$2:AN$402)</f>
        <v>0.41881649334164778</v>
      </c>
      <c r="AO216">
        <f>DL!AO216/MAX(DL!AO$2:AO$402)</f>
        <v>0.41491208011718933</v>
      </c>
      <c r="AP216">
        <f>DL!AP216/MAX(DL!AP$2:AP$402)</f>
        <v>0.41119501907557054</v>
      </c>
      <c r="AQ216">
        <f>DL!AQ216/MAX(DL!AQ$2:AQ$402)</f>
        <v>0.40765259017281608</v>
      </c>
      <c r="AR216">
        <f>DL!AR216/MAX(DL!AR$2:AR$402)</f>
        <v>0.40427317513806632</v>
      </c>
      <c r="AS216">
        <f>DL!AS216/MAX(DL!AS$2:AS$402)</f>
        <v>0.40104614244214853</v>
      </c>
      <c r="AT216">
        <f>DL!AT216/MAX(DL!AT$2:AT$402)</f>
        <v>0.39796174622855263</v>
      </c>
      <c r="AU216">
        <f>DL!AU216/MAX(DL!AU$2:AU$402)</f>
        <v>0.39501103728548648</v>
      </c>
      <c r="AV216">
        <f>DL!AV216/MAX(DL!AV$2:AV$402)</f>
        <v>0.39218578443186636</v>
      </c>
      <c r="AW216">
        <f>DL!AW216/MAX(DL!AW$2:AW$402)</f>
        <v>0.38947840493496355</v>
      </c>
      <c r="AX216">
        <f>DL!AX216/MAX(DL!AX$2:AX$402)</f>
        <v>0.38688190278178008</v>
      </c>
      <c r="AY216">
        <f>DL!AY216/MAX(DL!AY$2:AY$402)</f>
        <v>0.38438981379742604</v>
      </c>
      <c r="AZ216">
        <f>DL!AZ216/MAX(DL!AZ$2:AZ$402)</f>
        <v>0.38199615674763027</v>
      </c>
      <c r="BA216">
        <f>DL!BA216/MAX(DL!BA$2:BA$402)</f>
        <v>0.37969538968377903</v>
      </c>
      <c r="BB216">
        <f>DL!BB216/MAX(DL!BB$2:BB$402)</f>
        <v>0.37748237089142378</v>
      </c>
      <c r="BC216">
        <f>DL!BC216/MAX(DL!BC$2:BC$402)</f>
        <v>0.37535232389010159</v>
      </c>
      <c r="BD216">
        <f>DL!BD216/MAX(DL!BD$2:BD$402)</f>
        <v>0.37330080600629434</v>
      </c>
      <c r="BE216">
        <f>DL!BE216/MAX(DL!BE$2:BE$402)</f>
        <v>0.37132368010433325</v>
      </c>
      <c r="BF216">
        <f>DL!BF216/MAX(DL!BF$2:BF$402)</f>
        <v>0.36941708911398069</v>
      </c>
      <c r="BG216">
        <f>DL!BG216/MAX(DL!BG$2:BG$402)</f>
        <v>0.3675774330395889</v>
      </c>
      <c r="BH216">
        <f>DL!BH216/MAX(DL!BH$2:BH$402)</f>
        <v>0.36580134817542026</v>
      </c>
      <c r="BI216">
        <f>DL!BI216/MAX(DL!BI$2:BI$402)</f>
        <v>0.36408568828588994</v>
      </c>
      <c r="BJ216">
        <f>DL!BJ216/MAX(DL!BJ$2:BJ$402)</f>
        <v>0.36242750753900044</v>
      </c>
      <c r="BK216">
        <f>DL!BK216/MAX(DL!BK$2:BK$402)</f>
        <v>0.44566112717745704</v>
      </c>
      <c r="BL216">
        <f>DL!BL216/MAX(DL!BL$2:BL$402)</f>
        <v>0.44605844895233526</v>
      </c>
      <c r="BM216">
        <f>DL!BM216/MAX(DL!BM$2:BM$402)</f>
        <v>0.44762941231274883</v>
      </c>
      <c r="BN216">
        <f>DL!BN216/MAX(DL!BN$2:BN$402)</f>
        <v>0.43140975428926087</v>
      </c>
      <c r="BO216">
        <f>DL!BO216/MAX(DL!BO$2:BO$402)</f>
        <v>0.42227770276931886</v>
      </c>
      <c r="BP216">
        <f>DL!BP216/MAX(DL!BP$2:BP$402)</f>
        <v>0.40892311747508425</v>
      </c>
      <c r="BQ216">
        <f>DL!BQ216/MAX(DL!BQ$2:BQ$402)</f>
        <v>0.40052039900845759</v>
      </c>
      <c r="BR216">
        <f>DL!BR216/MAX(DL!BR$2:BR$402)</f>
        <v>0.39849191182034827</v>
      </c>
      <c r="BS216">
        <f>DL!BS216/MAX(DL!BS$2:BS$402)</f>
        <v>0.42436995505423453</v>
      </c>
      <c r="BT216">
        <f>DL!BT216/MAX(DL!BT$2:BT$402)</f>
        <v>0.4067654821056873</v>
      </c>
      <c r="BU216">
        <f>DL!BU216/MAX(DL!BU$2:BU$402)</f>
        <v>0.38402628225876051</v>
      </c>
      <c r="BV216">
        <f>DL!BV216/MAX(DL!BV$2:BV$402)</f>
        <v>0.39244124459267277</v>
      </c>
      <c r="BW216">
        <f>DL!BW216/MAX(DL!BW$2:BW$402)</f>
        <v>0.39401086761819765</v>
      </c>
      <c r="BX216">
        <f>DL!BX216/MAX(DL!BX$2:BX$402)</f>
        <v>0.6441145182758079</v>
      </c>
      <c r="BY216">
        <f>DL!BY216/MAX(DL!BY$2:BY$402)</f>
        <v>0.47986033866882383</v>
      </c>
      <c r="BZ216">
        <f>DL!BZ216/MAX(DL!BZ$2:BZ$402)</f>
        <v>0.5363075941591775</v>
      </c>
      <c r="CA216">
        <f>DL!CA216/MAX(DL!CA$2:CA$402)</f>
        <v>0.66658276860442378</v>
      </c>
      <c r="CB216">
        <f>DL!CB216/MAX(DL!CB$2:CB$402)</f>
        <v>0.86896024477487077</v>
      </c>
      <c r="CC216">
        <f>DL!CC216/MAX(DL!CC$2:CC$402)</f>
        <v>0.88658688171231514</v>
      </c>
      <c r="CD216">
        <f>DL!CD216/MAX(DL!CD$2:CD$402)</f>
        <v>0.88102624992167644</v>
      </c>
      <c r="CE216">
        <f>DL!CE216/MAX(DL!CE$2:CE$402)</f>
        <v>0.88762002554065889</v>
      </c>
      <c r="CF216">
        <f>DL!CF216/MAX(DL!CF$2:CF$402)</f>
        <v>0.88629292112729141</v>
      </c>
      <c r="CG216">
        <f>DL!CG216/MAX(DL!CG$2:CG$402)</f>
        <v>0.89308154683980867</v>
      </c>
      <c r="CH216">
        <f>DL!CH216/MAX(DL!CH$2:CH$402)</f>
        <v>0.89915199696372083</v>
      </c>
      <c r="CI216">
        <f>DL!CI216/MAX(DL!CI$2:CI$402)</f>
        <v>0.88847477988749679</v>
      </c>
      <c r="CJ216">
        <f>DL!CJ216/MAX(DL!CJ$2:CJ$402)</f>
        <v>0.89366728856998479</v>
      </c>
      <c r="CK216">
        <f>DL!CK216/MAX(DL!CK$2:CK$402)</f>
        <v>0.88854166030183301</v>
      </c>
      <c r="CL216">
        <f>DL!CL216/MAX(DL!CL$2:CL$402)</f>
        <v>0.89117807306024333</v>
      </c>
      <c r="CM216">
        <f>DL!CM216/MAX(DL!CM$2:CM$402)</f>
        <v>0.89632506467421835</v>
      </c>
      <c r="CN216">
        <f>DL!CN216/MAX(DL!CN$2:CN$402)</f>
        <v>0.89611465015057656</v>
      </c>
      <c r="CO216">
        <f>DL!CO216/MAX(DL!CO$2:CO$402)</f>
        <v>0.88461443724815914</v>
      </c>
      <c r="CP216">
        <f>DL!CP216/MAX(DL!CP$2:CP$402)</f>
        <v>0.89091239320386528</v>
      </c>
      <c r="CQ216">
        <f>DL!CQ216/MAX(DL!CQ$2:CQ$402)</f>
        <v>0.89262909921508748</v>
      </c>
      <c r="CR216">
        <f>DL!CR216/MAX(DL!CR$2:CR$402)</f>
        <v>0.89439993569341936</v>
      </c>
      <c r="CS216">
        <f>DL!CS216/MAX(DL!CS$2:CS$402)</f>
        <v>0.89577616872177479</v>
      </c>
      <c r="CT216">
        <f>DL!CT216/MAX(DL!CT$2:CT$402)</f>
        <v>0.89370151739969694</v>
      </c>
      <c r="CU216">
        <f>DL!CU216/MAX(DL!CU$2:CU$402)</f>
        <v>0.9013753985188212</v>
      </c>
      <c r="CV216">
        <f>DL!CV216/MAX(DL!CV$2:CV$402)</f>
        <v>0.92173895709764986</v>
      </c>
      <c r="CW216">
        <f>DL!CW216/MAX(DL!CW$2:CW$402)</f>
        <v>0.82189705598852725</v>
      </c>
      <c r="CX216">
        <f>DL!CX216/MAX(DL!CX$2:CX$402)</f>
        <v>0.78452239385279909</v>
      </c>
      <c r="CY216">
        <f>DL!CY216/MAX(DL!CY$2:CY$402)</f>
        <v>0.85473039367845449</v>
      </c>
      <c r="CZ216">
        <f>DL!CZ216/MAX(DL!CZ$2:CZ$402)</f>
        <v>0.8912792421361394</v>
      </c>
      <c r="DA216">
        <f>DL!DA216/MAX(DL!DA$2:DA$402)</f>
        <v>0.89418608477935135</v>
      </c>
      <c r="DB216">
        <f>DL!DB216/MAX(DL!DB$2:DB$402)</f>
        <v>0.83861397584310216</v>
      </c>
      <c r="DC216">
        <f>DL!DC216/MAX(DL!DC$2:DC$402)</f>
        <v>0.88506747128016294</v>
      </c>
      <c r="DD216">
        <f>DL!DD216/MAX(DL!DD$2:DD$402)</f>
        <v>0.88818467796149392</v>
      </c>
      <c r="DE216">
        <f>DL!DE216/MAX(DL!DE$2:DE$402)</f>
        <v>0.87621886442930663</v>
      </c>
      <c r="DF216">
        <f>DL!DF216/MAX(DL!DF$2:DF$402)</f>
        <v>0.88204567896398711</v>
      </c>
      <c r="DG216">
        <f>DL!DG216/MAX(DL!DG$2:DG$402)</f>
        <v>0.90406528899421246</v>
      </c>
      <c r="DH216">
        <f>DL!DH216/MAX(DL!DH$2:DH$402)</f>
        <v>0.78353874139077351</v>
      </c>
      <c r="DI216">
        <f>DL!DI216/MAX(DL!DI$2:DI$402)</f>
        <v>0.87316011302780205</v>
      </c>
      <c r="DJ216">
        <f>DL!DJ216/MAX(DL!DJ$2:DJ$402)</f>
        <v>0.8700655322257731</v>
      </c>
      <c r="DK216">
        <f>DL!DK216/MAX(DL!DK$2:DK$402)</f>
        <v>0.78793786676634048</v>
      </c>
      <c r="DL216">
        <f>DL!DL216/MAX(DL!DL$2:DL$402)</f>
        <v>0.79106402996078895</v>
      </c>
      <c r="DM216">
        <f>DL!DM216/MAX(DL!DM$2:DM$402)</f>
        <v>0.80534581108088643</v>
      </c>
      <c r="DN216">
        <f>DL!DN216/MAX(DL!DN$2:DN$402)</f>
        <v>0.79678942941780262</v>
      </c>
      <c r="DO216">
        <f>DL!DO216/MAX(DL!DO$2:DO$402)</f>
        <v>0.81397722588497268</v>
      </c>
      <c r="DP216">
        <f>DL!DP216/MAX(DL!DP$2:DP$402)</f>
        <v>0.70411384883832573</v>
      </c>
      <c r="DQ216">
        <f>DL!DQ216/MAX(DL!DQ$2:DQ$402)</f>
        <v>0.85078168663569165</v>
      </c>
      <c r="DR216">
        <f>DL!DR216/MAX(DL!DR$2:DR$402)</f>
        <v>0.88340735950089078</v>
      </c>
      <c r="DS216">
        <f>DL!DS216/MAX(DL!DS$2:DS$402)</f>
        <v>0.74732067259619195</v>
      </c>
      <c r="DT216">
        <f>DL!DT216/MAX(DL!DT$2:DT$402)</f>
        <v>0.60891219446288225</v>
      </c>
      <c r="DU216">
        <f>DL!DU216/MAX(DL!DU$2:DU$402)</f>
        <v>0.57194891576699747</v>
      </c>
      <c r="DV216">
        <f>DL!DV216/MAX(DL!DV$2:DV$402)</f>
        <v>0.61579877569902575</v>
      </c>
      <c r="DW216">
        <f>DL!DW216/MAX(DL!DW$2:DW$402)</f>
        <v>0.78545343490172104</v>
      </c>
      <c r="DX216">
        <f>DL!DX216/MAX(DL!DX$2:DX$402)</f>
        <v>0.87602493795897629</v>
      </c>
      <c r="DY216">
        <f>DL!DY216/MAX(DL!DY$2:DY$402)</f>
        <v>0.83781039783576516</v>
      </c>
      <c r="DZ216">
        <f>DL!DZ216/MAX(DL!DZ$2:DZ$402)</f>
        <v>0.84444125434922568</v>
      </c>
      <c r="EA216">
        <f>DL!EA216/MAX(DL!EA$2:EA$402)</f>
        <v>0.90655461353614619</v>
      </c>
      <c r="EB216">
        <f>DL!EB216/MAX(DL!EB$2:EB$402)</f>
        <v>0.60531329194200234</v>
      </c>
    </row>
    <row r="217" spans="1:132" x14ac:dyDescent="0.25">
      <c r="A217">
        <v>595</v>
      </c>
      <c r="B217">
        <f>DL!B217/MAX(DL!B$2:B$402)</f>
        <v>0.9188145774720039</v>
      </c>
      <c r="C217">
        <f>DL!C217/MAX(DL!C$2:C$402)</f>
        <v>0.90499439445568819</v>
      </c>
      <c r="D217">
        <f>DL!D217/MAX(DL!D$2:D$402)</f>
        <v>0.88456258280137867</v>
      </c>
      <c r="E217">
        <f>DL!E217/MAX(DL!E$2:E$402)</f>
        <v>0.85693500673317935</v>
      </c>
      <c r="F217">
        <f>DL!F217/MAX(DL!F$2:F$402)</f>
        <v>0.82168837211700918</v>
      </c>
      <c r="G217">
        <f>DL!G217/MAX(DL!G$2:G$402)</f>
        <v>0.78277326237090872</v>
      </c>
      <c r="H217">
        <f>DL!H217/MAX(DL!H$2:H$402)</f>
        <v>0.74858537899323696</v>
      </c>
      <c r="I217">
        <f>DL!I217/MAX(DL!I$2:I$402)</f>
        <v>0.71840548459195619</v>
      </c>
      <c r="J217">
        <f>DL!J217/MAX(DL!J$2:J$402)</f>
        <v>0.69160692462954054</v>
      </c>
      <c r="K217">
        <f>DL!K217/MAX(DL!K$2:K$402)</f>
        <v>0.66765914911077784</v>
      </c>
      <c r="L217">
        <f>DL!L217/MAX(DL!L$2:L$402)</f>
        <v>0.64611645732730871</v>
      </c>
      <c r="M217">
        <f>DL!M217/MAX(DL!M$2:M$402)</f>
        <v>0.62677178923581933</v>
      </c>
      <c r="N217">
        <f>DL!N217/MAX(DL!N$2:N$402)</f>
        <v>0.60931757960995858</v>
      </c>
      <c r="O217">
        <f>DL!O217/MAX(DL!O$2:O$402)</f>
        <v>0.59340126143473615</v>
      </c>
      <c r="P217">
        <f>DL!P217/MAX(DL!P$2:P$402)</f>
        <v>0.57890866586248113</v>
      </c>
      <c r="Q217">
        <f>DL!Q217/MAX(DL!Q$2:Q$402)</f>
        <v>0.56567646232053626</v>
      </c>
      <c r="R217">
        <f>DL!R217/MAX(DL!R$2:R$402)</f>
        <v>0.55355327584704184</v>
      </c>
      <c r="S217">
        <f>DL!S217/MAX(DL!S$2:S$402)</f>
        <v>0.54239241315333042</v>
      </c>
      <c r="T217">
        <f>DL!T217/MAX(DL!T$2:T$402)</f>
        <v>0.53205028588874892</v>
      </c>
      <c r="U217">
        <f>DL!U217/MAX(DL!U$2:U$402)</f>
        <v>0.52249161785308185</v>
      </c>
      <c r="V217">
        <f>DL!V217/MAX(DL!V$2:V$402)</f>
        <v>0.51363397666714949</v>
      </c>
      <c r="W217">
        <f>DL!W217/MAX(DL!W$2:W$402)</f>
        <v>0.50540586089701378</v>
      </c>
      <c r="X217">
        <f>DL!X217/MAX(DL!X$2:X$402)</f>
        <v>0.49774496929205342</v>
      </c>
      <c r="Y217">
        <f>DL!Y217/MAX(DL!Y$2:Y$402)</f>
        <v>0.49059678606383805</v>
      </c>
      <c r="Z217">
        <f>DL!Z217/MAX(DL!Z$2:Z$402)</f>
        <v>0.48391069264759623</v>
      </c>
      <c r="AA217">
        <f>DL!AA217/MAX(DL!AA$2:AA$402)</f>
        <v>0.47760941476797486</v>
      </c>
      <c r="AB217">
        <f>DL!AB217/MAX(DL!AB$2:AB$402)</f>
        <v>0.47169661329690815</v>
      </c>
      <c r="AC217">
        <f>DL!AC217/MAX(DL!AC$2:AC$402)</f>
        <v>0.46613875098342361</v>
      </c>
      <c r="AD217">
        <f>DL!AD217/MAX(DL!AD$2:AD$402)</f>
        <v>0.46090596119207677</v>
      </c>
      <c r="AE217">
        <f>DL!AE217/MAX(DL!AE$2:AE$402)</f>
        <v>0.4559715657488122</v>
      </c>
      <c r="AF217">
        <f>DL!AF217/MAX(DL!AF$2:AF$402)</f>
        <v>0.45131166617308432</v>
      </c>
      <c r="AG217">
        <f>DL!AG217/MAX(DL!AG$2:AG$402)</f>
        <v>0.44690479566723557</v>
      </c>
      <c r="AH217">
        <f>DL!AH217/MAX(DL!AH$2:AH$402)</f>
        <v>0.44273162164720786</v>
      </c>
      <c r="AI217">
        <f>DL!AI217/MAX(DL!AI$2:AI$402)</f>
        <v>0.43877469050692014</v>
      </c>
      <c r="AJ217">
        <f>DL!AJ217/MAX(DL!AJ$2:AJ$402)</f>
        <v>0.43501820782635614</v>
      </c>
      <c r="AK217">
        <f>DL!AK217/MAX(DL!AK$2:AK$402)</f>
        <v>0.43063515172338912</v>
      </c>
      <c r="AL217">
        <f>DL!AL217/MAX(DL!AL$2:AL$402)</f>
        <v>0.42605965226719439</v>
      </c>
      <c r="AM217">
        <f>DL!AM217/MAX(DL!AM$2:AM$402)</f>
        <v>0.42171892387263388</v>
      </c>
      <c r="AN217">
        <f>DL!AN217/MAX(DL!AN$2:AN$402)</f>
        <v>0.41759596951729866</v>
      </c>
      <c r="AO217">
        <f>DL!AO217/MAX(DL!AO$2:AO$402)</f>
        <v>0.41367535881911338</v>
      </c>
      <c r="AP217">
        <f>DL!AP217/MAX(DL!AP$2:AP$402)</f>
        <v>0.40994305429430777</v>
      </c>
      <c r="AQ217">
        <f>DL!AQ217/MAX(DL!AQ$2:AQ$402)</f>
        <v>0.40638625997907618</v>
      </c>
      <c r="AR217">
        <f>DL!AR217/MAX(DL!AR$2:AR$402)</f>
        <v>0.40299328915643839</v>
      </c>
      <c r="AS217">
        <f>DL!AS217/MAX(DL!AS$2:AS$402)</f>
        <v>0.39975344845747945</v>
      </c>
      <c r="AT217">
        <f>DL!AT217/MAX(DL!AT$2:AT$402)</f>
        <v>0.39665693604008118</v>
      </c>
      <c r="AU217">
        <f>DL!AU217/MAX(DL!AU$2:AU$402)</f>
        <v>0.39369475190672421</v>
      </c>
      <c r="AV217">
        <f>DL!AV217/MAX(DL!AV$2:AV$402)</f>
        <v>0.3908586187199225</v>
      </c>
      <c r="AW217">
        <f>DL!AW217/MAX(DL!AW$2:AW$402)</f>
        <v>0.38814091172101578</v>
      </c>
      <c r="AX217">
        <f>DL!AX217/MAX(DL!AX$2:AX$402)</f>
        <v>0.38553459656429173</v>
      </c>
      <c r="AY217">
        <f>DL!AY217/MAX(DL!AY$2:AY$402)</f>
        <v>0.38303317405118065</v>
      </c>
      <c r="AZ217">
        <f>DL!AZ217/MAX(DL!AZ$2:AZ$402)</f>
        <v>0.38063063089442611</v>
      </c>
      <c r="BA217">
        <f>DL!BA217/MAX(DL!BA$2:BA$402)</f>
        <v>0.37832139576448981</v>
      </c>
      <c r="BB217">
        <f>DL!BB217/MAX(DL!BB$2:BB$402)</f>
        <v>0.37610029997389471</v>
      </c>
      <c r="BC217">
        <f>DL!BC217/MAX(DL!BC$2:BC$402)</f>
        <v>0.37396254224288461</v>
      </c>
      <c r="BD217">
        <f>DL!BD217/MAX(DL!BD$2:BD$402)</f>
        <v>0.37190365706439443</v>
      </c>
      <c r="BE217">
        <f>DL!BE217/MAX(DL!BE$2:BE$402)</f>
        <v>0.36991948624984983</v>
      </c>
      <c r="BF217">
        <f>DL!BF217/MAX(DL!BF$2:BF$402)</f>
        <v>0.36800615329169561</v>
      </c>
      <c r="BG217">
        <f>DL!BG217/MAX(DL!BG$2:BG$402)</f>
        <v>0.36616004022511045</v>
      </c>
      <c r="BH217">
        <f>DL!BH217/MAX(DL!BH$2:BH$402)</f>
        <v>0.36437776671137528</v>
      </c>
      <c r="BI217">
        <f>DL!BI217/MAX(DL!BI$2:BI$402)</f>
        <v>0.36265617109982612</v>
      </c>
      <c r="BJ217">
        <f>DL!BJ217/MAX(DL!BJ$2:BJ$402)</f>
        <v>0.36099229325506588</v>
      </c>
      <c r="BK217">
        <f>DL!BK217/MAX(DL!BK$2:BK$402)</f>
        <v>0.44364490713491478</v>
      </c>
      <c r="BL217">
        <f>DL!BL217/MAX(DL!BL$2:BL$402)</f>
        <v>0.44505664620495972</v>
      </c>
      <c r="BM217">
        <f>DL!BM217/MAX(DL!BM$2:BM$402)</f>
        <v>0.44640018410442578</v>
      </c>
      <c r="BN217">
        <f>DL!BN217/MAX(DL!BN$2:BN$402)</f>
        <v>0.43067917415632134</v>
      </c>
      <c r="BO217">
        <f>DL!BO217/MAX(DL!BO$2:BO$402)</f>
        <v>0.42111338618154287</v>
      </c>
      <c r="BP217">
        <f>DL!BP217/MAX(DL!BP$2:BP$402)</f>
        <v>0.40712979264629034</v>
      </c>
      <c r="BQ217">
        <f>DL!BQ217/MAX(DL!BQ$2:BQ$402)</f>
        <v>0.39931673941196211</v>
      </c>
      <c r="BR217">
        <f>DL!BR217/MAX(DL!BR$2:BR$402)</f>
        <v>0.39663521687056352</v>
      </c>
      <c r="BS217">
        <f>DL!BS217/MAX(DL!BS$2:BS$402)</f>
        <v>0.4229772061990773</v>
      </c>
      <c r="BT217">
        <f>DL!BT217/MAX(DL!BT$2:BT$402)</f>
        <v>0.40453701573206163</v>
      </c>
      <c r="BU217">
        <f>DL!BU217/MAX(DL!BU$2:BU$402)</f>
        <v>0.38224264037855893</v>
      </c>
      <c r="BV217">
        <f>DL!BV217/MAX(DL!BV$2:BV$402)</f>
        <v>0.39043246812750348</v>
      </c>
      <c r="BW217">
        <f>DL!BW217/MAX(DL!BW$2:BW$402)</f>
        <v>0.3929567748656802</v>
      </c>
      <c r="BX217">
        <f>DL!BX217/MAX(DL!BX$2:BX$402)</f>
        <v>0.64401261448456404</v>
      </c>
      <c r="BY217">
        <f>DL!BY217/MAX(DL!BY$2:BY$402)</f>
        <v>0.47894333484912199</v>
      </c>
      <c r="BZ217">
        <f>DL!BZ217/MAX(DL!BZ$2:BZ$402)</f>
        <v>0.53563903529999923</v>
      </c>
      <c r="CA217">
        <f>DL!CA217/MAX(DL!CA$2:CA$402)</f>
        <v>0.66629763081860705</v>
      </c>
      <c r="CB217">
        <f>DL!CB217/MAX(DL!CB$2:CB$402)</f>
        <v>0.86977075332108778</v>
      </c>
      <c r="CC217">
        <f>DL!CC217/MAX(DL!CC$2:CC$402)</f>
        <v>0.88817519394974698</v>
      </c>
      <c r="CD217">
        <f>DL!CD217/MAX(DL!CD$2:CD$402)</f>
        <v>0.88158187457529913</v>
      </c>
      <c r="CE217">
        <f>DL!CE217/MAX(DL!CE$2:CE$402)</f>
        <v>0.89059518970778373</v>
      </c>
      <c r="CF217">
        <f>DL!CF217/MAX(DL!CF$2:CF$402)</f>
        <v>0.88867109840188641</v>
      </c>
      <c r="CG217">
        <f>DL!CG217/MAX(DL!CG$2:CG$402)</f>
        <v>0.89362546616760297</v>
      </c>
      <c r="CH217">
        <f>DL!CH217/MAX(DL!CH$2:CH$402)</f>
        <v>0.90230705811650336</v>
      </c>
      <c r="CI217">
        <f>DL!CI217/MAX(DL!CI$2:CI$402)</f>
        <v>0.8912761768862496</v>
      </c>
      <c r="CJ217">
        <f>DL!CJ217/MAX(DL!CJ$2:CJ$402)</f>
        <v>0.89805814386326643</v>
      </c>
      <c r="CK217">
        <f>DL!CK217/MAX(DL!CK$2:CK$402)</f>
        <v>0.89105822363667886</v>
      </c>
      <c r="CL217">
        <f>DL!CL217/MAX(DL!CL$2:CL$402)</f>
        <v>0.89421715781237499</v>
      </c>
      <c r="CM217">
        <f>DL!CM217/MAX(DL!CM$2:CM$402)</f>
        <v>0.89809620962590742</v>
      </c>
      <c r="CN217">
        <f>DL!CN217/MAX(DL!CN$2:CN$402)</f>
        <v>0.89967053937917829</v>
      </c>
      <c r="CO217">
        <f>DL!CO217/MAX(DL!CO$2:CO$402)</f>
        <v>0.88686151024335325</v>
      </c>
      <c r="CP217">
        <f>DL!CP217/MAX(DL!CP$2:CP$402)</f>
        <v>0.89261382368356978</v>
      </c>
      <c r="CQ217">
        <f>DL!CQ217/MAX(DL!CQ$2:CQ$402)</f>
        <v>0.89369866942426734</v>
      </c>
      <c r="CR217">
        <f>DL!CR217/MAX(DL!CR$2:CR$402)</f>
        <v>0.89752484032284552</v>
      </c>
      <c r="CS217">
        <f>DL!CS217/MAX(DL!CS$2:CS$402)</f>
        <v>0.89765683059468859</v>
      </c>
      <c r="CT217">
        <f>DL!CT217/MAX(DL!CT$2:CT$402)</f>
        <v>0.89518024080893144</v>
      </c>
      <c r="CU217">
        <f>DL!CU217/MAX(DL!CU$2:CU$402)</f>
        <v>0.90363335385529797</v>
      </c>
      <c r="CV217">
        <f>DL!CV217/MAX(DL!CV$2:CV$402)</f>
        <v>0.92438836410762737</v>
      </c>
      <c r="CW217">
        <f>DL!CW217/MAX(DL!CW$2:CW$402)</f>
        <v>0.82407145040430341</v>
      </c>
      <c r="CX217">
        <f>DL!CX217/MAX(DL!CX$2:CX$402)</f>
        <v>0.78757382504102313</v>
      </c>
      <c r="CY217">
        <f>DL!CY217/MAX(DL!CY$2:CY$402)</f>
        <v>0.85638262194934045</v>
      </c>
      <c r="CZ217">
        <f>DL!CZ217/MAX(DL!CZ$2:CZ$402)</f>
        <v>0.89398558478576173</v>
      </c>
      <c r="DA217">
        <f>DL!DA217/MAX(DL!DA$2:DA$402)</f>
        <v>0.89578377844135937</v>
      </c>
      <c r="DB217">
        <f>DL!DB217/MAX(DL!DB$2:DB$402)</f>
        <v>0.83969751357331368</v>
      </c>
      <c r="DC217">
        <f>DL!DC217/MAX(DL!DC$2:DC$402)</f>
        <v>0.88845826402404959</v>
      </c>
      <c r="DD217">
        <f>DL!DD217/MAX(DL!DD$2:DD$402)</f>
        <v>0.89055652853004064</v>
      </c>
      <c r="DE217">
        <f>DL!DE217/MAX(DL!DE$2:DE$402)</f>
        <v>0.87848882502061842</v>
      </c>
      <c r="DF217">
        <f>DL!DF217/MAX(DL!DF$2:DF$402)</f>
        <v>0.88268787740280696</v>
      </c>
      <c r="DG217">
        <f>DL!DG217/MAX(DL!DG$2:DG$402)</f>
        <v>0.90680982295097312</v>
      </c>
      <c r="DH217">
        <f>DL!DH217/MAX(DL!DH$2:DH$402)</f>
        <v>0.785689277537447</v>
      </c>
      <c r="DI217">
        <f>DL!DI217/MAX(DL!DI$2:DI$402)</f>
        <v>0.87509178442097812</v>
      </c>
      <c r="DJ217">
        <f>DL!DJ217/MAX(DL!DJ$2:DJ$402)</f>
        <v>0.87206036442913615</v>
      </c>
      <c r="DK217">
        <f>DL!DK217/MAX(DL!DK$2:DK$402)</f>
        <v>0.79045739428355188</v>
      </c>
      <c r="DL217">
        <f>DL!DL217/MAX(DL!DL$2:DL$402)</f>
        <v>0.79221209561319217</v>
      </c>
      <c r="DM217">
        <f>DL!DM217/MAX(DL!DM$2:DM$402)</f>
        <v>0.80608848254946519</v>
      </c>
      <c r="DN217">
        <f>DL!DN217/MAX(DL!DN$2:DN$402)</f>
        <v>0.79812960461445082</v>
      </c>
      <c r="DO217">
        <f>DL!DO217/MAX(DL!DO$2:DO$402)</f>
        <v>0.81566715136695112</v>
      </c>
      <c r="DP217">
        <f>DL!DP217/MAX(DL!DP$2:DP$402)</f>
        <v>0.70472264403191864</v>
      </c>
      <c r="DQ217">
        <f>DL!DQ217/MAX(DL!DQ$2:DQ$402)</f>
        <v>0.85445887559658129</v>
      </c>
      <c r="DR217">
        <f>DL!DR217/MAX(DL!DR$2:DR$402)</f>
        <v>0.88767027154648637</v>
      </c>
      <c r="DS217">
        <f>DL!DS217/MAX(DL!DS$2:DS$402)</f>
        <v>0.74861972418806755</v>
      </c>
      <c r="DT217">
        <f>DL!DT217/MAX(DL!DT$2:DT$402)</f>
        <v>0.61146868813609556</v>
      </c>
      <c r="DU217">
        <f>DL!DU217/MAX(DL!DU$2:DU$402)</f>
        <v>0.57056105073627428</v>
      </c>
      <c r="DV217">
        <f>DL!DV217/MAX(DL!DV$2:DV$402)</f>
        <v>0.61828578368115239</v>
      </c>
      <c r="DW217">
        <f>DL!DW217/MAX(DL!DW$2:DW$402)</f>
        <v>0.78748534719000629</v>
      </c>
      <c r="DX217">
        <f>DL!DX217/MAX(DL!DX$2:DX$402)</f>
        <v>0.87640167130124336</v>
      </c>
      <c r="DY217">
        <f>DL!DY217/MAX(DL!DY$2:DY$402)</f>
        <v>0.84091316578662145</v>
      </c>
      <c r="DZ217">
        <f>DL!DZ217/MAX(DL!DZ$2:DZ$402)</f>
        <v>0.84881598301690286</v>
      </c>
      <c r="EA217">
        <f>DL!EA217/MAX(DL!EA$2:EA$402)</f>
        <v>0.90939761977882994</v>
      </c>
      <c r="EB217">
        <f>DL!EB217/MAX(DL!EB$2:EB$402)</f>
        <v>0.60737834691975534</v>
      </c>
    </row>
    <row r="218" spans="1:132" x14ac:dyDescent="0.25">
      <c r="A218">
        <v>596</v>
      </c>
      <c r="B218">
        <f>DL!B218/MAX(DL!B$2:B$402)</f>
        <v>0.92435604416708617</v>
      </c>
      <c r="C218">
        <f>DL!C218/MAX(DL!C$2:C$402)</f>
        <v>0.90989547146923599</v>
      </c>
      <c r="D218">
        <f>DL!D218/MAX(DL!D$2:D$402)</f>
        <v>0.88885297648991402</v>
      </c>
      <c r="E218">
        <f>DL!E218/MAX(DL!E$2:E$402)</f>
        <v>0.86064555169652457</v>
      </c>
      <c r="F218">
        <f>DL!F218/MAX(DL!F$2:F$402)</f>
        <v>0.8248519679970957</v>
      </c>
      <c r="G218">
        <f>DL!G218/MAX(DL!G$2:G$402)</f>
        <v>0.7854397835216147</v>
      </c>
      <c r="H218">
        <f>DL!H218/MAX(DL!H$2:H$402)</f>
        <v>0.75082783014624255</v>
      </c>
      <c r="I218">
        <f>DL!I218/MAX(DL!I$2:I$402)</f>
        <v>0.72028352849009125</v>
      </c>
      <c r="J218">
        <f>DL!J218/MAX(DL!J$2:J$402)</f>
        <v>0.69316957979750071</v>
      </c>
      <c r="K218">
        <f>DL!K218/MAX(DL!K$2:K$402)</f>
        <v>0.66894611890251721</v>
      </c>
      <c r="L218">
        <f>DL!L218/MAX(DL!L$2:L$402)</f>
        <v>0.64716179103927884</v>
      </c>
      <c r="M218">
        <f>DL!M218/MAX(DL!M$2:M$402)</f>
        <v>0.62760427554023535</v>
      </c>
      <c r="N218">
        <f>DL!N218/MAX(DL!N$2:N$402)</f>
        <v>0.60996148431345831</v>
      </c>
      <c r="O218">
        <f>DL!O218/MAX(DL!O$2:O$402)</f>
        <v>0.59387711070099047</v>
      </c>
      <c r="P218">
        <f>DL!P218/MAX(DL!P$2:P$402)</f>
        <v>0.57923412264114371</v>
      </c>
      <c r="Q218">
        <f>DL!Q218/MAX(DL!Q$2:Q$402)</f>
        <v>0.56586673094503659</v>
      </c>
      <c r="R218">
        <f>DL!R218/MAX(DL!R$2:R$402)</f>
        <v>0.55362150845730518</v>
      </c>
      <c r="S218">
        <f>DL!S218/MAX(DL!S$2:S$402)</f>
        <v>0.5423500501256906</v>
      </c>
      <c r="T218">
        <f>DL!T218/MAX(DL!T$2:T$402)</f>
        <v>0.53190734750795621</v>
      </c>
      <c r="U218">
        <f>DL!U218/MAX(DL!U$2:U$402)</f>
        <v>0.52225690846358053</v>
      </c>
      <c r="V218">
        <f>DL!V218/MAX(DL!V$2:V$402)</f>
        <v>0.51331526090188606</v>
      </c>
      <c r="W218">
        <f>DL!W218/MAX(DL!W$2:W$402)</f>
        <v>0.50501001502112586</v>
      </c>
      <c r="X218">
        <f>DL!X218/MAX(DL!X$2:X$402)</f>
        <v>0.49727810669632905</v>
      </c>
      <c r="Y218">
        <f>DL!Y218/MAX(DL!Y$2:Y$402)</f>
        <v>0.4900643619300295</v>
      </c>
      <c r="Z218">
        <f>DL!Z218/MAX(DL!Z$2:Z$402)</f>
        <v>0.48331759506091243</v>
      </c>
      <c r="AA218">
        <f>DL!AA218/MAX(DL!AA$2:AA$402)</f>
        <v>0.47696008409800134</v>
      </c>
      <c r="AB218">
        <f>DL!AB218/MAX(DL!AB$2:AB$402)</f>
        <v>0.47099500953525136</v>
      </c>
      <c r="AC218">
        <f>DL!AC218/MAX(DL!AC$2:AC$402)</f>
        <v>0.46538845235555493</v>
      </c>
      <c r="AD218">
        <f>DL!AD218/MAX(DL!AD$2:AD$402)</f>
        <v>0.46011020998913671</v>
      </c>
      <c r="AE218">
        <f>DL!AE218/MAX(DL!AE$2:AE$402)</f>
        <v>0.45513330765212667</v>
      </c>
      <c r="AF218">
        <f>DL!AF218/MAX(DL!AF$2:AF$402)</f>
        <v>0.45043358412905765</v>
      </c>
      <c r="AG218">
        <f>DL!AG218/MAX(DL!AG$2:AG$402)</f>
        <v>0.44598933917786465</v>
      </c>
      <c r="AH218">
        <f>DL!AH218/MAX(DL!AH$2:AH$402)</f>
        <v>0.4417810321875848</v>
      </c>
      <c r="AI218">
        <f>DL!AI218/MAX(DL!AI$2:AI$402)</f>
        <v>0.43779102365736378</v>
      </c>
      <c r="AJ218">
        <f>DL!AJ218/MAX(DL!AJ$2:AJ$402)</f>
        <v>0.43400335260681361</v>
      </c>
      <c r="AK218">
        <f>DL!AK218/MAX(DL!AK$2:AK$402)</f>
        <v>0.42959281464005644</v>
      </c>
      <c r="AL218">
        <f>DL!AL218/MAX(DL!AL$2:AL$402)</f>
        <v>0.42499249054375282</v>
      </c>
      <c r="AM218">
        <f>DL!AM218/MAX(DL!AM$2:AM$402)</f>
        <v>0.42062841910420695</v>
      </c>
      <c r="AN218">
        <f>DL!AN218/MAX(DL!AN$2:AN$402)</f>
        <v>0.41648348217102488</v>
      </c>
      <c r="AO218">
        <f>DL!AO218/MAX(DL!AO$2:AO$402)</f>
        <v>0.41254214057711602</v>
      </c>
      <c r="AP218">
        <f>DL!AP218/MAX(DL!AP$2:AP$402)</f>
        <v>0.40879025890732218</v>
      </c>
      <c r="AQ218">
        <f>DL!AQ218/MAX(DL!AQ$2:AQ$402)</f>
        <v>0.40521495283675635</v>
      </c>
      <c r="AR218">
        <f>DL!AR218/MAX(DL!AR$2:AR$402)</f>
        <v>0.40180445574841295</v>
      </c>
      <c r="AS218">
        <f>DL!AS218/MAX(DL!AS$2:AS$402)</f>
        <v>0.39854800187274597</v>
      </c>
      <c r="AT218">
        <f>DL!AT218/MAX(DL!AT$2:AT$402)</f>
        <v>0.39543572363028473</v>
      </c>
      <c r="AU218">
        <f>DL!AU218/MAX(DL!AU$2:AU$402)</f>
        <v>0.39245856122046441</v>
      </c>
      <c r="AV218">
        <f>DL!AV218/MAX(DL!AV$2:AV$402)</f>
        <v>0.38960818279980464</v>
      </c>
      <c r="AW218">
        <f>DL!AW218/MAX(DL!AW$2:AW$402)</f>
        <v>0.38687691384219292</v>
      </c>
      <c r="AX218">
        <f>DL!AX218/MAX(DL!AX$2:AX$402)</f>
        <v>0.38425767448229819</v>
      </c>
      <c r="AY218">
        <f>DL!AY218/MAX(DL!AY$2:AY$402)</f>
        <v>0.38174392381759731</v>
      </c>
      <c r="AZ218">
        <f>DL!AZ218/MAX(DL!AZ$2:AZ$402)</f>
        <v>0.37932961029105672</v>
      </c>
      <c r="BA218">
        <f>DL!BA218/MAX(DL!BA$2:BA$402)</f>
        <v>0.37700912740003301</v>
      </c>
      <c r="BB218">
        <f>DL!BB218/MAX(DL!BB$2:BB$402)</f>
        <v>0.37477727408138256</v>
      </c>
      <c r="BC218">
        <f>DL!BC218/MAX(DL!BC$2:BC$402)</f>
        <v>0.37262921921126718</v>
      </c>
      <c r="BD218">
        <f>DL!BD218/MAX(DL!BD$2:BD$402)</f>
        <v>0.37056046973345075</v>
      </c>
      <c r="BE218">
        <f>DL!BE218/MAX(DL!BE$2:BE$402)</f>
        <v>0.36856684199399053</v>
      </c>
      <c r="BF218">
        <f>DL!BF218/MAX(DL!BF$2:BF$402)</f>
        <v>0.36664443591510898</v>
      </c>
      <c r="BG218">
        <f>DL!BG218/MAX(DL!BG$2:BG$402)</f>
        <v>0.36478961168800389</v>
      </c>
      <c r="BH218">
        <f>DL!BH218/MAX(DL!BH$2:BH$402)</f>
        <v>0.36299896870473147</v>
      </c>
      <c r="BI218">
        <f>DL!BI218/MAX(DL!BI$2:BI$402)</f>
        <v>0.36126932648406035</v>
      </c>
      <c r="BJ218">
        <f>DL!BJ218/MAX(DL!BJ$2:BJ$402)</f>
        <v>0.35959770737620761</v>
      </c>
      <c r="BK218">
        <f>DL!BK218/MAX(DL!BK$2:BK$402)</f>
        <v>0.44212478091582225</v>
      </c>
      <c r="BL218">
        <f>DL!BL218/MAX(DL!BL$2:BL$402)</f>
        <v>0.44418286858749573</v>
      </c>
      <c r="BM218">
        <f>DL!BM218/MAX(DL!BM$2:BM$402)</f>
        <v>0.44613288067857271</v>
      </c>
      <c r="BN218">
        <f>DL!BN218/MAX(DL!BN$2:BN$402)</f>
        <v>0.43109222693879079</v>
      </c>
      <c r="BO218">
        <f>DL!BO218/MAX(DL!BO$2:BO$402)</f>
        <v>0.42113632498615572</v>
      </c>
      <c r="BP218">
        <f>DL!BP218/MAX(DL!BP$2:BP$402)</f>
        <v>0.405981697385559</v>
      </c>
      <c r="BQ218">
        <f>DL!BQ218/MAX(DL!BQ$2:BQ$402)</f>
        <v>0.3988274799040229</v>
      </c>
      <c r="BR218">
        <f>DL!BR218/MAX(DL!BR$2:BR$402)</f>
        <v>0.39701456449476125</v>
      </c>
      <c r="BS218">
        <f>DL!BS218/MAX(DL!BS$2:BS$402)</f>
        <v>0.42488263433283369</v>
      </c>
      <c r="BT218">
        <f>DL!BT218/MAX(DL!BT$2:BT$402)</f>
        <v>0.40708674592617322</v>
      </c>
      <c r="BU218">
        <f>DL!BU218/MAX(DL!BU$2:BU$402)</f>
        <v>0.38196002748288982</v>
      </c>
      <c r="BV218">
        <f>DL!BV218/MAX(DL!BV$2:BV$402)</f>
        <v>0.38937707335913396</v>
      </c>
      <c r="BW218">
        <f>DL!BW218/MAX(DL!BW$2:BW$402)</f>
        <v>0.39290452756263261</v>
      </c>
      <c r="BX218">
        <f>DL!BX218/MAX(DL!BX$2:BX$402)</f>
        <v>0.6456575735446014</v>
      </c>
      <c r="BY218">
        <f>DL!BY218/MAX(DL!BY$2:BY$402)</f>
        <v>0.4784671009202135</v>
      </c>
      <c r="BZ218">
        <f>DL!BZ218/MAX(DL!BZ$2:BZ$402)</f>
        <v>0.53673968442740694</v>
      </c>
      <c r="CA218">
        <f>DL!CA218/MAX(DL!CA$2:CA$402)</f>
        <v>0.66772464914855145</v>
      </c>
      <c r="CB218">
        <f>DL!CB218/MAX(DL!CB$2:CB$402)</f>
        <v>0.87585260504818385</v>
      </c>
      <c r="CC218">
        <f>DL!CC218/MAX(DL!CC$2:CC$402)</f>
        <v>0.89090812877723036</v>
      </c>
      <c r="CD218">
        <f>DL!CD218/MAX(DL!CD$2:CD$402)</f>
        <v>0.88752292025507484</v>
      </c>
      <c r="CE218">
        <f>DL!CE218/MAX(DL!CE$2:CE$402)</f>
        <v>0.89441511315646915</v>
      </c>
      <c r="CF218">
        <f>DL!CF218/MAX(DL!CF$2:CF$402)</f>
        <v>0.89632491693108818</v>
      </c>
      <c r="CG218">
        <f>DL!CG218/MAX(DL!CG$2:CG$402)</f>
        <v>0.89788843723012468</v>
      </c>
      <c r="CH218">
        <f>DL!CH218/MAX(DL!CH$2:CH$402)</f>
        <v>0.90618166353405605</v>
      </c>
      <c r="CI218">
        <f>DL!CI218/MAX(DL!CI$2:CI$402)</f>
        <v>0.89480813226152844</v>
      </c>
      <c r="CJ218">
        <f>DL!CJ218/MAX(DL!CJ$2:CJ$402)</f>
        <v>0.89885391890565569</v>
      </c>
      <c r="CK218">
        <f>DL!CK218/MAX(DL!CK$2:CK$402)</f>
        <v>0.89572053423845499</v>
      </c>
      <c r="CL218">
        <f>DL!CL218/MAX(DL!CL$2:CL$402)</f>
        <v>0.89817367602866816</v>
      </c>
      <c r="CM218">
        <f>DL!CM218/MAX(DL!CM$2:CM$402)</f>
        <v>0.90433868612561275</v>
      </c>
      <c r="CN218">
        <f>DL!CN218/MAX(DL!CN$2:CN$402)</f>
        <v>0.90353416386201069</v>
      </c>
      <c r="CO218">
        <f>DL!CO218/MAX(DL!CO$2:CO$402)</f>
        <v>0.89186328047442931</v>
      </c>
      <c r="CP218">
        <f>DL!CP218/MAX(DL!CP$2:CP$402)</f>
        <v>0.89396541935032692</v>
      </c>
      <c r="CQ218">
        <f>DL!CQ218/MAX(DL!CQ$2:CQ$402)</f>
        <v>0.89277460128215658</v>
      </c>
      <c r="CR218">
        <f>DL!CR218/MAX(DL!CR$2:CR$402)</f>
        <v>0.90046279119495964</v>
      </c>
      <c r="CS218">
        <f>DL!CS218/MAX(DL!CS$2:CS$402)</f>
        <v>0.8989882502612162</v>
      </c>
      <c r="CT218">
        <f>DL!CT218/MAX(DL!CT$2:CT$402)</f>
        <v>0.89881867262407988</v>
      </c>
      <c r="CU218">
        <f>DL!CU218/MAX(DL!CU$2:CU$402)</f>
        <v>0.90588172883567708</v>
      </c>
      <c r="CV218">
        <f>DL!CV218/MAX(DL!CV$2:CV$402)</f>
        <v>0.9285251192506937</v>
      </c>
      <c r="CW218">
        <f>DL!CW218/MAX(DL!CW$2:CW$402)</f>
        <v>0.82562740187719996</v>
      </c>
      <c r="CX218">
        <f>DL!CX218/MAX(DL!CX$2:CX$402)</f>
        <v>0.79281628243838287</v>
      </c>
      <c r="CY218">
        <f>DL!CY218/MAX(DL!CY$2:CY$402)</f>
        <v>0.86063608155129501</v>
      </c>
      <c r="CZ218">
        <f>DL!CZ218/MAX(DL!CZ$2:CZ$402)</f>
        <v>0.89362320441608201</v>
      </c>
      <c r="DA218">
        <f>DL!DA218/MAX(DL!DA$2:DA$402)</f>
        <v>0.89854142695067074</v>
      </c>
      <c r="DB218">
        <f>DL!DB218/MAX(DL!DB$2:DB$402)</f>
        <v>0.84208391025648333</v>
      </c>
      <c r="DC218">
        <f>DL!DC218/MAX(DL!DC$2:DC$402)</f>
        <v>0.89127735666183516</v>
      </c>
      <c r="DD218">
        <f>DL!DD218/MAX(DL!DD$2:DD$402)</f>
        <v>0.89220824329964021</v>
      </c>
      <c r="DE218">
        <f>DL!DE218/MAX(DL!DE$2:DE$402)</f>
        <v>0.88177222402345534</v>
      </c>
      <c r="DF218">
        <f>DL!DF218/MAX(DL!DF$2:DF$402)</f>
        <v>0.88585971389325324</v>
      </c>
      <c r="DG218">
        <f>DL!DG218/MAX(DL!DG$2:DG$402)</f>
        <v>0.90921012997367767</v>
      </c>
      <c r="DH218">
        <f>DL!DH218/MAX(DL!DH$2:DH$402)</f>
        <v>0.78590833128368243</v>
      </c>
      <c r="DI218">
        <f>DL!DI218/MAX(DL!DI$2:DI$402)</f>
        <v>0.8780543529324063</v>
      </c>
      <c r="DJ218">
        <f>DL!DJ218/MAX(DL!DJ$2:DJ$402)</f>
        <v>0.874887379955261</v>
      </c>
      <c r="DK218">
        <f>DL!DK218/MAX(DL!DK$2:DK$402)</f>
        <v>0.79283817735497342</v>
      </c>
      <c r="DL218">
        <f>DL!DL218/MAX(DL!DL$2:DL$402)</f>
        <v>0.79657362569890811</v>
      </c>
      <c r="DM218">
        <f>DL!DM218/MAX(DL!DM$2:DM$402)</f>
        <v>0.80626787321535143</v>
      </c>
      <c r="DN218">
        <f>DL!DN218/MAX(DL!DN$2:DN$402)</f>
        <v>0.79838737589559039</v>
      </c>
      <c r="DO218">
        <f>DL!DO218/MAX(DL!DO$2:DO$402)</f>
        <v>0.81891571131983387</v>
      </c>
      <c r="DP218">
        <f>DL!DP218/MAX(DL!DP$2:DP$402)</f>
        <v>0.70850447411074702</v>
      </c>
      <c r="DQ218">
        <f>DL!DQ218/MAX(DL!DQ$2:DQ$402)</f>
        <v>0.85967622855119752</v>
      </c>
      <c r="DR218">
        <f>DL!DR218/MAX(DL!DR$2:DR$402)</f>
        <v>0.89185568776016266</v>
      </c>
      <c r="DS218">
        <f>DL!DS218/MAX(DL!DS$2:DS$402)</f>
        <v>0.75181472765749779</v>
      </c>
      <c r="DT218">
        <f>DL!DT218/MAX(DL!DT$2:DT$402)</f>
        <v>0.61376785199611683</v>
      </c>
      <c r="DU218">
        <f>DL!DU218/MAX(DL!DU$2:DU$402)</f>
        <v>0.5704570184890595</v>
      </c>
      <c r="DV218">
        <f>DL!DV218/MAX(DL!DV$2:DV$402)</f>
        <v>0.61986813213843051</v>
      </c>
      <c r="DW218">
        <f>DL!DW218/MAX(DL!DW$2:DW$402)</f>
        <v>0.78941247703465778</v>
      </c>
      <c r="DX218">
        <f>DL!DX218/MAX(DL!DX$2:DX$402)</f>
        <v>0.87698728721483343</v>
      </c>
      <c r="DY218">
        <f>DL!DY218/MAX(DL!DY$2:DY$402)</f>
        <v>0.84453981839691028</v>
      </c>
      <c r="DZ218">
        <f>DL!DZ218/MAX(DL!DZ$2:DZ$402)</f>
        <v>0.8540868006989939</v>
      </c>
      <c r="EA218">
        <f>DL!EA218/MAX(DL!EA$2:EA$402)</f>
        <v>0.91283270211510392</v>
      </c>
      <c r="EB218">
        <f>DL!EB218/MAX(DL!EB$2:EB$402)</f>
        <v>0.60907161479406535</v>
      </c>
    </row>
    <row r="219" spans="1:132" x14ac:dyDescent="0.25">
      <c r="A219">
        <v>597</v>
      </c>
      <c r="B219">
        <f>DL!B219/MAX(DL!B$2:B$402)</f>
        <v>0.93015536297831214</v>
      </c>
      <c r="C219">
        <f>DL!C219/MAX(DL!C$2:C$402)</f>
        <v>0.91506500038132976</v>
      </c>
      <c r="D219">
        <f>DL!D219/MAX(DL!D$2:D$402)</f>
        <v>0.89341632082840994</v>
      </c>
      <c r="E219">
        <f>DL!E219/MAX(DL!E$2:E$402)</f>
        <v>0.86462787364824123</v>
      </c>
      <c r="F219">
        <f>DL!F219/MAX(DL!F$2:F$402)</f>
        <v>0.82828093604171393</v>
      </c>
      <c r="G219">
        <f>DL!G219/MAX(DL!G$2:G$402)</f>
        <v>0.78836187479438702</v>
      </c>
      <c r="H219">
        <f>DL!H219/MAX(DL!H$2:H$402)</f>
        <v>0.75331593857039114</v>
      </c>
      <c r="I219">
        <f>DL!I219/MAX(DL!I$2:I$402)</f>
        <v>0.72239743104390641</v>
      </c>
      <c r="J219">
        <f>DL!J219/MAX(DL!J$2:J$402)</f>
        <v>0.69495854079423169</v>
      </c>
      <c r="K219">
        <f>DL!K219/MAX(DL!K$2:K$402)</f>
        <v>0.67045015425083476</v>
      </c>
      <c r="L219">
        <f>DL!L219/MAX(DL!L$2:L$402)</f>
        <v>0.64841530343871023</v>
      </c>
      <c r="M219">
        <f>DL!M219/MAX(DL!M$2:M$402)</f>
        <v>0.62863647465994144</v>
      </c>
      <c r="N219">
        <f>DL!N219/MAX(DL!N$2:N$402)</f>
        <v>0.61079705614941349</v>
      </c>
      <c r="O219">
        <f>DL!O219/MAX(DL!O$2:O$402)</f>
        <v>0.59453696180635252</v>
      </c>
      <c r="P219">
        <f>DL!P219/MAX(DL!P$2:P$402)</f>
        <v>0.57973631302914286</v>
      </c>
      <c r="Q219">
        <f>DL!Q219/MAX(DL!Q$2:Q$402)</f>
        <v>0.56622684882872443</v>
      </c>
      <c r="R219">
        <f>DL!R219/MAX(DL!R$2:R$402)</f>
        <v>0.55385307016627694</v>
      </c>
      <c r="S219">
        <f>DL!S219/MAX(DL!S$2:S$402)</f>
        <v>0.54246483477785123</v>
      </c>
      <c r="T219">
        <f>DL!T219/MAX(DL!T$2:T$402)</f>
        <v>0.53191568475395012</v>
      </c>
      <c r="U219">
        <f>DL!U219/MAX(DL!U$2:U$402)</f>
        <v>0.52216790979258121</v>
      </c>
      <c r="V219">
        <f>DL!V219/MAX(DL!V$2:V$402)</f>
        <v>0.51313697894214128</v>
      </c>
      <c r="W219">
        <f>DL!W219/MAX(DL!W$2:W$402)</f>
        <v>0.50474959585798007</v>
      </c>
      <c r="X219">
        <f>DL!X219/MAX(DL!X$2:X$402)</f>
        <v>0.49694191640494451</v>
      </c>
      <c r="Y219">
        <f>DL!Y219/MAX(DL!Y$2:Y$402)</f>
        <v>0.48965809229798035</v>
      </c>
      <c r="Z219">
        <f>DL!Z219/MAX(DL!Z$2:Z$402)</f>
        <v>0.48284635505886769</v>
      </c>
      <c r="AA219">
        <f>DL!AA219/MAX(DL!AA$2:AA$402)</f>
        <v>0.47642851236182471</v>
      </c>
      <c r="AB219">
        <f>DL!AB219/MAX(DL!AB$2:AB$402)</f>
        <v>0.47040726175823167</v>
      </c>
      <c r="AC219">
        <f>DL!AC219/MAX(DL!AC$2:AC$402)</f>
        <v>0.46474829017964592</v>
      </c>
      <c r="AD219">
        <f>DL!AD219/MAX(DL!AD$2:AD$402)</f>
        <v>0.4594210477136868</v>
      </c>
      <c r="AE219">
        <f>DL!AE219/MAX(DL!AE$2:AE$402)</f>
        <v>0.45439825237640108</v>
      </c>
      <c r="AF219">
        <f>DL!AF219/MAX(DL!AF$2:AF$402)</f>
        <v>0.44965547038742215</v>
      </c>
      <c r="AG219">
        <f>DL!AG219/MAX(DL!AG$2:AG$402)</f>
        <v>0.44517075893506985</v>
      </c>
      <c r="AH219">
        <f>DL!AH219/MAX(DL!AH$2:AH$402)</f>
        <v>0.44092436090831555</v>
      </c>
      <c r="AI219">
        <f>DL!AI219/MAX(DL!AI$2:AI$402)</f>
        <v>0.43689844304081765</v>
      </c>
      <c r="AJ219">
        <f>DL!AJ219/MAX(DL!AJ$2:AJ$402)</f>
        <v>0.43307687047720667</v>
      </c>
      <c r="AK219">
        <f>DL!AK219/MAX(DL!AK$2:AK$402)</f>
        <v>0.42863608794194491</v>
      </c>
      <c r="AL219">
        <f>DL!AL219/MAX(DL!AL$2:AL$402)</f>
        <v>0.4240082179699774</v>
      </c>
      <c r="AM219">
        <f>DL!AM219/MAX(DL!AM$2:AM$402)</f>
        <v>0.41961820575093206</v>
      </c>
      <c r="AN219">
        <f>DL!AN219/MAX(DL!AN$2:AN$402)</f>
        <v>0.41544880414088303</v>
      </c>
      <c r="AO219">
        <f>DL!AO219/MAX(DL!AO$2:AO$402)</f>
        <v>0.41148435795571447</v>
      </c>
      <c r="AP219">
        <f>DL!AP219/MAX(DL!AP$2:AP$402)</f>
        <v>0.40771062718949869</v>
      </c>
      <c r="AQ219">
        <f>DL!AQ219/MAX(DL!AQ$2:AQ$402)</f>
        <v>0.4041146330153319</v>
      </c>
      <c r="AR219">
        <f>DL!AR219/MAX(DL!AR$2:AR$402)</f>
        <v>0.40068452324541337</v>
      </c>
      <c r="AS219">
        <f>DL!AS219/MAX(DL!AS$2:AS$402)</f>
        <v>0.39740945446585801</v>
      </c>
      <c r="AT219">
        <f>DL!AT219/MAX(DL!AT$2:AT$402)</f>
        <v>0.39427948850465272</v>
      </c>
      <c r="AU219">
        <f>DL!AU219/MAX(DL!AU$2:AU$402)</f>
        <v>0.39128550125698602</v>
      </c>
      <c r="AV219">
        <f>DL!AV219/MAX(DL!AV$2:AV$402)</f>
        <v>0.38841910219518921</v>
      </c>
      <c r="AW219">
        <f>DL!AW219/MAX(DL!AW$2:AW$402)</f>
        <v>0.38567256314266263</v>
      </c>
      <c r="AX219">
        <f>DL!AX219/MAX(DL!AX$2:AX$402)</f>
        <v>0.38303875510151419</v>
      </c>
      <c r="AY219">
        <f>DL!AY219/MAX(DL!AY$2:AY$402)</f>
        <v>0.38051109209981671</v>
      </c>
      <c r="AZ219">
        <f>DL!AZ219/MAX(DL!AZ$2:AZ$402)</f>
        <v>0.37808348117239104</v>
      </c>
      <c r="BA219">
        <f>DL!BA219/MAX(DL!BA$2:BA$402)</f>
        <v>0.37575027771374558</v>
      </c>
      <c r="BB219">
        <f>DL!BB219/MAX(DL!BB$2:BB$402)</f>
        <v>0.37350624554723805</v>
      </c>
      <c r="BC219">
        <f>DL!BC219/MAX(DL!BC$2:BC$402)</f>
        <v>0.37134652114386701</v>
      </c>
      <c r="BD219">
        <f>DL!BD219/MAX(DL!BD$2:BD$402)</f>
        <v>0.36926658150012559</v>
      </c>
      <c r="BE219">
        <f>DL!BE219/MAX(DL!BE$2:BE$402)</f>
        <v>0.36726221524906627</v>
      </c>
      <c r="BF219">
        <f>DL!BF219/MAX(DL!BF$2:BF$402)</f>
        <v>0.36532949663411102</v>
      </c>
      <c r="BG219">
        <f>DL!BG219/MAX(DL!BG$2:BG$402)</f>
        <v>0.36346476202256262</v>
      </c>
      <c r="BH219">
        <f>DL!BH219/MAX(DL!BH$2:BH$402)</f>
        <v>0.3616645886765098</v>
      </c>
      <c r="BI219">
        <f>DL!BI219/MAX(DL!BI$2:BI$402)</f>
        <v>0.35992577553390881</v>
      </c>
      <c r="BJ219">
        <f>DL!BJ219/MAX(DL!BJ$2:BJ$402)</f>
        <v>0.35824532578290225</v>
      </c>
      <c r="BK219">
        <f>DL!BK219/MAX(DL!BK$2:BK$402)</f>
        <v>0.44097622718936047</v>
      </c>
      <c r="BL219">
        <f>DL!BL219/MAX(DL!BL$2:BL$402)</f>
        <v>0.44348389309133945</v>
      </c>
      <c r="BM219">
        <f>DL!BM219/MAX(DL!BM$2:BM$402)</f>
        <v>0.44603105667916498</v>
      </c>
      <c r="BN219">
        <f>DL!BN219/MAX(DL!BN$2:BN$402)</f>
        <v>0.43107226681477206</v>
      </c>
      <c r="BO219">
        <f>DL!BO219/MAX(DL!BO$2:BO$402)</f>
        <v>0.42109249483803746</v>
      </c>
      <c r="BP219">
        <f>DL!BP219/MAX(DL!BP$2:BP$402)</f>
        <v>0.40537890268687854</v>
      </c>
      <c r="BQ219">
        <f>DL!BQ219/MAX(DL!BQ$2:BQ$402)</f>
        <v>0.39856851370001151</v>
      </c>
      <c r="BR219">
        <f>DL!BR219/MAX(DL!BR$2:BR$402)</f>
        <v>0.39712408047726216</v>
      </c>
      <c r="BS219">
        <f>DL!BS219/MAX(DL!BS$2:BS$402)</f>
        <v>0.42635997294662847</v>
      </c>
      <c r="BT219">
        <f>DL!BT219/MAX(DL!BT$2:BT$402)</f>
        <v>0.40901348349669575</v>
      </c>
      <c r="BU219">
        <f>DL!BU219/MAX(DL!BU$2:BU$402)</f>
        <v>0.38176490506891703</v>
      </c>
      <c r="BV219">
        <f>DL!BV219/MAX(DL!BV$2:BV$402)</f>
        <v>0.38880970977293783</v>
      </c>
      <c r="BW219">
        <f>DL!BW219/MAX(DL!BW$2:BW$402)</f>
        <v>0.39273124939871418</v>
      </c>
      <c r="BX219">
        <f>DL!BX219/MAX(DL!BX$2:BX$402)</f>
        <v>0.64752198034022834</v>
      </c>
      <c r="BY219">
        <f>DL!BY219/MAX(DL!BY$2:BY$402)</f>
        <v>0.47816551175219685</v>
      </c>
      <c r="BZ219">
        <f>DL!BZ219/MAX(DL!BZ$2:BZ$402)</f>
        <v>0.53779493834647385</v>
      </c>
      <c r="CA219">
        <f>DL!CA219/MAX(DL!CA$2:CA$402)</f>
        <v>0.66918433005909927</v>
      </c>
      <c r="CB219">
        <f>DL!CB219/MAX(DL!CB$2:CB$402)</f>
        <v>0.88111148055727051</v>
      </c>
      <c r="CC219">
        <f>DL!CC219/MAX(DL!CC$2:CC$402)</f>
        <v>0.8936531789497465</v>
      </c>
      <c r="CD219">
        <f>DL!CD219/MAX(DL!CD$2:CD$402)</f>
        <v>0.89258400228448043</v>
      </c>
      <c r="CE219">
        <f>DL!CE219/MAX(DL!CE$2:CE$402)</f>
        <v>0.89821073148552932</v>
      </c>
      <c r="CF219">
        <f>DL!CF219/MAX(DL!CF$2:CF$402)</f>
        <v>0.90283080144963113</v>
      </c>
      <c r="CG219">
        <f>DL!CG219/MAX(DL!CG$2:CG$402)</f>
        <v>0.90240819852560117</v>
      </c>
      <c r="CH219">
        <f>DL!CH219/MAX(DL!CH$2:CH$402)</f>
        <v>0.90965140197688099</v>
      </c>
      <c r="CI219">
        <f>DL!CI219/MAX(DL!CI$2:CI$402)</f>
        <v>0.89805088677113953</v>
      </c>
      <c r="CJ219">
        <f>DL!CJ219/MAX(DL!CJ$2:CJ$402)</f>
        <v>0.89968902663496497</v>
      </c>
      <c r="CK219">
        <f>DL!CK219/MAX(DL!CK$2:CK$402)</f>
        <v>0.90022462674515813</v>
      </c>
      <c r="CL219">
        <f>DL!CL219/MAX(DL!CL$2:CL$402)</f>
        <v>0.90147766259667517</v>
      </c>
      <c r="CM219">
        <f>DL!CM219/MAX(DL!CM$2:CM$402)</f>
        <v>0.90901565908673998</v>
      </c>
      <c r="CN219">
        <f>DL!CN219/MAX(DL!CN$2:CN$402)</f>
        <v>0.90688309120859456</v>
      </c>
      <c r="CO219">
        <f>DL!CO219/MAX(DL!CO$2:CO$402)</f>
        <v>0.89634555158893692</v>
      </c>
      <c r="CP219">
        <f>DL!CP219/MAX(DL!CP$2:CP$402)</f>
        <v>0.8952122647110633</v>
      </c>
      <c r="CQ219">
        <f>DL!CQ219/MAX(DL!CQ$2:CQ$402)</f>
        <v>0.89246307127115088</v>
      </c>
      <c r="CR219">
        <f>DL!CR219/MAX(DL!CR$2:CR$402)</f>
        <v>0.90298978992349699</v>
      </c>
      <c r="CS219">
        <f>DL!CS219/MAX(DL!CS$2:CS$402)</f>
        <v>0.9004312871229736</v>
      </c>
      <c r="CT219">
        <f>DL!CT219/MAX(DL!CT$2:CT$402)</f>
        <v>0.90217695263095987</v>
      </c>
      <c r="CU219">
        <f>DL!CU219/MAX(DL!CU$2:CU$402)</f>
        <v>0.90806933553000069</v>
      </c>
      <c r="CV219">
        <f>DL!CV219/MAX(DL!CV$2:CV$402)</f>
        <v>0.93231467963382342</v>
      </c>
      <c r="CW219">
        <f>DL!CW219/MAX(DL!CW$2:CW$402)</f>
        <v>0.82755895406399549</v>
      </c>
      <c r="CX219">
        <f>DL!CX219/MAX(DL!CX$2:CX$402)</f>
        <v>0.79707239096826255</v>
      </c>
      <c r="CY219">
        <f>DL!CY219/MAX(DL!CY$2:CY$402)</f>
        <v>0.86465244967815991</v>
      </c>
      <c r="CZ219">
        <f>DL!CZ219/MAX(DL!CZ$2:CZ$402)</f>
        <v>0.89389745997450143</v>
      </c>
      <c r="DA219">
        <f>DL!DA219/MAX(DL!DA$2:DA$402)</f>
        <v>0.90123345561457291</v>
      </c>
      <c r="DB219">
        <f>DL!DB219/MAX(DL!DB$2:DB$402)</f>
        <v>0.84461873419910083</v>
      </c>
      <c r="DC219">
        <f>DL!DC219/MAX(DL!DC$2:DC$402)</f>
        <v>0.89342393938581299</v>
      </c>
      <c r="DD219">
        <f>DL!DD219/MAX(DL!DD$2:DD$402)</f>
        <v>0.89369787992376015</v>
      </c>
      <c r="DE219">
        <f>DL!DE219/MAX(DL!DE$2:DE$402)</f>
        <v>0.88503421393440618</v>
      </c>
      <c r="DF219">
        <f>DL!DF219/MAX(DL!DF$2:DF$402)</f>
        <v>0.88860455232195612</v>
      </c>
      <c r="DG219">
        <f>DL!DG219/MAX(DL!DG$2:DG$402)</f>
        <v>0.91153155897548244</v>
      </c>
      <c r="DH219">
        <f>DL!DH219/MAX(DL!DH$2:DH$402)</f>
        <v>0.78682725188778579</v>
      </c>
      <c r="DI219">
        <f>DL!DI219/MAX(DL!DI$2:DI$402)</f>
        <v>0.88103167348894573</v>
      </c>
      <c r="DJ219">
        <f>DL!DJ219/MAX(DL!DJ$2:DJ$402)</f>
        <v>0.87767225970752494</v>
      </c>
      <c r="DK219">
        <f>DL!DK219/MAX(DL!DK$2:DK$402)</f>
        <v>0.79517325601729039</v>
      </c>
      <c r="DL219">
        <f>DL!DL219/MAX(DL!DL$2:DL$402)</f>
        <v>0.80048045547022406</v>
      </c>
      <c r="DM219">
        <f>DL!DM219/MAX(DL!DM$2:DM$402)</f>
        <v>0.80732072560137658</v>
      </c>
      <c r="DN219">
        <f>DL!DN219/MAX(DL!DN$2:DN$402)</f>
        <v>0.7992341649787672</v>
      </c>
      <c r="DO219">
        <f>DL!DO219/MAX(DL!DO$2:DO$402)</f>
        <v>0.82219276155494181</v>
      </c>
      <c r="DP219">
        <f>DL!DP219/MAX(DL!DP$2:DP$402)</f>
        <v>0.7120914765812042</v>
      </c>
      <c r="DQ219">
        <f>DL!DQ219/MAX(DL!DQ$2:DQ$402)</f>
        <v>0.86461021941679539</v>
      </c>
      <c r="DR219">
        <f>DL!DR219/MAX(DL!DR$2:DR$402)</f>
        <v>0.89595572305579219</v>
      </c>
      <c r="DS219">
        <f>DL!DS219/MAX(DL!DS$2:DS$402)</f>
        <v>0.75509536148031209</v>
      </c>
      <c r="DT219">
        <f>DL!DT219/MAX(DL!DT$2:DT$402)</f>
        <v>0.61569569372432509</v>
      </c>
      <c r="DU219">
        <f>DL!DU219/MAX(DL!DU$2:DU$402)</f>
        <v>0.57222721962053669</v>
      </c>
      <c r="DV219">
        <f>DL!DV219/MAX(DL!DV$2:DV$402)</f>
        <v>0.6201297921854948</v>
      </c>
      <c r="DW219">
        <f>DL!DW219/MAX(DL!DW$2:DW$402)</f>
        <v>0.79102328855830217</v>
      </c>
      <c r="DX219">
        <f>DL!DX219/MAX(DL!DX$2:DX$402)</f>
        <v>0.87973722916852815</v>
      </c>
      <c r="DY219">
        <f>DL!DY219/MAX(DL!DY$2:DY$402)</f>
        <v>0.84986451025921772</v>
      </c>
      <c r="DZ219">
        <f>DL!DZ219/MAX(DL!DZ$2:DZ$402)</f>
        <v>0.85639068687520115</v>
      </c>
      <c r="EA219">
        <f>DL!EA219/MAX(DL!EA$2:EA$402)</f>
        <v>0.91449548235685396</v>
      </c>
      <c r="EB219">
        <f>DL!EB219/MAX(DL!EB$2:EB$402)</f>
        <v>0.60841479773585205</v>
      </c>
    </row>
    <row r="220" spans="1:132" x14ac:dyDescent="0.25">
      <c r="A220">
        <v>598</v>
      </c>
      <c r="B220">
        <f>DL!B220/MAX(DL!B$2:B$402)</f>
        <v>0.93591253996854062</v>
      </c>
      <c r="C220">
        <f>DL!C220/MAX(DL!C$2:C$402)</f>
        <v>0.92020860865780008</v>
      </c>
      <c r="D220">
        <f>DL!D220/MAX(DL!D$2:D$402)</f>
        <v>0.89796768656487957</v>
      </c>
      <c r="E220">
        <f>DL!E220/MAX(DL!E$2:E$402)</f>
        <v>0.86860996250918443</v>
      </c>
      <c r="F220">
        <f>DL!F220/MAX(DL!F$2:F$402)</f>
        <v>0.83171928746807988</v>
      </c>
      <c r="G220">
        <f>DL!G220/MAX(DL!G$2:G$402)</f>
        <v>0.79130099006283949</v>
      </c>
      <c r="H220">
        <f>DL!H220/MAX(DL!H$2:H$402)</f>
        <v>0.75582717647992181</v>
      </c>
      <c r="I220">
        <f>DL!I220/MAX(DL!I$2:I$402)</f>
        <v>0.72453936867295909</v>
      </c>
      <c r="J220">
        <f>DL!J220/MAX(DL!J$2:J$402)</f>
        <v>0.69677949701886299</v>
      </c>
      <c r="K220">
        <f>DL!K220/MAX(DL!K$2:K$402)</f>
        <v>0.67198940978366917</v>
      </c>
      <c r="L220">
        <f>DL!L220/MAX(DL!L$2:L$402)</f>
        <v>0.64970665238078662</v>
      </c>
      <c r="M220">
        <f>DL!M220/MAX(DL!M$2:M$402)</f>
        <v>0.62970864542609062</v>
      </c>
      <c r="N220">
        <f>DL!N220/MAX(DL!N$2:N$402)</f>
        <v>0.61167434645627583</v>
      </c>
      <c r="O220">
        <f>DL!O220/MAX(DL!O$2:O$402)</f>
        <v>0.59523995572881683</v>
      </c>
      <c r="P220">
        <f>DL!P220/MAX(DL!P$2:P$402)</f>
        <v>0.58028281215505406</v>
      </c>
      <c r="Q220">
        <f>DL!Q220/MAX(DL!Q$2:Q$402)</f>
        <v>0.56663223019838738</v>
      </c>
      <c r="R220">
        <f>DL!R220/MAX(DL!R$2:R$402)</f>
        <v>0.55413067598032706</v>
      </c>
      <c r="S220">
        <f>DL!S220/MAX(DL!S$2:S$402)</f>
        <v>0.54262629839007293</v>
      </c>
      <c r="T220">
        <f>DL!T220/MAX(DL!T$2:T$402)</f>
        <v>0.53197121123397717</v>
      </c>
      <c r="U220">
        <f>DL!U220/MAX(DL!U$2:U$402)</f>
        <v>0.52212651094248874</v>
      </c>
      <c r="V220">
        <f>DL!V220/MAX(DL!V$2:V$402)</f>
        <v>0.51300662402821429</v>
      </c>
      <c r="W220">
        <f>DL!W220/MAX(DL!W$2:W$402)</f>
        <v>0.50453736107024616</v>
      </c>
      <c r="X220">
        <f>DL!X220/MAX(DL!X$2:X$402)</f>
        <v>0.49665410908117219</v>
      </c>
      <c r="Y220">
        <f>DL!Y220/MAX(DL!Y$2:Y$402)</f>
        <v>0.48930035477138722</v>
      </c>
      <c r="Z220">
        <f>DL!Z220/MAX(DL!Z$2:Z$402)</f>
        <v>0.48242375432457529</v>
      </c>
      <c r="AA220">
        <f>DL!AA220/MAX(DL!AA$2:AA$402)</f>
        <v>0.47594564799227496</v>
      </c>
      <c r="AB220">
        <f>DL!AB220/MAX(DL!AB$2:AB$402)</f>
        <v>0.46986825993438752</v>
      </c>
      <c r="AC220">
        <f>DL!AC220/MAX(DL!AC$2:AC$402)</f>
        <v>0.46415688762681589</v>
      </c>
      <c r="AD220">
        <f>DL!AD220/MAX(DL!AD$2:AD$402)</f>
        <v>0.45878063769949706</v>
      </c>
      <c r="AE220">
        <f>DL!AE220/MAX(DL!AE$2:AE$402)</f>
        <v>0.45371192426092188</v>
      </c>
      <c r="AF220">
        <f>DL!AF220/MAX(DL!AF$2:AF$402)</f>
        <v>0.44892604376284945</v>
      </c>
      <c r="AG220">
        <f>DL!AG220/MAX(DL!AG$2:AG$402)</f>
        <v>0.44440081320516406</v>
      </c>
      <c r="AH220">
        <f>DL!AH220/MAX(DL!AH$2:AH$402)</f>
        <v>0.44011626100785578</v>
      </c>
      <c r="AI220">
        <f>DL!AI220/MAX(DL!AI$2:AI$402)</f>
        <v>0.43605436187456098</v>
      </c>
      <c r="AJ220">
        <f>DL!AJ220/MAX(DL!AJ$2:AJ$402)</f>
        <v>0.43219880856007259</v>
      </c>
      <c r="AK220">
        <f>DL!AK220/MAX(DL!AK$2:AK$402)</f>
        <v>0.42772760513571001</v>
      </c>
      <c r="AL220">
        <f>DL!AL220/MAX(DL!AL$2:AL$402)</f>
        <v>0.42307196571997496</v>
      </c>
      <c r="AM220">
        <f>DL!AM220/MAX(DL!AM$2:AM$402)</f>
        <v>0.41865579201311764</v>
      </c>
      <c r="AN220">
        <f>DL!AN220/MAX(DL!AN$2:AN$402)</f>
        <v>0.4144617082450589</v>
      </c>
      <c r="AO220">
        <f>DL!AO220/MAX(DL!AO$2:AO$402)</f>
        <v>0.41047394349934624</v>
      </c>
      <c r="AP220">
        <f>DL!AP220/MAX(DL!AP$2:AP$402)</f>
        <v>0.40667815339544305</v>
      </c>
      <c r="AQ220">
        <f>DL!AQ220/MAX(DL!AQ$2:AQ$402)</f>
        <v>0.40306126476380943</v>
      </c>
      <c r="AR220">
        <f>DL!AR220/MAX(DL!AR$2:AR$402)</f>
        <v>0.39961133995821196</v>
      </c>
      <c r="AS220">
        <f>DL!AS220/MAX(DL!AS$2:AS$402)</f>
        <v>0.39631745799390034</v>
      </c>
      <c r="AT220">
        <f>DL!AT220/MAX(DL!AT$2:AT$402)</f>
        <v>0.39316961014768298</v>
      </c>
      <c r="AU220">
        <f>DL!AU220/MAX(DL!AU$2:AU$402)</f>
        <v>0.39015860802541785</v>
      </c>
      <c r="AV220">
        <f>DL!AV220/MAX(DL!AV$2:AV$402)</f>
        <v>0.3872760024084495</v>
      </c>
      <c r="AW220">
        <f>DL!AW220/MAX(DL!AW$2:AW$402)</f>
        <v>0.38451401144514274</v>
      </c>
      <c r="AX220">
        <f>DL!AX220/MAX(DL!AX$2:AX$402)</f>
        <v>0.38186545696606444</v>
      </c>
      <c r="AY220">
        <f>DL!AY220/MAX(DL!AY$2:AY$402)</f>
        <v>0.3793237078792544</v>
      </c>
      <c r="AZ220">
        <f>DL!AZ220/MAX(DL!AZ$2:AZ$402)</f>
        <v>0.37688262975144271</v>
      </c>
      <c r="BA220">
        <f>DL!BA220/MAX(DL!BA$2:BA$402)</f>
        <v>0.3745365398069842</v>
      </c>
      <c r="BB220">
        <f>DL!BB220/MAX(DL!BB$2:BB$402)</f>
        <v>0.37228016668271141</v>
      </c>
      <c r="BC220">
        <f>DL!BC220/MAX(DL!BC$2:BC$402)</f>
        <v>0.37010861436708448</v>
      </c>
      <c r="BD220">
        <f>DL!BD220/MAX(DL!BD$2:BD$402)</f>
        <v>0.36801732982875313</v>
      </c>
      <c r="BE220">
        <f>DL!BE220/MAX(DL!BE$2:BE$402)</f>
        <v>0.36600207390495149</v>
      </c>
      <c r="BF220">
        <f>DL!BF220/MAX(DL!BF$2:BF$402)</f>
        <v>0.36405889507605144</v>
      </c>
      <c r="BG220">
        <f>DL!BG220/MAX(DL!BG$2:BG$402)</f>
        <v>0.36218410580043853</v>
      </c>
      <c r="BH220">
        <f>DL!BH220/MAX(DL!BH$2:BH$402)</f>
        <v>0.36037426112499343</v>
      </c>
      <c r="BI220">
        <f>DL!BI220/MAX(DL!BI$2:BI$402)</f>
        <v>0.35862613932185611</v>
      </c>
      <c r="BJ220">
        <f>DL!BJ220/MAX(DL!BJ$2:BJ$402)</f>
        <v>0.35693672433270385</v>
      </c>
      <c r="BK220">
        <f>DL!BK220/MAX(DL!BK$2:BK$402)</f>
        <v>0.4413106932405732</v>
      </c>
      <c r="BL220">
        <f>DL!BL220/MAX(DL!BL$2:BL$402)</f>
        <v>0.44349236426872402</v>
      </c>
      <c r="BM220">
        <f>DL!BM220/MAX(DL!BM$2:BM$402)</f>
        <v>0.44652093354842043</v>
      </c>
      <c r="BN220">
        <f>DL!BN220/MAX(DL!BN$2:BN$402)</f>
        <v>0.42916429484545499</v>
      </c>
      <c r="BO220">
        <f>DL!BO220/MAX(DL!BO$2:BO$402)</f>
        <v>0.42066373245706645</v>
      </c>
      <c r="BP220">
        <f>DL!BP220/MAX(DL!BP$2:BP$402)</f>
        <v>0.40696019564896518</v>
      </c>
      <c r="BQ220">
        <f>DL!BQ220/MAX(DL!BQ$2:BQ$402)</f>
        <v>0.39919093259048472</v>
      </c>
      <c r="BR220">
        <f>DL!BR220/MAX(DL!BR$2:BR$402)</f>
        <v>0.39591571993924529</v>
      </c>
      <c r="BS220">
        <f>DL!BS220/MAX(DL!BS$2:BS$402)</f>
        <v>0.42576962811005536</v>
      </c>
      <c r="BT220">
        <f>DL!BT220/MAX(DL!BT$2:BT$402)</f>
        <v>0.40793315438810873</v>
      </c>
      <c r="BU220">
        <f>DL!BU220/MAX(DL!BU$2:BU$402)</f>
        <v>0.38179052544430858</v>
      </c>
      <c r="BV220">
        <f>DL!BV220/MAX(DL!BV$2:BV$402)</f>
        <v>0.39016216997623915</v>
      </c>
      <c r="BW220">
        <f>DL!BW220/MAX(DL!BW$2:BW$402)</f>
        <v>0.39196695144688637</v>
      </c>
      <c r="BX220">
        <f>DL!BX220/MAX(DL!BX$2:BX$402)</f>
        <v>0.65012733391637001</v>
      </c>
      <c r="BY220">
        <f>DL!BY220/MAX(DL!BY$2:BY$402)</f>
        <v>0.47854170042782079</v>
      </c>
      <c r="BZ220">
        <f>DL!BZ220/MAX(DL!BZ$2:BZ$402)</f>
        <v>0.53849921243031229</v>
      </c>
      <c r="CA220">
        <f>DL!CA220/MAX(DL!CA$2:CA$402)</f>
        <v>0.67061954027178283</v>
      </c>
      <c r="CB220">
        <f>DL!CB220/MAX(DL!CB$2:CB$402)</f>
        <v>0.88249457674961029</v>
      </c>
      <c r="CC220">
        <f>DL!CC220/MAX(DL!CC$2:CC$402)</f>
        <v>0.89634186916327263</v>
      </c>
      <c r="CD220">
        <f>DL!CD220/MAX(DL!CD$2:CD$402)</f>
        <v>0.89352421056792208</v>
      </c>
      <c r="CE220">
        <f>DL!CE220/MAX(DL!CE$2:CE$402)</f>
        <v>0.90182794222917384</v>
      </c>
      <c r="CF220">
        <f>DL!CF220/MAX(DL!CF$2:CF$402)</f>
        <v>0.90412327658482528</v>
      </c>
      <c r="CG220">
        <f>DL!CG220/MAX(DL!CG$2:CG$402)</f>
        <v>0.90763956434542925</v>
      </c>
      <c r="CH220">
        <f>DL!CH220/MAX(DL!CH$2:CH$402)</f>
        <v>0.91138830515294023</v>
      </c>
      <c r="CI220">
        <f>DL!CI220/MAX(DL!CI$2:CI$402)</f>
        <v>0.90003576063942192</v>
      </c>
      <c r="CJ220">
        <f>DL!CJ220/MAX(DL!CJ$2:CJ$402)</f>
        <v>0.90101959892539041</v>
      </c>
      <c r="CK220">
        <f>DL!CK220/MAX(DL!CK$2:CK$402)</f>
        <v>0.90387852173809036</v>
      </c>
      <c r="CL220">
        <f>DL!CL220/MAX(DL!CL$2:CL$402)</f>
        <v>0.90201128776298856</v>
      </c>
      <c r="CM220">
        <f>DL!CM220/MAX(DL!CM$2:CM$402)</f>
        <v>0.90683552187142957</v>
      </c>
      <c r="CN220">
        <f>DL!CN220/MAX(DL!CN$2:CN$402)</f>
        <v>0.90808543604990055</v>
      </c>
      <c r="CO220">
        <f>DL!CO220/MAX(DL!CO$2:CO$402)</f>
        <v>0.89843441277468017</v>
      </c>
      <c r="CP220">
        <f>DL!CP220/MAX(DL!CP$2:CP$402)</f>
        <v>0.89606051598536807</v>
      </c>
      <c r="CQ220">
        <f>DL!CQ220/MAX(DL!CQ$2:CQ$402)</f>
        <v>0.89485719252798479</v>
      </c>
      <c r="CR220">
        <f>DL!CR220/MAX(DL!CR$2:CR$402)</f>
        <v>0.90384303120807752</v>
      </c>
      <c r="CS220">
        <f>DL!CS220/MAX(DL!CS$2:CS$402)</f>
        <v>0.90238460617006533</v>
      </c>
      <c r="CT220">
        <f>DL!CT220/MAX(DL!CT$2:CT$402)</f>
        <v>0.90418197114221255</v>
      </c>
      <c r="CU220">
        <f>DL!CU220/MAX(DL!CU$2:CU$402)</f>
        <v>0.91000776414729723</v>
      </c>
      <c r="CV220">
        <f>DL!CV220/MAX(DL!CV$2:CV$402)</f>
        <v>0.93453748254972824</v>
      </c>
      <c r="CW220">
        <f>DL!CW220/MAX(DL!CW$2:CW$402)</f>
        <v>0.83109352642236434</v>
      </c>
      <c r="CX220">
        <f>DL!CX220/MAX(DL!CX$2:CX$402)</f>
        <v>0.79706626595884911</v>
      </c>
      <c r="CY220">
        <f>DL!CY220/MAX(DL!CY$2:CY$402)</f>
        <v>0.8674517822441431</v>
      </c>
      <c r="CZ220">
        <f>DL!CZ220/MAX(DL!CZ$2:CZ$402)</f>
        <v>0.89707629437248093</v>
      </c>
      <c r="DA220">
        <f>DL!DA220/MAX(DL!DA$2:DA$402)</f>
        <v>0.90354781409318308</v>
      </c>
      <c r="DB220">
        <f>DL!DB220/MAX(DL!DB$2:DB$402)</f>
        <v>0.84764345064869839</v>
      </c>
      <c r="DC220">
        <f>DL!DC220/MAX(DL!DC$2:DC$402)</f>
        <v>0.89285613306214162</v>
      </c>
      <c r="DD220">
        <f>DL!DD220/MAX(DL!DD$2:DD$402)</f>
        <v>0.89458737535638011</v>
      </c>
      <c r="DE220">
        <f>DL!DE220/MAX(DL!DE$2:DE$402)</f>
        <v>0.88811406103214607</v>
      </c>
      <c r="DF220">
        <f>DL!DF220/MAX(DL!DF$2:DF$402)</f>
        <v>0.88935751563458854</v>
      </c>
      <c r="DG220">
        <f>DL!DG220/MAX(DL!DG$2:DG$402)</f>
        <v>0.91356034033991673</v>
      </c>
      <c r="DH220">
        <f>DL!DH220/MAX(DL!DH$2:DH$402)</f>
        <v>0.79080542172119062</v>
      </c>
      <c r="DI220">
        <f>DL!DI220/MAX(DL!DI$2:DI$402)</f>
        <v>0.88397403755140047</v>
      </c>
      <c r="DJ220">
        <f>DL!DJ220/MAX(DL!DJ$2:DJ$402)</f>
        <v>0.88020652408230848</v>
      </c>
      <c r="DK220">
        <f>DL!DK220/MAX(DL!DK$2:DK$402)</f>
        <v>0.79733313167690434</v>
      </c>
      <c r="DL220">
        <f>DL!DL220/MAX(DL!DL$2:DL$402)</f>
        <v>0.8022179568589245</v>
      </c>
      <c r="DM220">
        <f>DL!DM220/MAX(DL!DM$2:DM$402)</f>
        <v>0.81202022322835166</v>
      </c>
      <c r="DN220">
        <f>DL!DN220/MAX(DL!DN$2:DN$402)</f>
        <v>0.80260525864080445</v>
      </c>
      <c r="DO220">
        <f>DL!DO220/MAX(DL!DO$2:DO$402)</f>
        <v>0.82544241780380956</v>
      </c>
      <c r="DP220">
        <f>DL!DP220/MAX(DL!DP$2:DP$402)</f>
        <v>0.71458230244877841</v>
      </c>
      <c r="DQ220">
        <f>DL!DQ220/MAX(DL!DQ$2:DQ$402)</f>
        <v>0.86823522906176487</v>
      </c>
      <c r="DR220">
        <f>DL!DR220/MAX(DL!DR$2:DR$402)</f>
        <v>0.89971159927264943</v>
      </c>
      <c r="DS220">
        <f>DL!DS220/MAX(DL!DS$2:DS$402)</f>
        <v>0.75855243646276227</v>
      </c>
      <c r="DT220">
        <f>DL!DT220/MAX(DL!DT$2:DT$402)</f>
        <v>0.61736302447250802</v>
      </c>
      <c r="DU220">
        <f>DL!DU220/MAX(DL!DU$2:DU$402)</f>
        <v>0.57350217400826942</v>
      </c>
      <c r="DV220">
        <f>DL!DV220/MAX(DL!DV$2:DV$402)</f>
        <v>0.62062539735515077</v>
      </c>
      <c r="DW220">
        <f>DL!DW220/MAX(DL!DW$2:DW$402)</f>
        <v>0.79276179023124504</v>
      </c>
      <c r="DX220">
        <f>DL!DX220/MAX(DL!DX$2:DX$402)</f>
        <v>0.88328233830638758</v>
      </c>
      <c r="DY220">
        <f>DL!DY220/MAX(DL!DY$2:DY$402)</f>
        <v>0.8549517312615621</v>
      </c>
      <c r="DZ220">
        <f>DL!DZ220/MAX(DL!DZ$2:DZ$402)</f>
        <v>0.85770861557511002</v>
      </c>
      <c r="EA220">
        <f>DL!EA220/MAX(DL!EA$2:EA$402)</f>
        <v>0.91534987105544086</v>
      </c>
      <c r="EB220">
        <f>DL!EB220/MAX(DL!EB$2:EB$402)</f>
        <v>0.60773349202571425</v>
      </c>
    </row>
    <row r="221" spans="1:132" x14ac:dyDescent="0.25">
      <c r="A221">
        <v>599</v>
      </c>
      <c r="B221">
        <f>DL!B221/MAX(DL!B$2:B$402)</f>
        <v>0.94132758136408112</v>
      </c>
      <c r="C221">
        <f>DL!C221/MAX(DL!C$2:C$402)</f>
        <v>0.92503192393162981</v>
      </c>
      <c r="D221">
        <f>DL!D221/MAX(DL!D$2:D$402)</f>
        <v>0.9022221446165628</v>
      </c>
      <c r="E221">
        <f>DL!E221/MAX(DL!E$2:E$402)</f>
        <v>0.87231980836963185</v>
      </c>
      <c r="F221">
        <f>DL!F221/MAX(DL!F$2:F$402)</f>
        <v>0.83491103366093955</v>
      </c>
      <c r="G221">
        <f>DL!G221/MAX(DL!G$2:G$402)</f>
        <v>0.79401858336483788</v>
      </c>
      <c r="H221">
        <f>DL!H221/MAX(DL!H$2:H$402)</f>
        <v>0.7581390162504319</v>
      </c>
      <c r="I221">
        <f>DL!I221/MAX(DL!I$2:I$402)</f>
        <v>0.72650151795560491</v>
      </c>
      <c r="J221">
        <f>DL!J221/MAX(DL!J$2:J$402)</f>
        <v>0.69843813802704202</v>
      </c>
      <c r="K221">
        <f>DL!K221/MAX(DL!K$2:K$402)</f>
        <v>0.67338204028344106</v>
      </c>
      <c r="L221">
        <f>DL!L221/MAX(DL!L$2:L$402)</f>
        <v>0.65086549587332632</v>
      </c>
      <c r="M221">
        <f>DL!M221/MAX(DL!M$2:M$402)</f>
        <v>0.63066104682081436</v>
      </c>
      <c r="N221">
        <f>DL!N221/MAX(DL!N$2:N$402)</f>
        <v>0.61244340672198438</v>
      </c>
      <c r="O221">
        <f>DL!O221/MAX(DL!O$2:O$402)</f>
        <v>0.59584523359449182</v>
      </c>
      <c r="P221">
        <f>DL!P221/MAX(DL!P$2:P$402)</f>
        <v>0.58074119529431656</v>
      </c>
      <c r="Q221">
        <f>DL!Q221/MAX(DL!Q$2:Q$402)</f>
        <v>0.56695828942653648</v>
      </c>
      <c r="R221">
        <f>DL!R221/MAX(DL!R$2:R$402)</f>
        <v>0.55433704105050641</v>
      </c>
      <c r="S221">
        <f>DL!S221/MAX(DL!S$2:S$402)</f>
        <v>0.54272397238633419</v>
      </c>
      <c r="T221">
        <f>DL!T221/MAX(DL!T$2:T$402)</f>
        <v>0.53196984069810072</v>
      </c>
      <c r="U221">
        <f>DL!U221/MAX(DL!U$2:U$402)</f>
        <v>0.52203460115769384</v>
      </c>
      <c r="V221">
        <f>DL!V221/MAX(DL!V$2:V$402)</f>
        <v>0.51283168954161995</v>
      </c>
      <c r="W221">
        <f>DL!W221/MAX(DL!W$2:W$402)</f>
        <v>0.50428606846109592</v>
      </c>
      <c r="X221">
        <f>DL!X221/MAX(DL!X$2:X$402)</f>
        <v>0.49633239552812175</v>
      </c>
      <c r="Y221">
        <f>DL!Y221/MAX(DL!Y$2:Y$402)</f>
        <v>0.48891352709316321</v>
      </c>
      <c r="Z221">
        <f>DL!Z221/MAX(DL!Z$2:Z$402)</f>
        <v>0.4819765746797855</v>
      </c>
      <c r="AA221">
        <f>DL!AA221/MAX(DL!AA$2:AA$402)</f>
        <v>0.47544243956026488</v>
      </c>
      <c r="AB221">
        <f>DL!AB221/MAX(DL!AB$2:AB$402)</f>
        <v>0.46931289416982153</v>
      </c>
      <c r="AC221">
        <f>DL!AC221/MAX(DL!AC$2:AC$402)</f>
        <v>0.46355286800525969</v>
      </c>
      <c r="AD221">
        <f>DL!AD221/MAX(DL!AD$2:AD$402)</f>
        <v>0.4581311434169541</v>
      </c>
      <c r="AE221">
        <f>DL!AE221/MAX(DL!AE$2:AE$402)</f>
        <v>0.45301984778115989</v>
      </c>
      <c r="AF221">
        <f>DL!AF221/MAX(DL!AF$2:AF$402)</f>
        <v>0.44819402320578666</v>
      </c>
      <c r="AG221">
        <f>DL!AG221/MAX(DL!AG$2:AG$402)</f>
        <v>0.44363126038984968</v>
      </c>
      <c r="AH221">
        <f>DL!AH221/MAX(DL!AH$2:AH$402)</f>
        <v>0.43931138581968565</v>
      </c>
      <c r="AI221">
        <f>DL!AI221/MAX(DL!AI$2:AI$402)</f>
        <v>0.4352161935105508</v>
      </c>
      <c r="AJ221">
        <f>DL!AJ221/MAX(DL!AJ$2:AJ$402)</f>
        <v>0.43132921411229769</v>
      </c>
      <c r="AK221">
        <f>DL!AK221/MAX(DL!AK$2:AK$402)</f>
        <v>0.42682999986179199</v>
      </c>
      <c r="AL221">
        <f>DL!AL221/MAX(DL!AL$2:AL$402)</f>
        <v>0.42214886510097038</v>
      </c>
      <c r="AM221">
        <f>DL!AM221/MAX(DL!AM$2:AM$402)</f>
        <v>0.41770868622355656</v>
      </c>
      <c r="AN221">
        <f>DL!AN221/MAX(DL!AN$2:AN$402)</f>
        <v>0.41349196743362054</v>
      </c>
      <c r="AO221">
        <f>DL!AO221/MAX(DL!AO$2:AO$402)</f>
        <v>0.40948282988375739</v>
      </c>
      <c r="AP221">
        <f>DL!AP221/MAX(DL!AP$2:AP$402)</f>
        <v>0.40566683191052322</v>
      </c>
      <c r="AQ221">
        <f>DL!AQ221/MAX(DL!AQ$2:AQ$402)</f>
        <v>0.40203081246143563</v>
      </c>
      <c r="AR221">
        <f>DL!AR221/MAX(DL!AR$2:AR$402)</f>
        <v>0.3985627543273233</v>
      </c>
      <c r="AS221">
        <f>DL!AS221/MAX(DL!AS$2:AS$402)</f>
        <v>0.39525166434322395</v>
      </c>
      <c r="AT221">
        <f>DL!AT221/MAX(DL!AT$2:AT$402)</f>
        <v>0.39208746817268419</v>
      </c>
      <c r="AU221">
        <f>DL!AU221/MAX(DL!AU$2:AU$402)</f>
        <v>0.38906091766326262</v>
      </c>
      <c r="AV221">
        <f>DL!AV221/MAX(DL!AV$2:AV$402)</f>
        <v>0.38616350906991481</v>
      </c>
      <c r="AW221">
        <f>DL!AW221/MAX(DL!AW$2:AW$402)</f>
        <v>0.38338741069990617</v>
      </c>
      <c r="AX221">
        <f>DL!AX221/MAX(DL!AX$2:AX$402)</f>
        <v>0.38072539874724365</v>
      </c>
      <c r="AY221">
        <f>DL!AY221/MAX(DL!AY$2:AY$402)</f>
        <v>0.37817080026412592</v>
      </c>
      <c r="AZ221">
        <f>DL!AZ221/MAX(DL!AZ$2:AZ$402)</f>
        <v>0.37571744236767002</v>
      </c>
      <c r="BA221">
        <f>DL!BA221/MAX(DL!BA$2:BA$402)</f>
        <v>0.37335960690720832</v>
      </c>
      <c r="BB221">
        <f>DL!BB221/MAX(DL!BB$2:BB$402)</f>
        <v>0.37109198992482623</v>
      </c>
      <c r="BC221">
        <f>DL!BC221/MAX(DL!BC$2:BC$402)</f>
        <v>0.36890966533277719</v>
      </c>
      <c r="BD221">
        <f>DL!BD221/MAX(DL!BD$2:BD$402)</f>
        <v>0.36680805230881802</v>
      </c>
      <c r="BE221">
        <f>DL!BE221/MAX(DL!BE$2:BE$402)</f>
        <v>0.36478288597637715</v>
      </c>
      <c r="BF221">
        <f>DL!BF221/MAX(DL!BF$2:BF$402)</f>
        <v>0.36283019099285196</v>
      </c>
      <c r="BG221">
        <f>DL!BG221/MAX(DL!BG$2:BG$402)</f>
        <v>0.36094625771758138</v>
      </c>
      <c r="BH221">
        <f>DL!BH221/MAX(DL!BH$2:BH$402)</f>
        <v>0.35912762067249743</v>
      </c>
      <c r="BI221">
        <f>DL!BI221/MAX(DL!BI$2:BI$402)</f>
        <v>0.35737103904416229</v>
      </c>
      <c r="BJ221">
        <f>DL!BJ221/MAX(DL!BJ$2:BJ$402)</f>
        <v>0.35567347900669388</v>
      </c>
      <c r="BK221">
        <f>DL!BK221/MAX(DL!BK$2:BK$402)</f>
        <v>0.44180458854260291</v>
      </c>
      <c r="BL221">
        <f>DL!BL221/MAX(DL!BL$2:BL$402)</f>
        <v>0.44368676791808598</v>
      </c>
      <c r="BM221">
        <f>DL!BM221/MAX(DL!BM$2:BM$402)</f>
        <v>0.44698322958802544</v>
      </c>
      <c r="BN221">
        <f>DL!BN221/MAX(DL!BN$2:BN$402)</f>
        <v>0.42732436174810939</v>
      </c>
      <c r="BO221">
        <f>DL!BO221/MAX(DL!BO$2:BO$402)</f>
        <v>0.42033215120987794</v>
      </c>
      <c r="BP221">
        <f>DL!BP221/MAX(DL!BP$2:BP$402)</f>
        <v>0.40865050408176923</v>
      </c>
      <c r="BQ221">
        <f>DL!BQ221/MAX(DL!BQ$2:BQ$402)</f>
        <v>0.39988907367237958</v>
      </c>
      <c r="BR221">
        <f>DL!BR221/MAX(DL!BR$2:BR$402)</f>
        <v>0.3947127380653439</v>
      </c>
      <c r="BS221">
        <f>DL!BS221/MAX(DL!BS$2:BS$402)</f>
        <v>0.42502246978240404</v>
      </c>
      <c r="BT221">
        <f>DL!BT221/MAX(DL!BT$2:BT$402)</f>
        <v>0.40674121920795375</v>
      </c>
      <c r="BU221">
        <f>DL!BU221/MAX(DL!BU$2:BU$402)</f>
        <v>0.38170599071510974</v>
      </c>
      <c r="BV221">
        <f>DL!BV221/MAX(DL!BV$2:BV$402)</f>
        <v>0.39158637024931658</v>
      </c>
      <c r="BW221">
        <f>DL!BW221/MAX(DL!BW$2:BW$402)</f>
        <v>0.39119177276028527</v>
      </c>
      <c r="BX221">
        <f>DL!BX221/MAX(DL!BX$2:BX$402)</f>
        <v>0.65262433996088809</v>
      </c>
      <c r="BY221">
        <f>DL!BY221/MAX(DL!BY$2:BY$402)</f>
        <v>0.47878425640160971</v>
      </c>
      <c r="BZ221">
        <f>DL!BZ221/MAX(DL!BZ$2:BZ$402)</f>
        <v>0.53912257060082835</v>
      </c>
      <c r="CA221">
        <f>DL!CA221/MAX(DL!CA$2:CA$402)</f>
        <v>0.67211220123501758</v>
      </c>
      <c r="CB221">
        <f>DL!CB221/MAX(DL!CB$2:CB$402)</f>
        <v>0.88353011449543462</v>
      </c>
      <c r="CC221">
        <f>DL!CC221/MAX(DL!CC$2:CC$402)</f>
        <v>0.89912364274802181</v>
      </c>
      <c r="CD221">
        <f>DL!CD221/MAX(DL!CD$2:CD$402)</f>
        <v>0.89425083330269206</v>
      </c>
      <c r="CE221">
        <f>DL!CE221/MAX(DL!CE$2:CE$402)</f>
        <v>0.90540581899888239</v>
      </c>
      <c r="CF221">
        <f>DL!CF221/MAX(DL!CF$2:CF$402)</f>
        <v>0.90499709235681713</v>
      </c>
      <c r="CG221">
        <f>DL!CG221/MAX(DL!CG$2:CG$402)</f>
        <v>0.91264457015042089</v>
      </c>
      <c r="CH221">
        <f>DL!CH221/MAX(DL!CH$2:CH$402)</f>
        <v>0.91308182376518787</v>
      </c>
      <c r="CI221">
        <f>DL!CI221/MAX(DL!CI$2:CI$402)</f>
        <v>0.90198192408077671</v>
      </c>
      <c r="CJ221">
        <f>DL!CJ221/MAX(DL!CJ$2:CJ$402)</f>
        <v>0.90255092752177435</v>
      </c>
      <c r="CK221">
        <f>DL!CK221/MAX(DL!CK$2:CK$402)</f>
        <v>0.90721950731872292</v>
      </c>
      <c r="CL221">
        <f>DL!CL221/MAX(DL!CL$2:CL$402)</f>
        <v>0.90246131037736255</v>
      </c>
      <c r="CM221">
        <f>DL!CM221/MAX(DL!CM$2:CM$402)</f>
        <v>0.90440916252315329</v>
      </c>
      <c r="CN221">
        <f>DL!CN221/MAX(DL!CN$2:CN$402)</f>
        <v>0.90909825883497031</v>
      </c>
      <c r="CO221">
        <f>DL!CO221/MAX(DL!CO$2:CO$402)</f>
        <v>0.90030113794153666</v>
      </c>
      <c r="CP221">
        <f>DL!CP221/MAX(DL!CP$2:CP$402)</f>
        <v>0.89703290522483936</v>
      </c>
      <c r="CQ221">
        <f>DL!CQ221/MAX(DL!CQ$2:CQ$402)</f>
        <v>0.89757416773751575</v>
      </c>
      <c r="CR221">
        <f>DL!CR221/MAX(DL!CR$2:CR$402)</f>
        <v>0.90450640340460686</v>
      </c>
      <c r="CS221">
        <f>DL!CS221/MAX(DL!CS$2:CS$402)</f>
        <v>0.90448741398017785</v>
      </c>
      <c r="CT221">
        <f>DL!CT221/MAX(DL!CT$2:CT$402)</f>
        <v>0.90601744899094094</v>
      </c>
      <c r="CU221">
        <f>DL!CU221/MAX(DL!CU$2:CU$402)</f>
        <v>0.91199916203596476</v>
      </c>
      <c r="CV221">
        <f>DL!CV221/MAX(DL!CV$2:CV$402)</f>
        <v>0.93650401615697043</v>
      </c>
      <c r="CW221">
        <f>DL!CW221/MAX(DL!CW$2:CW$402)</f>
        <v>0.83468879551804587</v>
      </c>
      <c r="CX221">
        <f>DL!CX221/MAX(DL!CX$2:CX$402)</f>
        <v>0.79686407396473236</v>
      </c>
      <c r="CY221">
        <f>DL!CY221/MAX(DL!CY$2:CY$402)</f>
        <v>0.86995693491355042</v>
      </c>
      <c r="CZ221">
        <f>DL!CZ221/MAX(DL!CZ$2:CZ$402)</f>
        <v>0.90047316562553936</v>
      </c>
      <c r="DA221">
        <f>DL!DA221/MAX(DL!DA$2:DA$402)</f>
        <v>0.90573707114815605</v>
      </c>
      <c r="DB221">
        <f>DL!DB221/MAX(DL!DB$2:DB$402)</f>
        <v>0.85054662090681066</v>
      </c>
      <c r="DC221">
        <f>DL!DC221/MAX(DL!DC$2:DC$402)</f>
        <v>0.89239264981137889</v>
      </c>
      <c r="DD221">
        <f>DL!DD221/MAX(DL!DD$2:DD$402)</f>
        <v>0.89560993775542108</v>
      </c>
      <c r="DE221">
        <f>DL!DE221/MAX(DL!DE$2:DE$402)</f>
        <v>0.89087265695329798</v>
      </c>
      <c r="DF221">
        <f>DL!DF221/MAX(DL!DF$2:DF$402)</f>
        <v>0.89017696354631748</v>
      </c>
      <c r="DG221">
        <f>DL!DG221/MAX(DL!DG$2:DG$402)</f>
        <v>0.91565559879914771</v>
      </c>
      <c r="DH221">
        <f>DL!DH221/MAX(DL!DH$2:DH$402)</f>
        <v>0.79495894190116301</v>
      </c>
      <c r="DI221">
        <f>DL!DI221/MAX(DL!DI$2:DI$402)</f>
        <v>0.8868198926890698</v>
      </c>
      <c r="DJ221">
        <f>DL!DJ221/MAX(DL!DJ$2:DJ$402)</f>
        <v>0.88260366694142489</v>
      </c>
      <c r="DK221">
        <f>DL!DK221/MAX(DL!DK$2:DK$402)</f>
        <v>0.79952036693896678</v>
      </c>
      <c r="DL221">
        <f>DL!DL221/MAX(DL!DL$2:DL$402)</f>
        <v>0.80395250231750159</v>
      </c>
      <c r="DM221">
        <f>DL!DM221/MAX(DL!DM$2:DM$402)</f>
        <v>0.81690960440191851</v>
      </c>
      <c r="DN221">
        <f>DL!DN221/MAX(DL!DN$2:DN$402)</f>
        <v>0.8062992070727043</v>
      </c>
      <c r="DO221">
        <f>DL!DO221/MAX(DL!DO$2:DO$402)</f>
        <v>0.82874796955211516</v>
      </c>
      <c r="DP221">
        <f>DL!DP221/MAX(DL!DP$2:DP$402)</f>
        <v>0.71691722277467251</v>
      </c>
      <c r="DQ221">
        <f>DL!DQ221/MAX(DL!DQ$2:DQ$402)</f>
        <v>0.87162443121588051</v>
      </c>
      <c r="DR221">
        <f>DL!DR221/MAX(DL!DR$2:DR$402)</f>
        <v>0.90346218008148682</v>
      </c>
      <c r="DS221">
        <f>DL!DS221/MAX(DL!DS$2:DS$402)</f>
        <v>0.76189964886883044</v>
      </c>
      <c r="DT221">
        <f>DL!DT221/MAX(DL!DT$2:DT$402)</f>
        <v>0.6183393177977714</v>
      </c>
      <c r="DU221">
        <f>DL!DU221/MAX(DL!DU$2:DU$402)</f>
        <v>0.57338980161176301</v>
      </c>
      <c r="DV221">
        <f>DL!DV221/MAX(DL!DV$2:DV$402)</f>
        <v>0.62178646998788978</v>
      </c>
      <c r="DW221">
        <f>DL!DW221/MAX(DL!DW$2:DW$402)</f>
        <v>0.79522268888817849</v>
      </c>
      <c r="DX221">
        <f>DL!DX221/MAX(DL!DX$2:DX$402)</f>
        <v>0.88691388877660915</v>
      </c>
      <c r="DY221">
        <f>DL!DY221/MAX(DL!DY$2:DY$402)</f>
        <v>0.8549718316595798</v>
      </c>
      <c r="DZ221">
        <f>DL!DZ221/MAX(DL!DZ$2:DZ$402)</f>
        <v>0.85981178562071348</v>
      </c>
      <c r="EA221">
        <f>DL!EA221/MAX(DL!EA$2:EA$402)</f>
        <v>0.91845618087898684</v>
      </c>
      <c r="EB221">
        <f>DL!EB221/MAX(DL!EB$2:EB$402)</f>
        <v>0.60978321151495185</v>
      </c>
    </row>
    <row r="222" spans="1:132" x14ac:dyDescent="0.25">
      <c r="A222">
        <v>600</v>
      </c>
      <c r="B222">
        <f>DL!B222/MAX(DL!B$2:B$402)</f>
        <v>0.94610049312089095</v>
      </c>
      <c r="C222">
        <f>DL!C222/MAX(DL!C$2:C$402)</f>
        <v>0.92924057356296252</v>
      </c>
      <c r="D222">
        <f>DL!D222/MAX(DL!D$2:D$402)</f>
        <v>0.90589476562800308</v>
      </c>
      <c r="E222">
        <f>DL!E222/MAX(DL!E$2:E$402)</f>
        <v>0.875485401050204</v>
      </c>
      <c r="F222">
        <f>DL!F222/MAX(DL!F$2:F$402)</f>
        <v>0.83760018574153117</v>
      </c>
      <c r="G222">
        <f>DL!G222/MAX(DL!G$2:G$402)</f>
        <v>0.79627610848278796</v>
      </c>
      <c r="H222">
        <f>DL!H222/MAX(DL!H$2:H$402)</f>
        <v>0.76002893000922567</v>
      </c>
      <c r="I222">
        <f>DL!I222/MAX(DL!I$2:I$402)</f>
        <v>0.72807605522830554</v>
      </c>
      <c r="J222">
        <f>DL!J222/MAX(DL!J$2:J$402)</f>
        <v>0.69974015313826488</v>
      </c>
      <c r="K222">
        <f>DL!K222/MAX(DL!K$2:K$402)</f>
        <v>0.67444620030159474</v>
      </c>
      <c r="L222">
        <f>DL!L222/MAX(DL!L$2:L$402)</f>
        <v>0.65172149169787741</v>
      </c>
      <c r="M222">
        <f>DL!M222/MAX(DL!M$2:M$402)</f>
        <v>0.63133393760422896</v>
      </c>
      <c r="N222">
        <f>DL!N222/MAX(DL!N$2:N$402)</f>
        <v>0.61295428821632492</v>
      </c>
      <c r="O222">
        <f>DL!O222/MAX(DL!O$2:O$402)</f>
        <v>0.596211936314887</v>
      </c>
      <c r="P222">
        <f>DL!P222/MAX(DL!P$2:P$402)</f>
        <v>0.58097903751102664</v>
      </c>
      <c r="Q222">
        <f>DL!Q222/MAX(DL!Q$2:Q$402)</f>
        <v>0.56708044067732688</v>
      </c>
      <c r="R222">
        <f>DL!R222/MAX(DL!R$2:R$402)</f>
        <v>0.55435488032225855</v>
      </c>
      <c r="S222">
        <f>DL!S222/MAX(DL!S$2:S$402)</f>
        <v>0.54264738798755108</v>
      </c>
      <c r="T222">
        <f>DL!T222/MAX(DL!T$2:T$402)</f>
        <v>0.53180748669569611</v>
      </c>
      <c r="U222">
        <f>DL!U222/MAX(DL!U$2:U$402)</f>
        <v>0.52179406948410079</v>
      </c>
      <c r="V222">
        <f>DL!V222/MAX(DL!V$2:V$402)</f>
        <v>0.51251966866743559</v>
      </c>
      <c r="W222">
        <f>DL!W222/MAX(DL!W$2:W$402)</f>
        <v>0.50390847563917118</v>
      </c>
      <c r="X222">
        <f>DL!X222/MAX(DL!X$2:X$402)</f>
        <v>0.49589448635615568</v>
      </c>
      <c r="Y222">
        <f>DL!Y222/MAX(DL!Y$2:Y$402)</f>
        <v>0.48841998681514343</v>
      </c>
      <c r="Z222">
        <f>DL!Z222/MAX(DL!Z$2:Z$402)</f>
        <v>0.48143159775673433</v>
      </c>
      <c r="AA222">
        <f>DL!AA222/MAX(DL!AA$2:AA$402)</f>
        <v>0.47484983544867804</v>
      </c>
      <c r="AB222">
        <f>DL!AB222/MAX(DL!AB$2:AB$402)</f>
        <v>0.46867605438400295</v>
      </c>
      <c r="AC222">
        <f>DL!AC222/MAX(DL!AC$2:AC$402)</f>
        <v>0.46287485443785503</v>
      </c>
      <c r="AD222">
        <f>DL!AD222/MAX(DL!AD$2:AD$402)</f>
        <v>0.45741472815236883</v>
      </c>
      <c r="AE222">
        <f>DL!AE222/MAX(DL!AE$2:AE$402)</f>
        <v>0.4522675472296821</v>
      </c>
      <c r="AF222">
        <f>DL!AF222/MAX(DL!AF$2:AF$402)</f>
        <v>0.4474081274848874</v>
      </c>
      <c r="AG222">
        <f>DL!AG222/MAX(DL!AG$2:AG$402)</f>
        <v>0.44281385871008755</v>
      </c>
      <c r="AH222">
        <f>DL!AH222/MAX(DL!AH$2:AH$402)</f>
        <v>0.43846438849754082</v>
      </c>
      <c r="AI222">
        <f>DL!AI222/MAX(DL!AI$2:AI$402)</f>
        <v>0.43434135112194744</v>
      </c>
      <c r="AJ222">
        <f>DL!AJ222/MAX(DL!AJ$2:AJ$402)</f>
        <v>0.43042813421287274</v>
      </c>
      <c r="AK222">
        <f>DL!AK222/MAX(DL!AK$2:AK$402)</f>
        <v>0.42590590558392655</v>
      </c>
      <c r="AL222">
        <f>DL!AL222/MAX(DL!AL$2:AL$402)</f>
        <v>0.42120404724478738</v>
      </c>
      <c r="AM222">
        <f>DL!AM222/MAX(DL!AM$2:AM$402)</f>
        <v>0.41674439654087858</v>
      </c>
      <c r="AN222">
        <f>DL!AN222/MAX(DL!AN$2:AN$402)</f>
        <v>0.41250935448365117</v>
      </c>
      <c r="AO222">
        <f>DL!AO222/MAX(DL!AO$2:AO$402)</f>
        <v>0.40848294961283077</v>
      </c>
      <c r="AP222">
        <f>DL!AP222/MAX(DL!AP$2:AP$402)</f>
        <v>0.4046506569493124</v>
      </c>
      <c r="AQ222">
        <f>DL!AQ222/MAX(DL!AQ$2:AQ$402)</f>
        <v>0.40099924031768341</v>
      </c>
      <c r="AR222">
        <f>DL!AR222/MAX(DL!AR$2:AR$402)</f>
        <v>0.39751661462446231</v>
      </c>
      <c r="AS222">
        <f>DL!AS222/MAX(DL!AS$2:AS$402)</f>
        <v>0.39419172523231177</v>
      </c>
      <c r="AT222">
        <f>DL!AT222/MAX(DL!AT$2:AT$402)</f>
        <v>0.39101444202598801</v>
      </c>
      <c r="AU222">
        <f>DL!AU222/MAX(DL!AU$2:AU$402)</f>
        <v>0.38797546614189982</v>
      </c>
      <c r="AV222">
        <f>DL!AV222/MAX(DL!AV$2:AV$402)</f>
        <v>0.38506624764460945</v>
      </c>
      <c r="AW222">
        <f>DL!AW222/MAX(DL!AW$2:AW$402)</f>
        <v>0.38227891269270536</v>
      </c>
      <c r="AX222">
        <f>DL!AX222/MAX(DL!AX$2:AX$402)</f>
        <v>0.37960619895257891</v>
      </c>
      <c r="AY222">
        <f>DL!AY222/MAX(DL!AY$2:AY$402)</f>
        <v>0.37704139819960303</v>
      </c>
      <c r="AZ222">
        <f>DL!AZ222/MAX(DL!AZ$2:AZ$402)</f>
        <v>0.3745783051981833</v>
      </c>
      <c r="BA222">
        <f>DL!BA222/MAX(DL!BA$2:BA$402)</f>
        <v>0.37221117208019855</v>
      </c>
      <c r="BB222">
        <f>DL!BB222/MAX(DL!BB$2:BB$402)</f>
        <v>0.36993466754957155</v>
      </c>
      <c r="BC222">
        <f>DL!BC222/MAX(DL!BC$2:BC$402)</f>
        <v>0.36774384033238827</v>
      </c>
      <c r="BD222">
        <f>DL!BD222/MAX(DL!BD$2:BD$402)</f>
        <v>0.36563408636998923</v>
      </c>
      <c r="BE222">
        <f>DL!BE222/MAX(DL!BE$2:BE$402)</f>
        <v>0.36360111931883443</v>
      </c>
      <c r="BF222">
        <f>DL!BF222/MAX(DL!BF$2:BF$402)</f>
        <v>0.36164094397775176</v>
      </c>
      <c r="BG222">
        <f>DL!BG222/MAX(DL!BG$2:BG$402)</f>
        <v>0.35974983231179564</v>
      </c>
      <c r="BH222">
        <f>DL!BH222/MAX(DL!BH$2:BH$402)</f>
        <v>0.35792430178371148</v>
      </c>
      <c r="BI222">
        <f>DL!BI222/MAX(DL!BI$2:BI$402)</f>
        <v>0.35616109573996368</v>
      </c>
      <c r="BJ222">
        <f>DL!BJ222/MAX(DL!BJ$2:BJ$402)</f>
        <v>0.3544571656293154</v>
      </c>
      <c r="BK222">
        <f>DL!BK222/MAX(DL!BK$2:BK$402)</f>
        <v>0.44228705848731592</v>
      </c>
      <c r="BL222">
        <f>DL!BL222/MAX(DL!BL$2:BL$402)</f>
        <v>0.44501604393466054</v>
      </c>
      <c r="BM222">
        <f>DL!BM222/MAX(DL!BM$2:BM$402)</f>
        <v>0.44649459970687438</v>
      </c>
      <c r="BN222">
        <f>DL!BN222/MAX(DL!BN$2:BN$402)</f>
        <v>0.42831145151497502</v>
      </c>
      <c r="BO222">
        <f>DL!BO222/MAX(DL!BO$2:BO$402)</f>
        <v>0.42144152579424465</v>
      </c>
      <c r="BP222">
        <f>DL!BP222/MAX(DL!BP$2:BP$402)</f>
        <v>0.40901864405430732</v>
      </c>
      <c r="BQ222">
        <f>DL!BQ222/MAX(DL!BQ$2:BQ$402)</f>
        <v>0.40038293840868511</v>
      </c>
      <c r="BR222">
        <f>DL!BR222/MAX(DL!BR$2:BR$402)</f>
        <v>0.3950460282705841</v>
      </c>
      <c r="BS222">
        <f>DL!BS222/MAX(DL!BS$2:BS$402)</f>
        <v>0.42497067205490263</v>
      </c>
      <c r="BT222">
        <f>DL!BT222/MAX(DL!BT$2:BT$402)</f>
        <v>0.40776907103496812</v>
      </c>
      <c r="BU222">
        <f>DL!BU222/MAX(DL!BU$2:BU$402)</f>
        <v>0.38023030162287247</v>
      </c>
      <c r="BV222">
        <f>DL!BV222/MAX(DL!BV$2:BV$402)</f>
        <v>0.39159842520662891</v>
      </c>
      <c r="BW222">
        <f>DL!BW222/MAX(DL!BW$2:BW$402)</f>
        <v>0.39096760407238756</v>
      </c>
      <c r="BX222">
        <f>DL!BX222/MAX(DL!BX$2:BX$402)</f>
        <v>0.65316457294190766</v>
      </c>
      <c r="BY222">
        <f>DL!BY222/MAX(DL!BY$2:BY$402)</f>
        <v>0.47687859358145057</v>
      </c>
      <c r="BZ222">
        <f>DL!BZ222/MAX(DL!BZ$2:BZ$402)</f>
        <v>0.53930046785830077</v>
      </c>
      <c r="CA222">
        <f>DL!CA222/MAX(DL!CA$2:CA$402)</f>
        <v>0.67422857062603014</v>
      </c>
      <c r="CB222">
        <f>DL!CB222/MAX(DL!CB$2:CB$402)</f>
        <v>0.88531262471205152</v>
      </c>
      <c r="CC222">
        <f>DL!CC222/MAX(DL!CC$2:CC$402)</f>
        <v>0.90293474023905373</v>
      </c>
      <c r="CD222">
        <f>DL!CD222/MAX(DL!CD$2:CD$402)</f>
        <v>0.89739011760333354</v>
      </c>
      <c r="CE222">
        <f>DL!CE222/MAX(DL!CE$2:CE$402)</f>
        <v>0.90877590750641823</v>
      </c>
      <c r="CF222">
        <f>DL!CF222/MAX(DL!CF$2:CF$402)</f>
        <v>0.90738264452751038</v>
      </c>
      <c r="CG222">
        <f>DL!CG222/MAX(DL!CG$2:CG$402)</f>
        <v>0.91450104143163513</v>
      </c>
      <c r="CH222">
        <f>DL!CH222/MAX(DL!CH$2:CH$402)</f>
        <v>0.91627170285373649</v>
      </c>
      <c r="CI222">
        <f>DL!CI222/MAX(DL!CI$2:CI$402)</f>
        <v>0.90493940968312014</v>
      </c>
      <c r="CJ222">
        <f>DL!CJ222/MAX(DL!CJ$2:CJ$402)</f>
        <v>0.90560910167249631</v>
      </c>
      <c r="CK222">
        <f>DL!CK222/MAX(DL!CK$2:CK$402)</f>
        <v>0.90826822562853604</v>
      </c>
      <c r="CL222">
        <f>DL!CL222/MAX(DL!CL$2:CL$402)</f>
        <v>0.90515583234883445</v>
      </c>
      <c r="CM222">
        <f>DL!CM222/MAX(DL!CM$2:CM$402)</f>
        <v>0.90713054983995034</v>
      </c>
      <c r="CN222">
        <f>DL!CN222/MAX(DL!CN$2:CN$402)</f>
        <v>0.91055562775388998</v>
      </c>
      <c r="CO222">
        <f>DL!CO222/MAX(DL!CO$2:CO$402)</f>
        <v>0.90255122094648887</v>
      </c>
      <c r="CP222">
        <f>DL!CP222/MAX(DL!CP$2:CP$402)</f>
        <v>0.8997413531943087</v>
      </c>
      <c r="CQ222">
        <f>DL!CQ222/MAX(DL!CQ$2:CQ$402)</f>
        <v>0.90060226705982505</v>
      </c>
      <c r="CR222">
        <f>DL!CR222/MAX(DL!CR$2:CR$402)</f>
        <v>0.90507956643287146</v>
      </c>
      <c r="CS222">
        <f>DL!CS222/MAX(DL!CS$2:CS$402)</f>
        <v>0.90756837161464765</v>
      </c>
      <c r="CT222">
        <f>DL!CT222/MAX(DL!CT$2:CT$402)</f>
        <v>0.90761365127371996</v>
      </c>
      <c r="CU222">
        <f>DL!CU222/MAX(DL!CU$2:CU$402)</f>
        <v>0.91482018773751439</v>
      </c>
      <c r="CV222">
        <f>DL!CV222/MAX(DL!CV$2:CV$402)</f>
        <v>0.93757104505600253</v>
      </c>
      <c r="CW222">
        <f>DL!CW222/MAX(DL!CW$2:CW$402)</f>
        <v>0.83711319777176474</v>
      </c>
      <c r="CX222">
        <f>DL!CX222/MAX(DL!CX$2:CX$402)</f>
        <v>0.79941514795173652</v>
      </c>
      <c r="CY222">
        <f>DL!CY222/MAX(DL!CY$2:CY$402)</f>
        <v>0.87077628564468079</v>
      </c>
      <c r="CZ222">
        <f>DL!CZ222/MAX(DL!CZ$2:CZ$402)</f>
        <v>0.9028699104001241</v>
      </c>
      <c r="DA222">
        <f>DL!DA222/MAX(DL!DA$2:DA$402)</f>
        <v>0.90705229678046484</v>
      </c>
      <c r="DB222">
        <f>DL!DB222/MAX(DL!DB$2:DB$402)</f>
        <v>0.85163806843909806</v>
      </c>
      <c r="DC222">
        <f>DL!DC222/MAX(DL!DC$2:DC$402)</f>
        <v>0.89606106472696179</v>
      </c>
      <c r="DD222">
        <f>DL!DD222/MAX(DL!DD$2:DD$402)</f>
        <v>0.89868763370868288</v>
      </c>
      <c r="DE222">
        <f>DL!DE222/MAX(DL!DE$2:DE$402)</f>
        <v>0.89050194804137672</v>
      </c>
      <c r="DF222">
        <f>DL!DF222/MAX(DL!DF$2:DF$402)</f>
        <v>0.89392398029136355</v>
      </c>
      <c r="DG222">
        <f>DL!DG222/MAX(DL!DG$2:DG$402)</f>
        <v>0.9187695001701226</v>
      </c>
      <c r="DH222">
        <f>DL!DH222/MAX(DL!DH$2:DH$402)</f>
        <v>0.79749558779246921</v>
      </c>
      <c r="DI222">
        <f>DL!DI222/MAX(DL!DI$2:DI$402)</f>
        <v>0.88870345527727523</v>
      </c>
      <c r="DJ222">
        <f>DL!DJ222/MAX(DL!DJ$2:DJ$402)</f>
        <v>0.88385930631452736</v>
      </c>
      <c r="DK222">
        <f>DL!DK222/MAX(DL!DK$2:DK$402)</f>
        <v>0.8021883542554108</v>
      </c>
      <c r="DL222">
        <f>DL!DL222/MAX(DL!DL$2:DL$402)</f>
        <v>0.80809331304917487</v>
      </c>
      <c r="DM222">
        <f>DL!DM222/MAX(DL!DM$2:DM$402)</f>
        <v>0.81967307707324155</v>
      </c>
      <c r="DN222">
        <f>DL!DN222/MAX(DL!DN$2:DN$402)</f>
        <v>0.81050800612659624</v>
      </c>
      <c r="DO222">
        <f>DL!DO222/MAX(DL!DO$2:DO$402)</f>
        <v>0.83266437337719013</v>
      </c>
      <c r="DP222">
        <f>DL!DP222/MAX(DL!DP$2:DP$402)</f>
        <v>0.71886557218137637</v>
      </c>
      <c r="DQ222">
        <f>DL!DQ222/MAX(DL!DQ$2:DQ$402)</f>
        <v>0.87403690354443908</v>
      </c>
      <c r="DR222">
        <f>DL!DR222/MAX(DL!DR$2:DR$402)</f>
        <v>0.90754442092440912</v>
      </c>
      <c r="DS222">
        <f>DL!DS222/MAX(DL!DS$2:DS$402)</f>
        <v>0.76390850952400946</v>
      </c>
      <c r="DT222">
        <f>DL!DT222/MAX(DL!DT$2:DT$402)</f>
        <v>0.6190761800366511</v>
      </c>
      <c r="DU222">
        <f>DL!DU222/MAX(DL!DU$2:DU$402)</f>
        <v>0.57332417126161661</v>
      </c>
      <c r="DV222">
        <f>DL!DV222/MAX(DL!DV$2:DV$402)</f>
        <v>0.62269378644162288</v>
      </c>
      <c r="DW222">
        <f>DL!DW222/MAX(DL!DW$2:DW$402)</f>
        <v>0.79763704133284408</v>
      </c>
      <c r="DX222">
        <f>DL!DX222/MAX(DL!DX$2:DX$402)</f>
        <v>0.89060439662088053</v>
      </c>
      <c r="DY222">
        <f>DL!DY222/MAX(DL!DY$2:DY$402)</f>
        <v>0.85368961491515316</v>
      </c>
      <c r="DZ222">
        <f>DL!DZ222/MAX(DL!DZ$2:DZ$402)</f>
        <v>0.8624034290815239</v>
      </c>
      <c r="EA222">
        <f>DL!EA222/MAX(DL!EA$2:EA$402)</f>
        <v>0.92351345875088886</v>
      </c>
      <c r="EB222">
        <f>DL!EB222/MAX(DL!EB$2:EB$402)</f>
        <v>0.6124348810991701</v>
      </c>
    </row>
    <row r="223" spans="1:132" x14ac:dyDescent="0.25">
      <c r="A223">
        <v>601</v>
      </c>
      <c r="B223">
        <f>DL!B223/MAX(DL!B$2:B$402)</f>
        <v>0.95000022650173888</v>
      </c>
      <c r="C223">
        <f>DL!C223/MAX(DL!C$2:C$402)</f>
        <v>0.9326075391741997</v>
      </c>
      <c r="D223">
        <f>DL!D223/MAX(DL!D$2:D$402)</f>
        <v>0.90876553470565391</v>
      </c>
      <c r="E223">
        <f>DL!E223/MAX(DL!E$2:E$402)</f>
        <v>0.87789644056455074</v>
      </c>
      <c r="F223">
        <f>DL!F223/MAX(DL!F$2:F$402)</f>
        <v>0.83958858683390236</v>
      </c>
      <c r="G223">
        <f>DL!G223/MAX(DL!G$2:G$402)</f>
        <v>0.79788868343197838</v>
      </c>
      <c r="H223">
        <f>DL!H223/MAX(DL!H$2:H$402)</f>
        <v>0.76132423668342197</v>
      </c>
      <c r="I223">
        <f>DL!I223/MAX(DL!I$2:I$402)</f>
        <v>0.72910150698872611</v>
      </c>
      <c r="J223">
        <f>DL!J223/MAX(DL!J$2:J$402)</f>
        <v>0.70053437446651823</v>
      </c>
      <c r="K223">
        <f>DL!K223/MAX(DL!K$2:K$402)</f>
        <v>0.67504023301237892</v>
      </c>
      <c r="L223">
        <f>DL!L223/MAX(DL!L$2:L$402)</f>
        <v>0.65214176426549197</v>
      </c>
      <c r="M223">
        <f>DL!M223/MAX(DL!M$2:M$402)</f>
        <v>0.63160253753309659</v>
      </c>
      <c r="N223">
        <f>DL!N223/MAX(DL!N$2:N$402)</f>
        <v>0.61308969099887145</v>
      </c>
      <c r="O223">
        <f>DL!O223/MAX(DL!O$2:O$402)</f>
        <v>0.59622970972954625</v>
      </c>
      <c r="P223">
        <f>DL!P223/MAX(DL!P$2:P$402)</f>
        <v>0.58089243119931988</v>
      </c>
      <c r="Q223">
        <f>DL!Q223/MAX(DL!Q$2:Q$402)</f>
        <v>0.5669007694117697</v>
      </c>
      <c r="R223">
        <f>DL!R223/MAX(DL!R$2:R$402)</f>
        <v>0.55409186189734783</v>
      </c>
      <c r="S223">
        <f>DL!S223/MAX(DL!S$2:S$402)</f>
        <v>0.54230942649313929</v>
      </c>
      <c r="T223">
        <f>DL!T223/MAX(DL!T$2:T$402)</f>
        <v>0.53140191291136063</v>
      </c>
      <c r="U223">
        <f>DL!U223/MAX(DL!U$2:U$402)</f>
        <v>0.52132725146512826</v>
      </c>
      <c r="V223">
        <f>DL!V223/MAX(DL!V$2:V$402)</f>
        <v>0.51199718527967952</v>
      </c>
      <c r="W223">
        <f>DL!W223/MAX(DL!W$2:W$402)</f>
        <v>0.50333523537332581</v>
      </c>
      <c r="X223">
        <f>DL!X223/MAX(DL!X$2:X$402)</f>
        <v>0.4952748253455832</v>
      </c>
      <c r="Y223">
        <f>DL!Y223/MAX(DL!Y$2:Y$402)</f>
        <v>0.48775775017198614</v>
      </c>
      <c r="Z223">
        <f>DL!Z223/MAX(DL!Z$2:Z$402)</f>
        <v>0.4807302113877106</v>
      </c>
      <c r="AA223">
        <f>DL!AA223/MAX(DL!AA$2:AA$402)</f>
        <v>0.47411241390275405</v>
      </c>
      <c r="AB223">
        <f>DL!AB223/MAX(DL!AB$2:AB$402)</f>
        <v>0.46790533705880044</v>
      </c>
      <c r="AC223">
        <f>DL!AC223/MAX(DL!AC$2:AC$402)</f>
        <v>0.46207330234764277</v>
      </c>
      <c r="AD223">
        <f>DL!AD223/MAX(DL!AD$2:AD$402)</f>
        <v>0.45658455864676506</v>
      </c>
      <c r="AE223">
        <f>DL!AE223/MAX(DL!AE$2:AE$402)</f>
        <v>0.45141076364052202</v>
      </c>
      <c r="AF223">
        <f>DL!AF223/MAX(DL!AF$2:AF$402)</f>
        <v>0.4465265445437952</v>
      </c>
      <c r="AG223">
        <f>DL!AG223/MAX(DL!AG$2:AG$402)</f>
        <v>0.44190912442336872</v>
      </c>
      <c r="AH223">
        <f>DL!AH223/MAX(DL!AH$2:AH$402)</f>
        <v>0.43753800304075219</v>
      </c>
      <c r="AI223">
        <f>DL!AI223/MAX(DL!AI$2:AI$402)</f>
        <v>0.43339468321693086</v>
      </c>
      <c r="AJ223">
        <f>DL!AJ223/MAX(DL!AJ$2:AJ$402)</f>
        <v>0.42946243536983209</v>
      </c>
      <c r="AK223">
        <f>DL!AK223/MAX(DL!AK$2:AK$402)</f>
        <v>0.42492417525239073</v>
      </c>
      <c r="AL223">
        <f>DL!AL223/MAX(DL!AL$2:AL$402)</f>
        <v>0.42020828588702586</v>
      </c>
      <c r="AM223">
        <f>DL!AM223/MAX(DL!AM$2:AM$402)</f>
        <v>0.41573552479510212</v>
      </c>
      <c r="AN223">
        <f>DL!AN223/MAX(DL!AN$2:AN$402)</f>
        <v>0.4114882129480954</v>
      </c>
      <c r="AO223">
        <f>DL!AO223/MAX(DL!AO$2:AO$402)</f>
        <v>0.40745030736114746</v>
      </c>
      <c r="AP223">
        <f>DL!AP223/MAX(DL!AP$2:AP$402)</f>
        <v>0.4036072189852371</v>
      </c>
      <c r="AQ223">
        <f>DL!AQ223/MAX(DL!AQ$2:AQ$402)</f>
        <v>0.39994565411933475</v>
      </c>
      <c r="AR223">
        <f>DL!AR223/MAX(DL!AR$2:AR$402)</f>
        <v>0.39645347590486302</v>
      </c>
      <c r="AS223">
        <f>DL!AS223/MAX(DL!AS$2:AS$402)</f>
        <v>0.39311958302307259</v>
      </c>
      <c r="AT223">
        <f>DL!AT223/MAX(DL!AT$2:AT$402)</f>
        <v>0.38993380317480775</v>
      </c>
      <c r="AU223">
        <f>DL!AU223/MAX(DL!AU$2:AU$402)</f>
        <v>0.38688679930097097</v>
      </c>
      <c r="AV223">
        <f>DL!AV223/MAX(DL!AV$2:AV$402)</f>
        <v>0.38396998681569056</v>
      </c>
      <c r="AW223">
        <f>DL!AW223/MAX(DL!AW$2:AW$402)</f>
        <v>0.38117546038512157</v>
      </c>
      <c r="AX223">
        <f>DL!AX223/MAX(DL!AX$2:AX$402)</f>
        <v>0.3784959290024294</v>
      </c>
      <c r="AY223">
        <f>DL!AY223/MAX(DL!AY$2:AY$402)</f>
        <v>0.37592465829171218</v>
      </c>
      <c r="AZ223">
        <f>DL!AZ223/MAX(DL!AZ$2:AZ$402)</f>
        <v>0.37345541912663471</v>
      </c>
      <c r="BA223">
        <f>DL!BA223/MAX(DL!BA$2:BA$402)</f>
        <v>0.37108244177844912</v>
      </c>
      <c r="BB223">
        <f>DL!BB223/MAX(DL!BB$2:BB$402)</f>
        <v>0.36880037491702605</v>
      </c>
      <c r="BC223">
        <f>DL!BC223/MAX(DL!BC$2:BC$402)</f>
        <v>0.36660424888080134</v>
      </c>
      <c r="BD223">
        <f>DL!BD223/MAX(DL!BD$2:BD$402)</f>
        <v>0.36448944271005157</v>
      </c>
      <c r="BE223">
        <f>DL!BE223/MAX(DL!BE$2:BE$402)</f>
        <v>0.36245165450472194</v>
      </c>
      <c r="BF223">
        <f>DL!BF223/MAX(DL!BF$2:BF$402)</f>
        <v>0.36048687472519614</v>
      </c>
      <c r="BG223">
        <f>DL!BG223/MAX(DL!BG$2:BG$402)</f>
        <v>0.35859136210332282</v>
      </c>
      <c r="BH223">
        <f>DL!BH223/MAX(DL!BH$2:BH$402)</f>
        <v>0.35676162187304039</v>
      </c>
      <c r="BI223">
        <f>DL!BI223/MAX(DL!BI$2:BI$402)</f>
        <v>0.35499438606612593</v>
      </c>
      <c r="BJ223">
        <f>DL!BJ223/MAX(DL!BJ$2:BJ$402)</f>
        <v>0.35328659564981502</v>
      </c>
      <c r="BK223">
        <f>DL!BK223/MAX(DL!BK$2:BK$402)</f>
        <v>0.44276305373671121</v>
      </c>
      <c r="BL223">
        <f>DL!BL223/MAX(DL!BL$2:BL$402)</f>
        <v>0.44664871080323248</v>
      </c>
      <c r="BM223">
        <f>DL!BM223/MAX(DL!BM$2:BM$402)</f>
        <v>0.4457874051497796</v>
      </c>
      <c r="BN223">
        <f>DL!BN223/MAX(DL!BN$2:BN$402)</f>
        <v>0.43006908422186529</v>
      </c>
      <c r="BO223">
        <f>DL!BO223/MAX(DL!BO$2:BO$402)</f>
        <v>0.42291766060178054</v>
      </c>
      <c r="BP223">
        <f>DL!BP223/MAX(DL!BP$2:BP$402)</f>
        <v>0.40904101038370011</v>
      </c>
      <c r="BQ223">
        <f>DL!BQ223/MAX(DL!BQ$2:BQ$402)</f>
        <v>0.40081773332282328</v>
      </c>
      <c r="BR223">
        <f>DL!BR223/MAX(DL!BR$2:BR$402)</f>
        <v>0.39579038524948662</v>
      </c>
      <c r="BS223">
        <f>DL!BS223/MAX(DL!BS$2:BS$402)</f>
        <v>0.4251207545181554</v>
      </c>
      <c r="BT223">
        <f>DL!BT223/MAX(DL!BT$2:BT$402)</f>
        <v>0.40937082829555554</v>
      </c>
      <c r="BU223">
        <f>DL!BU223/MAX(DL!BU$2:BU$402)</f>
        <v>0.37844125558072034</v>
      </c>
      <c r="BV223">
        <f>DL!BV223/MAX(DL!BV$2:BV$402)</f>
        <v>0.39122307510110027</v>
      </c>
      <c r="BW223">
        <f>DL!BW223/MAX(DL!BW$2:BW$402)</f>
        <v>0.3908820923345544</v>
      </c>
      <c r="BX223">
        <f>DL!BX223/MAX(DL!BX$2:BX$402)</f>
        <v>0.65325087410220795</v>
      </c>
      <c r="BY223">
        <f>DL!BY223/MAX(DL!BY$2:BY$402)</f>
        <v>0.4745064633067147</v>
      </c>
      <c r="BZ223">
        <f>DL!BZ223/MAX(DL!BZ$2:BZ$402)</f>
        <v>0.53936462088512571</v>
      </c>
      <c r="CA223">
        <f>DL!CA223/MAX(DL!CA$2:CA$402)</f>
        <v>0.67648939416994536</v>
      </c>
      <c r="CB223">
        <f>DL!CB223/MAX(DL!CB$2:CB$402)</f>
        <v>0.88736220001257116</v>
      </c>
      <c r="CC223">
        <f>DL!CC223/MAX(DL!CC$2:CC$402)</f>
        <v>0.90700437588416427</v>
      </c>
      <c r="CD223">
        <f>DL!CD223/MAX(DL!CD$2:CD$402)</f>
        <v>0.90117060781466574</v>
      </c>
      <c r="CE223">
        <f>DL!CE223/MAX(DL!CE$2:CE$402)</f>
        <v>0.91206988520101095</v>
      </c>
      <c r="CF223">
        <f>DL!CF223/MAX(DL!CF$2:CF$402)</f>
        <v>0.91016006454006415</v>
      </c>
      <c r="CG223">
        <f>DL!CG223/MAX(DL!CG$2:CG$402)</f>
        <v>0.91554699252017568</v>
      </c>
      <c r="CH223">
        <f>DL!CH223/MAX(DL!CH$2:CH$402)</f>
        <v>0.91983829962828612</v>
      </c>
      <c r="CI223">
        <f>DL!CI223/MAX(DL!CI$2:CI$402)</f>
        <v>0.90815658316685166</v>
      </c>
      <c r="CJ223">
        <f>DL!CJ223/MAX(DL!CJ$2:CJ$402)</f>
        <v>0.90905438410854333</v>
      </c>
      <c r="CK223">
        <f>DL!CK223/MAX(DL!CK$2:CK$402)</f>
        <v>0.9087670160114748</v>
      </c>
      <c r="CL223">
        <f>DL!CL223/MAX(DL!CL$2:CL$402)</f>
        <v>0.9084266776017712</v>
      </c>
      <c r="CM223">
        <f>DL!CM223/MAX(DL!CM$2:CM$402)</f>
        <v>0.91120637520340153</v>
      </c>
      <c r="CN223">
        <f>DL!CN223/MAX(DL!CN$2:CN$402)</f>
        <v>0.9121150970214541</v>
      </c>
      <c r="CO223">
        <f>DL!CO223/MAX(DL!CO$2:CO$402)</f>
        <v>0.90490371759175026</v>
      </c>
      <c r="CP223">
        <f>DL!CP223/MAX(DL!CP$2:CP$402)</f>
        <v>0.90289936369639301</v>
      </c>
      <c r="CQ223">
        <f>DL!CQ223/MAX(DL!CQ$2:CQ$402)</f>
        <v>0.90370261877369351</v>
      </c>
      <c r="CR223">
        <f>DL!CR223/MAX(DL!CR$2:CR$402)</f>
        <v>0.90566319736513301</v>
      </c>
      <c r="CS223">
        <f>DL!CS223/MAX(DL!CS$2:CS$402)</f>
        <v>0.91088726744768411</v>
      </c>
      <c r="CT223">
        <f>DL!CT223/MAX(DL!CT$2:CT$402)</f>
        <v>0.90916614755667857</v>
      </c>
      <c r="CU223">
        <f>DL!CU223/MAX(DL!CU$2:CU$402)</f>
        <v>0.91781298904460873</v>
      </c>
      <c r="CV223">
        <f>DL!CV223/MAX(DL!CV$2:CV$402)</f>
        <v>0.93843015052409906</v>
      </c>
      <c r="CW223">
        <f>DL!CW223/MAX(DL!CW$2:CW$402)</f>
        <v>0.83921264143043761</v>
      </c>
      <c r="CX223">
        <f>DL!CX223/MAX(DL!CX$2:CX$402)</f>
        <v>0.80266946926415395</v>
      </c>
      <c r="CY223">
        <f>DL!CY223/MAX(DL!CY$2:CY$402)</f>
        <v>0.87114981380190115</v>
      </c>
      <c r="CZ223">
        <f>DL!CZ223/MAX(DL!CZ$2:CZ$402)</f>
        <v>0.90498447699143714</v>
      </c>
      <c r="DA223">
        <f>DL!DA223/MAX(DL!DA$2:DA$402)</f>
        <v>0.90814188514001615</v>
      </c>
      <c r="DB223">
        <f>DL!DB223/MAX(DL!DB$2:DB$402)</f>
        <v>0.8522349022518837</v>
      </c>
      <c r="DC223">
        <f>DL!DC223/MAX(DL!DC$2:DC$402)</f>
        <v>0.9007495667095784</v>
      </c>
      <c r="DD223">
        <f>DL!DD223/MAX(DL!DD$2:DD$402)</f>
        <v>0.90229000806003301</v>
      </c>
      <c r="DE223">
        <f>DL!DE223/MAX(DL!DE$2:DE$402)</f>
        <v>0.88934752763663849</v>
      </c>
      <c r="DF223">
        <f>DL!DF223/MAX(DL!DF$2:DF$402)</f>
        <v>0.89839957012986593</v>
      </c>
      <c r="DG223">
        <f>DL!DG223/MAX(DL!DG$2:DG$402)</f>
        <v>0.92209239211875715</v>
      </c>
      <c r="DH223">
        <f>DL!DH223/MAX(DL!DH$2:DH$402)</f>
        <v>0.79959273711746981</v>
      </c>
      <c r="DI223">
        <f>DL!DI223/MAX(DL!DI$2:DI$402)</f>
        <v>0.89032664426152308</v>
      </c>
      <c r="DJ223">
        <f>DL!DJ223/MAX(DL!DJ$2:DJ$402)</f>
        <v>0.88486048981508547</v>
      </c>
      <c r="DK223">
        <f>DL!DK223/MAX(DL!DK$2:DK$402)</f>
        <v>0.80497374492749363</v>
      </c>
      <c r="DL223">
        <f>DL!DL223/MAX(DL!DL$2:DL$402)</f>
        <v>0.81281372506438043</v>
      </c>
      <c r="DM223">
        <f>DL!DM223/MAX(DL!DM$2:DM$402)</f>
        <v>0.82188847898871664</v>
      </c>
      <c r="DN223">
        <f>DL!DN223/MAX(DL!DN$2:DN$402)</f>
        <v>0.81480915443117563</v>
      </c>
      <c r="DO223">
        <f>DL!DO223/MAX(DL!DO$2:DO$402)</f>
        <v>0.83671021687620828</v>
      </c>
      <c r="DP223">
        <f>DL!DP223/MAX(DL!DP$2:DP$402)</f>
        <v>0.72069002013792116</v>
      </c>
      <c r="DQ223">
        <f>DL!DQ223/MAX(DL!DQ$2:DQ$402)</f>
        <v>0.87620767776335673</v>
      </c>
      <c r="DR223">
        <f>DL!DR223/MAX(DL!DR$2:DR$402)</f>
        <v>0.91168958348130924</v>
      </c>
      <c r="DS223">
        <f>DL!DS223/MAX(DL!DS$2:DS$402)</f>
        <v>0.76557519290381981</v>
      </c>
      <c r="DT223">
        <f>DL!DT223/MAX(DL!DT$2:DT$402)</f>
        <v>0.61881326005906701</v>
      </c>
      <c r="DU223">
        <f>DL!DU223/MAX(DL!DU$2:DU$402)</f>
        <v>0.57388460060708812</v>
      </c>
      <c r="DV223">
        <f>DL!DV223/MAX(DL!DV$2:DV$402)</f>
        <v>0.62213855270115181</v>
      </c>
      <c r="DW223">
        <f>DL!DW223/MAX(DL!DW$2:DW$402)</f>
        <v>0.79851795619624455</v>
      </c>
      <c r="DX223">
        <f>DL!DX223/MAX(DL!DX$2:DX$402)</f>
        <v>0.89394264227386655</v>
      </c>
      <c r="DY223">
        <f>DL!DY223/MAX(DL!DY$2:DY$402)</f>
        <v>0.85509866811966284</v>
      </c>
      <c r="DZ223">
        <f>DL!DZ223/MAX(DL!DZ$2:DZ$402)</f>
        <v>0.86379685812049656</v>
      </c>
      <c r="EA223">
        <f>DL!EA223/MAX(DL!EA$2:EA$402)</f>
        <v>0.92668667409165006</v>
      </c>
      <c r="EB223">
        <f>DL!EB223/MAX(DL!EB$2:EB$402)</f>
        <v>0.61208461591647001</v>
      </c>
    </row>
    <row r="224" spans="1:132" x14ac:dyDescent="0.25">
      <c r="A224">
        <v>602</v>
      </c>
      <c r="B224">
        <f>DL!B224/MAX(DL!B$2:B$402)</f>
        <v>0.95307151320184791</v>
      </c>
      <c r="C224">
        <f>DL!C224/MAX(DL!C$2:C$402)</f>
        <v>0.9351752186443435</v>
      </c>
      <c r="D224">
        <f>DL!D224/MAX(DL!D$2:D$402)</f>
        <v>0.91087409402110342</v>
      </c>
      <c r="E224">
        <f>DL!E224/MAX(DL!E$2:E$402)</f>
        <v>0.87958946693381646</v>
      </c>
      <c r="F224">
        <f>DL!F224/MAX(DL!F$2:F$402)</f>
        <v>0.84090940733482411</v>
      </c>
      <c r="G224">
        <f>DL!G224/MAX(DL!G$2:G$402)</f>
        <v>0.79888608245136172</v>
      </c>
      <c r="H224">
        <f>DL!H224/MAX(DL!H$2:H$402)</f>
        <v>0.76205164171893414</v>
      </c>
      <c r="I224">
        <f>DL!I224/MAX(DL!I$2:I$402)</f>
        <v>0.7296017997234493</v>
      </c>
      <c r="J224">
        <f>DL!J224/MAX(DL!J$2:J$402)</f>
        <v>0.70084220466998148</v>
      </c>
      <c r="K224">
        <f>DL!K224/MAX(DL!K$2:K$402)</f>
        <v>0.6751832354675138</v>
      </c>
      <c r="L224">
        <f>DL!L224/MAX(DL!L$2:L$402)</f>
        <v>0.65214330390971154</v>
      </c>
      <c r="M224">
        <f>DL!M224/MAX(DL!M$2:M$402)</f>
        <v>0.63148190977178398</v>
      </c>
      <c r="N224">
        <f>DL!N224/MAX(DL!N$2:N$402)</f>
        <v>0.61286290972443869</v>
      </c>
      <c r="O224">
        <f>DL!O224/MAX(DL!O$2:O$402)</f>
        <v>0.59591021884009732</v>
      </c>
      <c r="P224">
        <f>DL!P224/MAX(DL!P$2:P$402)</f>
        <v>0.58049153753616844</v>
      </c>
      <c r="Q224">
        <f>DL!Q224/MAX(DL!Q$2:Q$402)</f>
        <v>0.56642804575269057</v>
      </c>
      <c r="R224">
        <f>DL!R224/MAX(DL!R$2:R$402)</f>
        <v>0.55355546598801497</v>
      </c>
      <c r="S224">
        <f>DL!S224/MAX(DL!S$2:S$402)</f>
        <v>0.54171636901172282</v>
      </c>
      <c r="T224">
        <f>DL!T224/MAX(DL!T$2:T$402)</f>
        <v>0.53075828307511919</v>
      </c>
      <c r="U224">
        <f>DL!U224/MAX(DL!U$2:U$402)</f>
        <v>0.5206382681474645</v>
      </c>
      <c r="V224">
        <f>DL!V224/MAX(DL!V$2:V$402)</f>
        <v>0.51126738552943218</v>
      </c>
      <c r="W224">
        <f>DL!W224/MAX(DL!W$2:W$402)</f>
        <v>0.5025685806020993</v>
      </c>
      <c r="X224">
        <f>DL!X224/MAX(DL!X$2:X$402)</f>
        <v>0.49447478849239906</v>
      </c>
      <c r="Y224">
        <f>DL!Y224/MAX(DL!Y$2:Y$402)</f>
        <v>0.48692738767215865</v>
      </c>
      <c r="Z224">
        <f>DL!Z224/MAX(DL!Z$2:Z$402)</f>
        <v>0.47987222775393573</v>
      </c>
      <c r="AA224">
        <f>DL!AA224/MAX(DL!AA$2:AA$402)</f>
        <v>0.47322927217175725</v>
      </c>
      <c r="AB224">
        <f>DL!AB224/MAX(DL!AB$2:AB$402)</f>
        <v>0.46699916448581325</v>
      </c>
      <c r="AC224">
        <f>DL!AC224/MAX(DL!AC$2:AC$402)</f>
        <v>0.46114599592367256</v>
      </c>
      <c r="AD224">
        <f>DL!AD224/MAX(DL!AD$2:AD$402)</f>
        <v>0.45563781503030687</v>
      </c>
      <c r="AE224">
        <f>DL!AE224/MAX(DL!AE$2:AE$402)</f>
        <v>0.45044610458852857</v>
      </c>
      <c r="AF224">
        <f>DL!AF224/MAX(DL!AF$2:AF$402)</f>
        <v>0.44554533860548112</v>
      </c>
      <c r="AG224">
        <f>DL!AG224/MAX(DL!AG$2:AG$402)</f>
        <v>0.44091260551686529</v>
      </c>
      <c r="AH224">
        <f>DL!AH224/MAX(DL!AH$2:AH$402)</f>
        <v>0.43652728641856958</v>
      </c>
      <c r="AI224">
        <f>DL!AI224/MAX(DL!AI$2:AI$402)</f>
        <v>0.43237077923508016</v>
      </c>
      <c r="AJ224">
        <f>DL!AJ224/MAX(DL!AJ$2:AJ$402)</f>
        <v>0.4284262614023055</v>
      </c>
      <c r="AK224">
        <f>DL!AK224/MAX(DL!AK$2:AK$402)</f>
        <v>0.42387853936273334</v>
      </c>
      <c r="AL224">
        <f>DL!AL224/MAX(DL!AL$2:AL$402)</f>
        <v>0.41915492478186361</v>
      </c>
      <c r="AM224">
        <f>DL!AM224/MAX(DL!AM$2:AM$402)</f>
        <v>0.4146750471094181</v>
      </c>
      <c r="AN224">
        <f>DL!AN224/MAX(DL!AN$2:AN$402)</f>
        <v>0.41042116909490978</v>
      </c>
      <c r="AO224">
        <f>DL!AO224/MAX(DL!AO$2:AO$402)</f>
        <v>0.40637719610140621</v>
      </c>
      <c r="AP224">
        <f>DL!AP224/MAX(DL!AP$2:AP$402)</f>
        <v>0.40252849314603728</v>
      </c>
      <c r="AQ224">
        <f>DL!AQ224/MAX(DL!AQ$2:AQ$402)</f>
        <v>0.39886172558473088</v>
      </c>
      <c r="AR224">
        <f>DL!AR224/MAX(DL!AR$2:AR$402)</f>
        <v>0.39536471998342326</v>
      </c>
      <c r="AS224">
        <f>DL!AS224/MAX(DL!AS$2:AS$402)</f>
        <v>0.39202634227982813</v>
      </c>
      <c r="AT224">
        <f>DL!AT224/MAX(DL!AT$2:AT$402)</f>
        <v>0.38883639080157861</v>
      </c>
      <c r="AU224">
        <f>DL!AU224/MAX(DL!AU$2:AU$402)</f>
        <v>0.38578550208772244</v>
      </c>
      <c r="AV224">
        <f>DL!AV224/MAX(DL!AV$2:AV$402)</f>
        <v>0.3828650677761456</v>
      </c>
      <c r="AW224">
        <f>DL!AW224/MAX(DL!AW$2:AW$402)</f>
        <v>0.3800671610819783</v>
      </c>
      <c r="AX224">
        <f>DL!AX224/MAX(DL!AX$2:AX$402)</f>
        <v>0.37738447161093064</v>
      </c>
      <c r="AY224">
        <f>DL!AY224/MAX(DL!AY$2:AY$402)</f>
        <v>0.3748102474347737</v>
      </c>
      <c r="AZ224">
        <f>DL!AZ224/MAX(DL!AZ$2:AZ$402)</f>
        <v>0.37233824351005235</v>
      </c>
      <c r="BA224">
        <f>DL!BA224/MAX(DL!BA$2:BA$402)</f>
        <v>0.36996267565075941</v>
      </c>
      <c r="BB224">
        <f>DL!BB224/MAX(DL!BB$2:BB$402)</f>
        <v>0.36767817937523573</v>
      </c>
      <c r="BC224">
        <f>DL!BC224/MAX(DL!BC$2:BC$402)</f>
        <v>0.36547977304035084</v>
      </c>
      <c r="BD224">
        <f>DL!BD224/MAX(DL!BD$2:BD$402)</f>
        <v>0.36336282475494697</v>
      </c>
      <c r="BE224">
        <f>DL!BE224/MAX(DL!BE$2:BE$402)</f>
        <v>0.36132302263169208</v>
      </c>
      <c r="BF224">
        <f>DL!BF224/MAX(DL!BF$2:BF$402)</f>
        <v>0.35935634799394917</v>
      </c>
      <c r="BG224">
        <f>DL!BG224/MAX(DL!BG$2:BG$402)</f>
        <v>0.35745905120344856</v>
      </c>
      <c r="BH224">
        <f>DL!BH224/MAX(DL!BH$2:BH$402)</f>
        <v>0.35562762981678842</v>
      </c>
      <c r="BI224">
        <f>DL!BI224/MAX(DL!BI$2:BI$402)</f>
        <v>0.35385880881515047</v>
      </c>
      <c r="BJ224">
        <f>DL!BJ224/MAX(DL!BJ$2:BJ$402)</f>
        <v>0.35214952268299793</v>
      </c>
      <c r="BK224">
        <f>DL!BK224/MAX(DL!BK$2:BK$402)</f>
        <v>0.44306705704378602</v>
      </c>
      <c r="BL224">
        <f>DL!BL224/MAX(DL!BL$2:BL$402)</f>
        <v>0.44842746565294622</v>
      </c>
      <c r="BM224">
        <f>DL!BM224/MAX(DL!BM$2:BM$402)</f>
        <v>0.44673519901115405</v>
      </c>
      <c r="BN224">
        <f>DL!BN224/MAX(DL!BN$2:BN$402)</f>
        <v>0.43292756578501407</v>
      </c>
      <c r="BO224">
        <f>DL!BO224/MAX(DL!BO$2:BO$402)</f>
        <v>0.42365907996710239</v>
      </c>
      <c r="BP224">
        <f>DL!BP224/MAX(DL!BP$2:BP$402)</f>
        <v>0.40927646726353933</v>
      </c>
      <c r="BQ224">
        <f>DL!BQ224/MAX(DL!BQ$2:BQ$402)</f>
        <v>0.4010038938061275</v>
      </c>
      <c r="BR224">
        <f>DL!BR224/MAX(DL!BR$2:BR$402)</f>
        <v>0.39675083877304168</v>
      </c>
      <c r="BS224">
        <f>DL!BS224/MAX(DL!BS$2:BS$402)</f>
        <v>0.4261573462106667</v>
      </c>
      <c r="BT224">
        <f>DL!BT224/MAX(DL!BT$2:BT$402)</f>
        <v>0.41028510730525092</v>
      </c>
      <c r="BU224">
        <f>DL!BU224/MAX(DL!BU$2:BU$402)</f>
        <v>0.37939202830739893</v>
      </c>
      <c r="BV224">
        <f>DL!BV224/MAX(DL!BV$2:BV$402)</f>
        <v>0.39017289702142333</v>
      </c>
      <c r="BW224">
        <f>DL!BW224/MAX(DL!BW$2:BW$402)</f>
        <v>0.3904363992554602</v>
      </c>
      <c r="BX224">
        <f>DL!BX224/MAX(DL!BX$2:BX$402)</f>
        <v>0.65653438257151542</v>
      </c>
      <c r="BY224">
        <f>DL!BY224/MAX(DL!BY$2:BY$402)</f>
        <v>0.47723354039478827</v>
      </c>
      <c r="BZ224">
        <f>DL!BZ224/MAX(DL!BZ$2:BZ$402)</f>
        <v>0.5396378081470885</v>
      </c>
      <c r="CA224">
        <f>DL!CA224/MAX(DL!CA$2:CA$402)</f>
        <v>0.67771948270771798</v>
      </c>
      <c r="CB224">
        <f>DL!CB224/MAX(DL!CB$2:CB$402)</f>
        <v>0.89286687165988243</v>
      </c>
      <c r="CC224">
        <f>DL!CC224/MAX(DL!CC$2:CC$402)</f>
        <v>0.91037711824737055</v>
      </c>
      <c r="CD224">
        <f>DL!CD224/MAX(DL!CD$2:CD$402)</f>
        <v>0.9050730956000036</v>
      </c>
      <c r="CE224">
        <f>DL!CE224/MAX(DL!CE$2:CE$402)</f>
        <v>0.91431199444097133</v>
      </c>
      <c r="CF224">
        <f>DL!CF224/MAX(DL!CF$2:CF$402)</f>
        <v>0.91252026298697986</v>
      </c>
      <c r="CG224">
        <f>DL!CG224/MAX(DL!CG$2:CG$402)</f>
        <v>0.91774277007778016</v>
      </c>
      <c r="CH224">
        <f>DL!CH224/MAX(DL!CH$2:CH$402)</f>
        <v>0.92243530752721259</v>
      </c>
      <c r="CI224">
        <f>DL!CI224/MAX(DL!CI$2:CI$402)</f>
        <v>0.9109717962780588</v>
      </c>
      <c r="CJ224">
        <f>DL!CJ224/MAX(DL!CJ$2:CJ$402)</f>
        <v>0.91164572226715423</v>
      </c>
      <c r="CK224">
        <f>DL!CK224/MAX(DL!CK$2:CK$402)</f>
        <v>0.91210539545552793</v>
      </c>
      <c r="CL224">
        <f>DL!CL224/MAX(DL!CL$2:CL$402)</f>
        <v>0.91080439932591262</v>
      </c>
      <c r="CM224">
        <f>DL!CM224/MAX(DL!CM$2:CM$402)</f>
        <v>0.91486130580120051</v>
      </c>
      <c r="CN224">
        <f>DL!CN224/MAX(DL!CN$2:CN$402)</f>
        <v>0.91289709357182025</v>
      </c>
      <c r="CO224">
        <f>DL!CO224/MAX(DL!CO$2:CO$402)</f>
        <v>0.90730201067321126</v>
      </c>
      <c r="CP224">
        <f>DL!CP224/MAX(DL!CP$2:CP$402)</f>
        <v>0.90555563371142611</v>
      </c>
      <c r="CQ224">
        <f>DL!CQ224/MAX(DL!CQ$2:CQ$402)</f>
        <v>0.90629850199447171</v>
      </c>
      <c r="CR224">
        <f>DL!CR224/MAX(DL!CR$2:CR$402)</f>
        <v>0.90795942059547341</v>
      </c>
      <c r="CS224">
        <f>DL!CS224/MAX(DL!CS$2:CS$402)</f>
        <v>0.91315771432958204</v>
      </c>
      <c r="CT224">
        <f>DL!CT224/MAX(DL!CT$2:CT$402)</f>
        <v>0.91169795168611467</v>
      </c>
      <c r="CU224">
        <f>DL!CU224/MAX(DL!CU$2:CU$402)</f>
        <v>0.91841916775619592</v>
      </c>
      <c r="CV224">
        <f>DL!CV224/MAX(DL!CV$2:CV$402)</f>
        <v>0.94079604034689601</v>
      </c>
      <c r="CW224">
        <f>DL!CW224/MAX(DL!CW$2:CW$402)</f>
        <v>0.84056582982739203</v>
      </c>
      <c r="CX224">
        <f>DL!CX224/MAX(DL!CX$2:CX$402)</f>
        <v>0.8046431222171363</v>
      </c>
      <c r="CY224">
        <f>DL!CY224/MAX(DL!CY$2:CY$402)</f>
        <v>0.87154818010541413</v>
      </c>
      <c r="CZ224">
        <f>DL!CZ224/MAX(DL!CZ$2:CZ$402)</f>
        <v>0.90623195938562107</v>
      </c>
      <c r="DA224">
        <f>DL!DA224/MAX(DL!DA$2:DA$402)</f>
        <v>0.90951889066426228</v>
      </c>
      <c r="DB224">
        <f>DL!DB224/MAX(DL!DB$2:DB$402)</f>
        <v>0.85208614199523636</v>
      </c>
      <c r="DC224">
        <f>DL!DC224/MAX(DL!DC$2:DC$402)</f>
        <v>0.90175650376717797</v>
      </c>
      <c r="DD224">
        <f>DL!DD224/MAX(DL!DD$2:DD$402)</f>
        <v>0.90492398896409165</v>
      </c>
      <c r="DE224">
        <f>DL!DE224/MAX(DL!DE$2:DE$402)</f>
        <v>0.89042567753462698</v>
      </c>
      <c r="DF224">
        <f>DL!DF224/MAX(DL!DF$2:DF$402)</f>
        <v>0.90055642769956368</v>
      </c>
      <c r="DG224">
        <f>DL!DG224/MAX(DL!DG$2:DG$402)</f>
        <v>0.92238914821126605</v>
      </c>
      <c r="DH224">
        <f>DL!DH224/MAX(DL!DH$2:DH$402)</f>
        <v>0.80112030690580638</v>
      </c>
      <c r="DI224">
        <f>DL!DI224/MAX(DL!DI$2:DI$402)</f>
        <v>0.89167044422612018</v>
      </c>
      <c r="DJ224">
        <f>DL!DJ224/MAX(DL!DJ$2:DJ$402)</f>
        <v>0.88824279629830605</v>
      </c>
      <c r="DK224">
        <f>DL!DK224/MAX(DL!DK$2:DK$402)</f>
        <v>0.80726670686008739</v>
      </c>
      <c r="DL224">
        <f>DL!DL224/MAX(DL!DL$2:DL$402)</f>
        <v>0.81466922469582292</v>
      </c>
      <c r="DM224">
        <f>DL!DM224/MAX(DL!DM$2:DM$402)</f>
        <v>0.82484022171414717</v>
      </c>
      <c r="DN224">
        <f>DL!DN224/MAX(DL!DN$2:DN$402)</f>
        <v>0.81691870469817862</v>
      </c>
      <c r="DO224">
        <f>DL!DO224/MAX(DL!DO$2:DO$402)</f>
        <v>0.83914646544406557</v>
      </c>
      <c r="DP224">
        <f>DL!DP224/MAX(DL!DP$2:DP$402)</f>
        <v>0.72143979422877191</v>
      </c>
      <c r="DQ224">
        <f>DL!DQ224/MAX(DL!DQ$2:DQ$402)</f>
        <v>0.87922070505478012</v>
      </c>
      <c r="DR224">
        <f>DL!DR224/MAX(DL!DR$2:DR$402)</f>
        <v>0.91459402858804684</v>
      </c>
      <c r="DS224">
        <f>DL!DS224/MAX(DL!DS$2:DS$402)</f>
        <v>0.7678478759965538</v>
      </c>
      <c r="DT224">
        <f>DL!DT224/MAX(DL!DT$2:DT$402)</f>
        <v>0.61864427956694579</v>
      </c>
      <c r="DU224">
        <f>DL!DU224/MAX(DL!DU$2:DU$402)</f>
        <v>0.57476680057428697</v>
      </c>
      <c r="DV224">
        <f>DL!DV224/MAX(DL!DV$2:DV$402)</f>
        <v>0.62152967815130067</v>
      </c>
      <c r="DW224">
        <f>DL!DW224/MAX(DL!DW$2:DW$402)</f>
        <v>0.79895933775228434</v>
      </c>
      <c r="DX224">
        <f>DL!DX224/MAX(DL!DX$2:DX$402)</f>
        <v>0.89681743612868681</v>
      </c>
      <c r="DY224">
        <f>DL!DY224/MAX(DL!DY$2:DY$402)</f>
        <v>0.85783528579256652</v>
      </c>
      <c r="DZ224">
        <f>DL!DZ224/MAX(DL!DZ$2:DZ$402)</f>
        <v>0.86375898951424401</v>
      </c>
      <c r="EA224">
        <f>DL!EA224/MAX(DL!EA$2:EA$402)</f>
        <v>0.92673360715593234</v>
      </c>
      <c r="EB224">
        <f>DL!EB224/MAX(DL!EB$2:EB$402)</f>
        <v>0.61033635297951694</v>
      </c>
    </row>
    <row r="225" spans="1:132" x14ac:dyDescent="0.25">
      <c r="A225">
        <v>603</v>
      </c>
      <c r="B225">
        <f>DL!B225/MAX(DL!B$2:B$402)</f>
        <v>0.9554280301258421</v>
      </c>
      <c r="C225">
        <f>DL!C225/MAX(DL!C$2:C$402)</f>
        <v>0.93705336402523376</v>
      </c>
      <c r="D225">
        <f>DL!D225/MAX(DL!D$2:D$402)</f>
        <v>0.91232500012508833</v>
      </c>
      <c r="E225">
        <f>DL!E225/MAX(DL!E$2:E$402)</f>
        <v>0.88066273029510167</v>
      </c>
      <c r="F225">
        <f>DL!F225/MAX(DL!F$2:F$402)</f>
        <v>0.8416536495718524</v>
      </c>
      <c r="G225">
        <f>DL!G225/MAX(DL!G$2:G$402)</f>
        <v>0.79935174394509478</v>
      </c>
      <c r="H225">
        <f>DL!H225/MAX(DL!H$2:H$402)</f>
        <v>0.76228769729699453</v>
      </c>
      <c r="I225">
        <f>DL!I225/MAX(DL!I$2:I$402)</f>
        <v>0.72964721001806421</v>
      </c>
      <c r="J225">
        <f>DL!J225/MAX(DL!J$2:J$402)</f>
        <v>0.70072818914075119</v>
      </c>
      <c r="K225">
        <f>DL!K225/MAX(DL!K$2:K$402)</f>
        <v>0.6749344932820589</v>
      </c>
      <c r="L225">
        <f>DL!L225/MAX(DL!L$2:L$402)</f>
        <v>0.65178056753483327</v>
      </c>
      <c r="M225">
        <f>DL!M225/MAX(DL!M$2:M$402)</f>
        <v>0.63102207842296154</v>
      </c>
      <c r="N225">
        <f>DL!N225/MAX(DL!N$2:N$402)</f>
        <v>0.61231988777945312</v>
      </c>
      <c r="O225">
        <f>DL!O225/MAX(DL!O$2:O$402)</f>
        <v>0.59529563351801784</v>
      </c>
      <c r="P225">
        <f>DL!P225/MAX(DL!P$2:P$402)</f>
        <v>0.57981503497025211</v>
      </c>
      <c r="Q225">
        <f>DL!Q225/MAX(DL!Q$2:Q$402)</f>
        <v>0.56569771106118272</v>
      </c>
      <c r="R225">
        <f>DL!R225/MAX(DL!R$2:R$402)</f>
        <v>0.55277812590389419</v>
      </c>
      <c r="S225">
        <f>DL!S225/MAX(DL!S$2:S$402)</f>
        <v>0.54089784667109886</v>
      </c>
      <c r="T225">
        <f>DL!T225/MAX(DL!T$2:T$402)</f>
        <v>0.52990361099245264</v>
      </c>
      <c r="U225">
        <f>DL!U225/MAX(DL!U$2:U$402)</f>
        <v>0.51975168701507091</v>
      </c>
      <c r="V225">
        <f>DL!V225/MAX(DL!V$2:V$402)</f>
        <v>0.51035254619597648</v>
      </c>
      <c r="W225">
        <f>DL!W225/MAX(DL!W$2:W$402)</f>
        <v>0.50162863936299018</v>
      </c>
      <c r="X225">
        <f>DL!X225/MAX(DL!X$2:X$402)</f>
        <v>0.49351248490076732</v>
      </c>
      <c r="Y225">
        <f>DL!Y225/MAX(DL!Y$2:Y$402)</f>
        <v>0.48594510844464611</v>
      </c>
      <c r="Z225">
        <f>DL!Z225/MAX(DL!Z$2:Z$402)</f>
        <v>0.47887206517384856</v>
      </c>
      <c r="AA225">
        <f>DL!AA225/MAX(DL!AA$2:AA$402)</f>
        <v>0.47221313730395059</v>
      </c>
      <c r="AB225">
        <f>DL!AB225/MAX(DL!AB$2:AB$402)</f>
        <v>0.4659686654551648</v>
      </c>
      <c r="AC225">
        <f>DL!AC225/MAX(DL!AC$2:AC$402)</f>
        <v>0.4601025515907699</v>
      </c>
      <c r="AD225">
        <f>DL!AD225/MAX(DL!AD$2:AD$402)</f>
        <v>0.45458268082298076</v>
      </c>
      <c r="AE225">
        <f>DL!AE225/MAX(DL!AE$2:AE$402)</f>
        <v>0.44938039432463001</v>
      </c>
      <c r="AF225">
        <f>DL!AF225/MAX(DL!AF$2:AF$402)</f>
        <v>0.44447004300203308</v>
      </c>
      <c r="AG225">
        <f>DL!AG225/MAX(DL!AG$2:AG$402)</f>
        <v>0.43982860794793133</v>
      </c>
      <c r="AH225">
        <f>DL!AH225/MAX(DL!AH$2:AH$402)</f>
        <v>0.43543537637902424</v>
      </c>
      <c r="AI225">
        <f>DL!AI225/MAX(DL!AI$2:AI$402)</f>
        <v>0.43127166388372623</v>
      </c>
      <c r="AJ225">
        <f>DL!AJ225/MAX(DL!AJ$2:AJ$402)</f>
        <v>0.42732057549075564</v>
      </c>
      <c r="AK225">
        <f>DL!AK225/MAX(DL!AK$2:AK$402)</f>
        <v>0.42276894782902974</v>
      </c>
      <c r="AL225">
        <f>DL!AL225/MAX(DL!AL$2:AL$402)</f>
        <v>0.41804295021900895</v>
      </c>
      <c r="AM225">
        <f>DL!AM225/MAX(DL!AM$2:AM$402)</f>
        <v>0.41356103320993298</v>
      </c>
      <c r="AN225">
        <f>DL!AN225/MAX(DL!AN$2:AN$402)</f>
        <v>0.40930541989921715</v>
      </c>
      <c r="AO225">
        <f>DL!AO225/MAX(DL!AO$2:AO$402)</f>
        <v>0.40525998090809029</v>
      </c>
      <c r="AP225">
        <f>DL!AP225/MAX(DL!AP$2:AP$402)</f>
        <v>0.40141005074917857</v>
      </c>
      <c r="AQ225">
        <f>DL!AQ225/MAX(DL!AQ$2:AQ$402)</f>
        <v>0.39774226794018608</v>
      </c>
      <c r="AR225">
        <f>DL!AR225/MAX(DL!AR$2:AR$402)</f>
        <v>0.39424443538901949</v>
      </c>
      <c r="AS225">
        <f>DL!AS225/MAX(DL!AS$2:AS$402)</f>
        <v>0.390905398140586</v>
      </c>
      <c r="AT225">
        <f>DL!AT225/MAX(DL!AT$2:AT$402)</f>
        <v>0.38771493603968205</v>
      </c>
      <c r="AU225">
        <f>DL!AU225/MAX(DL!AU$2:AU$402)</f>
        <v>0.38466366924753637</v>
      </c>
      <c r="AV225">
        <f>DL!AV225/MAX(DL!AV$2:AV$402)</f>
        <v>0.38174297486678344</v>
      </c>
      <c r="AW225">
        <f>DL!AW225/MAX(DL!AW$2:AW$402)</f>
        <v>0.37894491319343387</v>
      </c>
      <c r="AX225">
        <f>DL!AX225/MAX(DL!AX$2:AX$402)</f>
        <v>0.37626216233437937</v>
      </c>
      <c r="AY225">
        <f>DL!AY225/MAX(DL!AY$2:AY$402)</f>
        <v>0.37368796011311839</v>
      </c>
      <c r="AZ225">
        <f>DL!AZ225/MAX(DL!AZ$2:AZ$402)</f>
        <v>0.37121605234099325</v>
      </c>
      <c r="BA225">
        <f>DL!BA225/MAX(DL!BA$2:BA$402)</f>
        <v>0.36884064666146549</v>
      </c>
      <c r="BB225">
        <f>DL!BB225/MAX(DL!BB$2:BB$402)</f>
        <v>0.36655637128499868</v>
      </c>
      <c r="BC225">
        <f>DL!BC225/MAX(DL!BC$2:BC$402)</f>
        <v>0.36435823802531714</v>
      </c>
      <c r="BD225">
        <f>DL!BD225/MAX(DL!BD$2:BD$402)</f>
        <v>0.36224160912708586</v>
      </c>
      <c r="BE225">
        <f>DL!BE225/MAX(DL!BE$2:BE$402)</f>
        <v>0.3602021674425071</v>
      </c>
      <c r="BF225">
        <f>DL!BF225/MAX(DL!BF$2:BF$402)</f>
        <v>0.35823588957203806</v>
      </c>
      <c r="BG225">
        <f>DL!BG225/MAX(DL!BG$2:BG$402)</f>
        <v>0.35633902163381065</v>
      </c>
      <c r="BH225">
        <f>DL!BH225/MAX(DL!BH$2:BH$402)</f>
        <v>0.35450805736875185</v>
      </c>
      <c r="BI225">
        <f>DL!BI225/MAX(DL!BI$2:BI$402)</f>
        <v>0.35273971832490897</v>
      </c>
      <c r="BJ225">
        <f>DL!BJ225/MAX(DL!BJ$2:BJ$402)</f>
        <v>0.351030935895981</v>
      </c>
      <c r="BK225">
        <f>DL!BK225/MAX(DL!BK$2:BK$402)</f>
        <v>0.44327524258091155</v>
      </c>
      <c r="BL225">
        <f>DL!BL225/MAX(DL!BL$2:BL$402)</f>
        <v>0.45028760701635667</v>
      </c>
      <c r="BM225">
        <f>DL!BM225/MAX(DL!BM$2:BM$402)</f>
        <v>0.44860499710952478</v>
      </c>
      <c r="BN225">
        <f>DL!BN225/MAX(DL!BN$2:BN$402)</f>
        <v>0.43639933702344624</v>
      </c>
      <c r="BO225">
        <f>DL!BO225/MAX(DL!BO$2:BO$402)</f>
        <v>0.42399118483623471</v>
      </c>
      <c r="BP225">
        <f>DL!BP225/MAX(DL!BP$2:BP$402)</f>
        <v>0.40963063820094187</v>
      </c>
      <c r="BQ225">
        <f>DL!BQ225/MAX(DL!BQ$2:BQ$402)</f>
        <v>0.40105153851727693</v>
      </c>
      <c r="BR225">
        <f>DL!BR225/MAX(DL!BR$2:BR$402)</f>
        <v>0.39783168101203925</v>
      </c>
      <c r="BS225">
        <f>DL!BS225/MAX(DL!BS$2:BS$402)</f>
        <v>0.42768781765266084</v>
      </c>
      <c r="BT225">
        <f>DL!BT225/MAX(DL!BT$2:BT$402)</f>
        <v>0.41081638794886127</v>
      </c>
      <c r="BU225">
        <f>DL!BU225/MAX(DL!BU$2:BU$402)</f>
        <v>0.3818691709381008</v>
      </c>
      <c r="BV225">
        <f>DL!BV225/MAX(DL!BV$2:BV$402)</f>
        <v>0.38874676812271741</v>
      </c>
      <c r="BW225">
        <f>DL!BW225/MAX(DL!BW$2:BW$402)</f>
        <v>0.38979004693366448</v>
      </c>
      <c r="BX225">
        <f>DL!BX225/MAX(DL!BX$2:BX$402)</f>
        <v>0.66159907491651782</v>
      </c>
      <c r="BY225">
        <f>DL!BY225/MAX(DL!BY$2:BY$402)</f>
        <v>0.4828014172983518</v>
      </c>
      <c r="BZ225">
        <f>DL!BZ225/MAX(DL!BZ$2:BZ$402)</f>
        <v>0.54002744966838945</v>
      </c>
      <c r="CA225">
        <f>DL!CA225/MAX(DL!CA$2:CA$402)</f>
        <v>0.67837534242776876</v>
      </c>
      <c r="CB225">
        <f>DL!CB225/MAX(DL!CB$2:CB$402)</f>
        <v>0.90029639875356104</v>
      </c>
      <c r="CC225">
        <f>DL!CC225/MAX(DL!CC$2:CC$402)</f>
        <v>0.91336161707275076</v>
      </c>
      <c r="CD225">
        <f>DL!CD225/MAX(DL!CD$2:CD$402)</f>
        <v>0.90904354898491169</v>
      </c>
      <c r="CE225">
        <f>DL!CE225/MAX(DL!CE$2:CE$402)</f>
        <v>0.9159681012889469</v>
      </c>
      <c r="CF225">
        <f>DL!CF225/MAX(DL!CF$2:CF$402)</f>
        <v>0.91464802473102169</v>
      </c>
      <c r="CG225">
        <f>DL!CG225/MAX(DL!CG$2:CG$402)</f>
        <v>0.92057912304029788</v>
      </c>
      <c r="CH225">
        <f>DL!CH225/MAX(DL!CH$2:CH$402)</f>
        <v>0.92449215149417974</v>
      </c>
      <c r="CI225">
        <f>DL!CI225/MAX(DL!CI$2:CI$402)</f>
        <v>0.91356307479103316</v>
      </c>
      <c r="CJ225">
        <f>DL!CJ225/MAX(DL!CJ$2:CJ$402)</f>
        <v>0.9137613228114303</v>
      </c>
      <c r="CK225">
        <f>DL!CK225/MAX(DL!CK$2:CK$402)</f>
        <v>0.91702572744767918</v>
      </c>
      <c r="CL225">
        <f>DL!CL225/MAX(DL!CL$2:CL$402)</f>
        <v>0.91268455643357727</v>
      </c>
      <c r="CM225">
        <f>DL!CM225/MAX(DL!CM$2:CM$402)</f>
        <v>0.91828175333378315</v>
      </c>
      <c r="CN225">
        <f>DL!CN225/MAX(DL!CN$2:CN$402)</f>
        <v>0.91324595528486219</v>
      </c>
      <c r="CO225">
        <f>DL!CO225/MAX(DL!CO$2:CO$402)</f>
        <v>0.90972581723122947</v>
      </c>
      <c r="CP225">
        <f>DL!CP225/MAX(DL!CP$2:CP$402)</f>
        <v>0.90793238101211582</v>
      </c>
      <c r="CQ225">
        <f>DL!CQ225/MAX(DL!CQ$2:CQ$402)</f>
        <v>0.90861334271195338</v>
      </c>
      <c r="CR225">
        <f>DL!CR225/MAX(DL!CR$2:CR$402)</f>
        <v>0.91120973953878748</v>
      </c>
      <c r="CS225">
        <f>DL!CS225/MAX(DL!CS$2:CS$402)</f>
        <v>0.91484406384593486</v>
      </c>
      <c r="CT225">
        <f>DL!CT225/MAX(DL!CT$2:CT$402)</f>
        <v>0.91477533424602231</v>
      </c>
      <c r="CU225">
        <f>DL!CU225/MAX(DL!CU$2:CU$402)</f>
        <v>0.91769574432639101</v>
      </c>
      <c r="CV225">
        <f>DL!CV225/MAX(DL!CV$2:CV$402)</f>
        <v>0.94400136901033216</v>
      </c>
      <c r="CW225">
        <f>DL!CW225/MAX(DL!CW$2:CW$402)</f>
        <v>0.84150327482366405</v>
      </c>
      <c r="CX225">
        <f>DL!CX225/MAX(DL!CX$2:CX$402)</f>
        <v>0.80590330694254653</v>
      </c>
      <c r="CY225">
        <f>DL!CY225/MAX(DL!CY$2:CY$402)</f>
        <v>0.87196038389314368</v>
      </c>
      <c r="CZ225">
        <f>DL!CZ225/MAX(DL!CZ$2:CZ$402)</f>
        <v>0.90699638383531678</v>
      </c>
      <c r="DA225">
        <f>DL!DA225/MAX(DL!DA$2:DA$402)</f>
        <v>0.91105601806046677</v>
      </c>
      <c r="DB225">
        <f>DL!DB225/MAX(DL!DB$2:DB$402)</f>
        <v>0.85152200669220179</v>
      </c>
      <c r="DC225">
        <f>DL!DC225/MAX(DL!DC$2:DC$402)</f>
        <v>0.90071241833920324</v>
      </c>
      <c r="DD225">
        <f>DL!DD225/MAX(DL!DD$2:DD$402)</f>
        <v>0.90701847191667972</v>
      </c>
      <c r="DE225">
        <f>DL!DE225/MAX(DL!DE$2:DE$402)</f>
        <v>0.89274760609325687</v>
      </c>
      <c r="DF225">
        <f>DL!DF225/MAX(DL!DF$2:DF$402)</f>
        <v>0.90142150524684783</v>
      </c>
      <c r="DG225">
        <f>DL!DG225/MAX(DL!DG$2:DG$402)</f>
        <v>0.92100002538768166</v>
      </c>
      <c r="DH225">
        <f>DL!DH225/MAX(DL!DH$2:DH$402)</f>
        <v>0.80233056042760409</v>
      </c>
      <c r="DI225">
        <f>DL!DI225/MAX(DL!DI$2:DI$402)</f>
        <v>0.89285859484778984</v>
      </c>
      <c r="DJ225">
        <f>DL!DJ225/MAX(DL!DJ$2:DJ$402)</f>
        <v>0.89295164105473945</v>
      </c>
      <c r="DK225">
        <f>DL!DK225/MAX(DL!DK$2:DK$402)</f>
        <v>0.80928533371023381</v>
      </c>
      <c r="DL225">
        <f>DL!DL225/MAX(DL!DL$2:DL$402)</f>
        <v>0.81492866400021335</v>
      </c>
      <c r="DM225">
        <f>DL!DM225/MAX(DL!DM$2:DM$402)</f>
        <v>0.82820218443814742</v>
      </c>
      <c r="DN225">
        <f>DL!DN225/MAX(DL!DN$2:DN$402)</f>
        <v>0.81780730220569897</v>
      </c>
      <c r="DO225">
        <f>DL!DO225/MAX(DL!DO$2:DO$402)</f>
        <v>0.84068599876617534</v>
      </c>
      <c r="DP225">
        <f>DL!DP225/MAX(DL!DP$2:DP$402)</f>
        <v>0.72159086089273416</v>
      </c>
      <c r="DQ225">
        <f>DL!DQ225/MAX(DL!DQ$2:DQ$402)</f>
        <v>0.88270295671829146</v>
      </c>
      <c r="DR225">
        <f>DL!DR225/MAX(DL!DR$2:DR$402)</f>
        <v>0.91680726236472398</v>
      </c>
      <c r="DS225">
        <f>DL!DS225/MAX(DL!DS$2:DS$402)</f>
        <v>0.77045816526023592</v>
      </c>
      <c r="DT225">
        <f>DL!DT225/MAX(DL!DT$2:DT$402)</f>
        <v>0.62079676175958032</v>
      </c>
      <c r="DU225">
        <f>DL!DU225/MAX(DL!DU$2:DU$402)</f>
        <v>0.57806301528319781</v>
      </c>
      <c r="DV225">
        <f>DL!DV225/MAX(DL!DV$2:DV$402)</f>
        <v>0.62244078566705419</v>
      </c>
      <c r="DW225">
        <f>DL!DW225/MAX(DL!DW$2:DW$402)</f>
        <v>0.79848495806861652</v>
      </c>
      <c r="DX225">
        <f>DL!DX225/MAX(DL!DX$2:DX$402)</f>
        <v>0.89892459256199619</v>
      </c>
      <c r="DY225">
        <f>DL!DY225/MAX(DL!DY$2:DY$402)</f>
        <v>0.85874118974066005</v>
      </c>
      <c r="DZ225">
        <f>DL!DZ225/MAX(DL!DZ$2:DZ$402)</f>
        <v>0.8636826303638212</v>
      </c>
      <c r="EA225">
        <f>DL!EA225/MAX(DL!EA$2:EA$402)</f>
        <v>0.92763278904703861</v>
      </c>
      <c r="EB225">
        <f>DL!EB225/MAX(DL!EB$2:EB$402)</f>
        <v>0.61109197528820958</v>
      </c>
    </row>
    <row r="226" spans="1:132" x14ac:dyDescent="0.25">
      <c r="A226">
        <v>604</v>
      </c>
      <c r="B226">
        <f>DL!B226/MAX(DL!B$2:B$402)</f>
        <v>0.95718345389495063</v>
      </c>
      <c r="C226">
        <f>DL!C226/MAX(DL!C$2:C$402)</f>
        <v>0.9383517270791305</v>
      </c>
      <c r="D226">
        <f>DL!D226/MAX(DL!D$2:D$402)</f>
        <v>0.91322280927681521</v>
      </c>
      <c r="E226">
        <f>DL!E226/MAX(DL!E$2:E$402)</f>
        <v>0.88121448049626872</v>
      </c>
      <c r="F226">
        <f>DL!F226/MAX(DL!F$2:F$402)</f>
        <v>0.84191231558980983</v>
      </c>
      <c r="G226">
        <f>DL!G226/MAX(DL!G$2:G$402)</f>
        <v>0.79936910604376599</v>
      </c>
      <c r="H226">
        <f>DL!H226/MAX(DL!H$2:H$402)</f>
        <v>0.76210895533391454</v>
      </c>
      <c r="I226">
        <f>DL!I226/MAX(DL!I$2:I$402)</f>
        <v>0.72930801420134705</v>
      </c>
      <c r="J226">
        <f>DL!J226/MAX(DL!J$2:J$402)</f>
        <v>0.70025687302169914</v>
      </c>
      <c r="K226">
        <f>DL!K226/MAX(DL!K$2:K$402)</f>
        <v>0.67435329182894299</v>
      </c>
      <c r="L226">
        <f>DL!L226/MAX(DL!L$2:L$402)</f>
        <v>0.65110801180967348</v>
      </c>
      <c r="M226">
        <f>DL!M226/MAX(DL!M$2:M$402)</f>
        <v>0.63027306736000821</v>
      </c>
      <c r="N226">
        <f>DL!N226/MAX(DL!N$2:N$402)</f>
        <v>0.61150656832681549</v>
      </c>
      <c r="O226">
        <f>DL!O226/MAX(DL!O$2:O$402)</f>
        <v>0.5944281234166725</v>
      </c>
      <c r="P226">
        <f>DL!P226/MAX(DL!P$2:P$402)</f>
        <v>0.57890160173719662</v>
      </c>
      <c r="Q226">
        <f>DL!Q226/MAX(DL!Q$2:Q$402)</f>
        <v>0.56474520649001514</v>
      </c>
      <c r="R226">
        <f>DL!R226/MAX(DL!R$2:R$402)</f>
        <v>0.55179227475072257</v>
      </c>
      <c r="S226">
        <f>DL!S226/MAX(DL!S$2:S$402)</f>
        <v>0.53988349039932593</v>
      </c>
      <c r="T226">
        <f>DL!T226/MAX(DL!T$2:T$402)</f>
        <v>0.52886491027302585</v>
      </c>
      <c r="U226">
        <f>DL!U226/MAX(DL!U$2:U$402)</f>
        <v>0.51869207535978046</v>
      </c>
      <c r="V226">
        <f>DL!V226/MAX(DL!V$2:V$402)</f>
        <v>0.50927494386993788</v>
      </c>
      <c r="W226">
        <f>DL!W226/MAX(DL!W$2:W$402)</f>
        <v>0.50053553950810958</v>
      </c>
      <c r="X226">
        <f>DL!X226/MAX(DL!X$2:X$402)</f>
        <v>0.49240602349255203</v>
      </c>
      <c r="Y226">
        <f>DL!Y226/MAX(DL!Y$2:Y$402)</f>
        <v>0.48482712143904977</v>
      </c>
      <c r="Z226">
        <f>DL!Z226/MAX(DL!Z$2:Z$402)</f>
        <v>0.47774414178926294</v>
      </c>
      <c r="AA226">
        <f>DL!AA226/MAX(DL!AA$2:AA$402)</f>
        <v>0.4710767361736003</v>
      </c>
      <c r="AB226">
        <f>DL!AB226/MAX(DL!AB$2:AB$402)</f>
        <v>0.46482496858547218</v>
      </c>
      <c r="AC226">
        <f>DL!AC226/MAX(DL!AC$2:AC$402)</f>
        <v>0.45895258560461916</v>
      </c>
      <c r="AD226">
        <f>DL!AD226/MAX(DL!AD$2:AD$402)</f>
        <v>0.45342733937787744</v>
      </c>
      <c r="AE226">
        <f>DL!AE226/MAX(DL!AE$2:AE$402)</f>
        <v>0.44822045693499568</v>
      </c>
      <c r="AF226">
        <f>DL!AF226/MAX(DL!AF$2:AF$402)</f>
        <v>0.44330619090281431</v>
      </c>
      <c r="AG226">
        <f>DL!AG226/MAX(DL!AG$2:AG$402)</f>
        <v>0.43866143751313463</v>
      </c>
      <c r="AH226">
        <f>DL!AH226/MAX(DL!AH$2:AH$402)</f>
        <v>0.43426541051121054</v>
      </c>
      <c r="AI226">
        <f>DL!AI226/MAX(DL!AI$2:AI$402)</f>
        <v>0.43009936171302759</v>
      </c>
      <c r="AJ226">
        <f>DL!AJ226/MAX(DL!AJ$2:AJ$402)</f>
        <v>0.42614634066015944</v>
      </c>
      <c r="AK226">
        <f>DL!AK226/MAX(DL!AK$2:AK$402)</f>
        <v>0.42159535041177243</v>
      </c>
      <c r="AL226">
        <f>DL!AL226/MAX(DL!AL$2:AL$402)</f>
        <v>0.41687134833655004</v>
      </c>
      <c r="AM226">
        <f>DL!AM226/MAX(DL!AM$2:AM$402)</f>
        <v>0.41239155267300326</v>
      </c>
      <c r="AN226">
        <f>DL!AN226/MAX(DL!AN$2:AN$402)</f>
        <v>0.40813816218817373</v>
      </c>
      <c r="AO226">
        <f>DL!AO226/MAX(DL!AO$2:AO$402)</f>
        <v>0.40409502670941871</v>
      </c>
      <c r="AP226">
        <f>DL!AP226/MAX(DL!AP$2:AP$402)</f>
        <v>0.40024746296748825</v>
      </c>
      <c r="AQ226">
        <f>DL!AQ226/MAX(DL!AQ$2:AQ$402)</f>
        <v>0.39658209426893193</v>
      </c>
      <c r="AR226">
        <f>DL!AR226/MAX(DL!AR$2:AR$402)</f>
        <v>0.39308671050893373</v>
      </c>
      <c r="AS226">
        <f>DL!AS226/MAX(DL!AS$2:AS$402)</f>
        <v>0.38975014560318549</v>
      </c>
      <c r="AT226">
        <f>DL!AT226/MAX(DL!AT$2:AT$402)</f>
        <v>0.38656216988369868</v>
      </c>
      <c r="AU226">
        <f>DL!AU226/MAX(DL!AU$2:AU$402)</f>
        <v>0.38351339538830626</v>
      </c>
      <c r="AV226">
        <f>DL!AV226/MAX(DL!AV$2:AV$402)</f>
        <v>0.38059519229218353</v>
      </c>
      <c r="AW226">
        <f>DL!AW226/MAX(DL!AW$2:AW$402)</f>
        <v>0.37779961499462844</v>
      </c>
      <c r="AX226">
        <f>DL!AX226/MAX(DL!AX$2:AX$402)</f>
        <v>0.3751193365952169</v>
      </c>
      <c r="AY226">
        <f>DL!AY226/MAX(DL!AY$2:AY$402)</f>
        <v>0.3725475906783422</v>
      </c>
      <c r="AZ226">
        <f>DL!AZ226/MAX(DL!AZ$2:AZ$402)</f>
        <v>0.37007811948035785</v>
      </c>
      <c r="BA226">
        <f>DL!BA226/MAX(DL!BA$2:BA$402)</f>
        <v>0.36770512764428498</v>
      </c>
      <c r="BB226">
        <f>DL!BB226/MAX(DL!BB$2:BB$402)</f>
        <v>0.36542324087749573</v>
      </c>
      <c r="BC226">
        <f>DL!BC226/MAX(DL!BC$2:BC$402)</f>
        <v>0.36322746892132979</v>
      </c>
      <c r="BD226">
        <f>DL!BD226/MAX(DL!BD$2:BD$402)</f>
        <v>0.36111317232115997</v>
      </c>
      <c r="BE226">
        <f>DL!BE226/MAX(DL!BE$2:BE$402)</f>
        <v>0.3590760325531116</v>
      </c>
      <c r="BF226">
        <f>DL!BF226/MAX(DL!BF$2:BF$402)</f>
        <v>0.35711202512154278</v>
      </c>
      <c r="BG226">
        <f>DL!BG226/MAX(DL!BG$2:BG$402)</f>
        <v>0.35521739529093982</v>
      </c>
      <c r="BH226">
        <f>DL!BH226/MAX(DL!BH$2:BH$402)</f>
        <v>0.3533886361584338</v>
      </c>
      <c r="BI226">
        <f>DL!BI226/MAX(DL!BI$2:BI$402)</f>
        <v>0.351622468809767</v>
      </c>
      <c r="BJ226">
        <f>DL!BJ226/MAX(DL!BJ$2:BJ$402)</f>
        <v>0.34991582433313778</v>
      </c>
      <c r="BK226">
        <f>DL!BK226/MAX(DL!BK$2:BK$402)</f>
        <v>0.44435159679508335</v>
      </c>
      <c r="BL226">
        <f>DL!BL226/MAX(DL!BL$2:BL$402)</f>
        <v>0.45157846514783323</v>
      </c>
      <c r="BM226">
        <f>DL!BM226/MAX(DL!BM$2:BM$402)</f>
        <v>0.45034099508209258</v>
      </c>
      <c r="BN226">
        <f>DL!BN226/MAX(DL!BN$2:BN$402)</f>
        <v>0.43766495907170849</v>
      </c>
      <c r="BO226">
        <f>DL!BO226/MAX(DL!BO$2:BO$402)</f>
        <v>0.42396387486222115</v>
      </c>
      <c r="BP226">
        <f>DL!BP226/MAX(DL!BP$2:BP$402)</f>
        <v>0.40943020028262633</v>
      </c>
      <c r="BQ226">
        <f>DL!BQ226/MAX(DL!BQ$2:BQ$402)</f>
        <v>0.40050909270867463</v>
      </c>
      <c r="BR226">
        <f>DL!BR226/MAX(DL!BR$2:BR$402)</f>
        <v>0.397513857794904</v>
      </c>
      <c r="BS226">
        <f>DL!BS226/MAX(DL!BS$2:BS$402)</f>
        <v>0.42788682224480268</v>
      </c>
      <c r="BT226">
        <f>DL!BT226/MAX(DL!BT$2:BT$402)</f>
        <v>0.40996968320202221</v>
      </c>
      <c r="BU226">
        <f>DL!BU226/MAX(DL!BU$2:BU$402)</f>
        <v>0.38241019288207884</v>
      </c>
      <c r="BV226">
        <f>DL!BV226/MAX(DL!BV$2:BV$402)</f>
        <v>0.38806701303733099</v>
      </c>
      <c r="BW226">
        <f>DL!BW226/MAX(DL!BW$2:BW$402)</f>
        <v>0.38966824185039822</v>
      </c>
      <c r="BX226">
        <f>DL!BX226/MAX(DL!BX$2:BX$402)</f>
        <v>0.66374274430671976</v>
      </c>
      <c r="BY226">
        <f>DL!BY226/MAX(DL!BY$2:BY$402)</f>
        <v>0.48428054995191666</v>
      </c>
      <c r="BZ226">
        <f>DL!BZ226/MAX(DL!BZ$2:BZ$402)</f>
        <v>0.54069691105185902</v>
      </c>
      <c r="CA226">
        <f>DL!CA226/MAX(DL!CA$2:CA$402)</f>
        <v>0.67853311279915185</v>
      </c>
      <c r="CB226">
        <f>DL!CB226/MAX(DL!CB$2:CB$402)</f>
        <v>0.90361111668851779</v>
      </c>
      <c r="CC226">
        <f>DL!CC226/MAX(DL!CC$2:CC$402)</f>
        <v>0.91654671809323551</v>
      </c>
      <c r="CD226">
        <f>DL!CD226/MAX(DL!CD$2:CD$402)</f>
        <v>0.91258688313969516</v>
      </c>
      <c r="CE226">
        <f>DL!CE226/MAX(DL!CE$2:CE$402)</f>
        <v>0.91684371560895872</v>
      </c>
      <c r="CF226">
        <f>DL!CF226/MAX(DL!CF$2:CF$402)</f>
        <v>0.91606177003036549</v>
      </c>
      <c r="CG226">
        <f>DL!CG226/MAX(DL!CG$2:CG$402)</f>
        <v>0.92318999377631195</v>
      </c>
      <c r="CH226">
        <f>DL!CH226/MAX(DL!CH$2:CH$402)</f>
        <v>0.92609785449565818</v>
      </c>
      <c r="CI226">
        <f>DL!CI226/MAX(DL!CI$2:CI$402)</f>
        <v>0.91489951901242295</v>
      </c>
      <c r="CJ226">
        <f>DL!CJ226/MAX(DL!CJ$2:CJ$402)</f>
        <v>0.91556839854817118</v>
      </c>
      <c r="CK226">
        <f>DL!CK226/MAX(DL!CK$2:CK$402)</f>
        <v>0.91932864674332271</v>
      </c>
      <c r="CL226">
        <f>DL!CL226/MAX(DL!CL$2:CL$402)</f>
        <v>0.91387112863483544</v>
      </c>
      <c r="CM226">
        <f>DL!CM226/MAX(DL!CM$2:CM$402)</f>
        <v>0.91919683794668772</v>
      </c>
      <c r="CN226">
        <f>DL!CN226/MAX(DL!CN$2:CN$402)</f>
        <v>0.91323084608062455</v>
      </c>
      <c r="CO226">
        <f>DL!CO226/MAX(DL!CO$2:CO$402)</f>
        <v>0.91089586407221412</v>
      </c>
      <c r="CP226">
        <f>DL!CP226/MAX(DL!CP$2:CP$402)</f>
        <v>0.90932012594000311</v>
      </c>
      <c r="CQ226">
        <f>DL!CQ226/MAX(DL!CQ$2:CQ$402)</f>
        <v>0.90950846399235907</v>
      </c>
      <c r="CR226">
        <f>DL!CR226/MAX(DL!CR$2:CR$402)</f>
        <v>0.9122617888929756</v>
      </c>
      <c r="CS226">
        <f>DL!CS226/MAX(DL!CS$2:CS$402)</f>
        <v>0.91555966550467416</v>
      </c>
      <c r="CT226">
        <f>DL!CT226/MAX(DL!CT$2:CT$402)</f>
        <v>0.91583688330152013</v>
      </c>
      <c r="CU226">
        <f>DL!CU226/MAX(DL!CU$2:CU$402)</f>
        <v>0.91769029353553133</v>
      </c>
      <c r="CV226">
        <f>DL!CV226/MAX(DL!CV$2:CV$402)</f>
        <v>0.94550237234215351</v>
      </c>
      <c r="CW226">
        <f>DL!CW226/MAX(DL!CW$2:CW$402)</f>
        <v>0.8416806868628901</v>
      </c>
      <c r="CX226">
        <f>DL!CX226/MAX(DL!CX$2:CX$402)</f>
        <v>0.80644328667925835</v>
      </c>
      <c r="CY226">
        <f>DL!CY226/MAX(DL!CY$2:CY$402)</f>
        <v>0.87238362083679666</v>
      </c>
      <c r="CZ226">
        <f>DL!CZ226/MAX(DL!CZ$2:CZ$402)</f>
        <v>0.90774582781689406</v>
      </c>
      <c r="DA226">
        <f>DL!DA226/MAX(DL!DA$2:DA$402)</f>
        <v>0.91252536558334407</v>
      </c>
      <c r="DB226">
        <f>DL!DB226/MAX(DL!DB$2:DB$402)</f>
        <v>0.85184858652145257</v>
      </c>
      <c r="DC226">
        <f>DL!DC226/MAX(DL!DC$2:DC$402)</f>
        <v>0.89997880897473337</v>
      </c>
      <c r="DD226">
        <f>DL!DD226/MAX(DL!DD$2:DD$402)</f>
        <v>0.90858177620325686</v>
      </c>
      <c r="DE226">
        <f>DL!DE226/MAX(DL!DE$2:DE$402)</f>
        <v>0.89455093972173538</v>
      </c>
      <c r="DF226">
        <f>DL!DF226/MAX(DL!DF$2:DF$402)</f>
        <v>0.90178492614976702</v>
      </c>
      <c r="DG226">
        <f>DL!DG226/MAX(DL!DG$2:DG$402)</f>
        <v>0.92020393817095447</v>
      </c>
      <c r="DH226">
        <f>DL!DH226/MAX(DL!DH$2:DH$402)</f>
        <v>0.80268426574225871</v>
      </c>
      <c r="DI226">
        <f>DL!DI226/MAX(DL!DI$2:DI$402)</f>
        <v>0.89439742339349793</v>
      </c>
      <c r="DJ226">
        <f>DL!DJ226/MAX(DL!DJ$2:DJ$402)</f>
        <v>0.89519216993142636</v>
      </c>
      <c r="DK226">
        <f>DL!DK226/MAX(DL!DK$2:DK$402)</f>
        <v>0.81088420487761237</v>
      </c>
      <c r="DL226">
        <f>DL!DL226/MAX(DL!DL$2:DL$402)</f>
        <v>0.81520552230335563</v>
      </c>
      <c r="DM226">
        <f>DL!DM226/MAX(DL!DM$2:DM$402)</f>
        <v>0.82997930465477154</v>
      </c>
      <c r="DN226">
        <f>DL!DN226/MAX(DL!DN$2:DN$402)</f>
        <v>0.81846376080585037</v>
      </c>
      <c r="DO226">
        <f>DL!DO226/MAX(DL!DO$2:DO$402)</f>
        <v>0.84307306852182429</v>
      </c>
      <c r="DP226">
        <f>DL!DP226/MAX(DL!DP$2:DP$402)</f>
        <v>0.72203363438711976</v>
      </c>
      <c r="DQ226">
        <f>DL!DQ226/MAX(DL!DQ$2:DQ$402)</f>
        <v>0.88500511623513078</v>
      </c>
      <c r="DR226">
        <f>DL!DR226/MAX(DL!DR$2:DR$402)</f>
        <v>0.91892110930607973</v>
      </c>
      <c r="DS226">
        <f>DL!DS226/MAX(DL!DS$2:DS$402)</f>
        <v>0.77190746500915686</v>
      </c>
      <c r="DT226">
        <f>DL!DT226/MAX(DL!DT$2:DT$402)</f>
        <v>0.62353253401951647</v>
      </c>
      <c r="DU226">
        <f>DL!DU226/MAX(DL!DU$2:DU$402)</f>
        <v>0.58179126318269903</v>
      </c>
      <c r="DV226">
        <f>DL!DV226/MAX(DL!DV$2:DV$402)</f>
        <v>0.62369709682757413</v>
      </c>
      <c r="DW226">
        <f>DL!DW226/MAX(DL!DW$2:DW$402)</f>
        <v>0.79757871425717763</v>
      </c>
      <c r="DX226">
        <f>DL!DX226/MAX(DL!DX$2:DX$402)</f>
        <v>0.8992299900846088</v>
      </c>
      <c r="DY226">
        <f>DL!DY226/MAX(DL!DY$2:DY$402)</f>
        <v>0.85800458502757448</v>
      </c>
      <c r="DZ226">
        <f>DL!DZ226/MAX(DL!DZ$2:DZ$402)</f>
        <v>0.86352929781121679</v>
      </c>
      <c r="EA226">
        <f>DL!EA226/MAX(DL!EA$2:EA$402)</f>
        <v>0.93117351700752715</v>
      </c>
      <c r="EB226">
        <f>DL!EB226/MAX(DL!EB$2:EB$402)</f>
        <v>0.61395915079144814</v>
      </c>
    </row>
    <row r="227" spans="1:132" x14ac:dyDescent="0.25">
      <c r="A227">
        <v>605</v>
      </c>
      <c r="B227">
        <f>DL!B227/MAX(DL!B$2:B$402)</f>
        <v>0.95845146150113814</v>
      </c>
      <c r="C227">
        <f>DL!C227/MAX(DL!C$2:C$402)</f>
        <v>0.939180059938449</v>
      </c>
      <c r="D227">
        <f>DL!D227/MAX(DL!D$2:D$402)</f>
        <v>0.91367207810223916</v>
      </c>
      <c r="E227">
        <f>DL!E227/MAX(DL!E$2:E$402)</f>
        <v>0.88134296774528231</v>
      </c>
      <c r="F227">
        <f>DL!F227/MAX(DL!F$2:F$402)</f>
        <v>0.84177640778339102</v>
      </c>
      <c r="G227">
        <f>DL!G227/MAX(DL!G$2:G$402)</f>
        <v>0.79902160721557791</v>
      </c>
      <c r="H227">
        <f>DL!H227/MAX(DL!H$2:H$402)</f>
        <v>0.76159196807291984</v>
      </c>
      <c r="I227">
        <f>DL!I227/MAX(DL!I$2:I$402)</f>
        <v>0.7286544889196056</v>
      </c>
      <c r="J227">
        <f>DL!J227/MAX(DL!J$2:J$402)</f>
        <v>0.69949280176494577</v>
      </c>
      <c r="K227">
        <f>DL!K227/MAX(DL!K$2:K$402)</f>
        <v>0.67349891678299001</v>
      </c>
      <c r="L227">
        <f>DL!L227/MAX(DL!L$2:L$402)</f>
        <v>0.65018009369835084</v>
      </c>
      <c r="M227">
        <f>DL!M227/MAX(DL!M$2:M$402)</f>
        <v>0.62928490074571874</v>
      </c>
      <c r="N227">
        <f>DL!N227/MAX(DL!N$2:N$402)</f>
        <v>0.61046889481356026</v>
      </c>
      <c r="O227">
        <f>DL!O227/MAX(DL!O$2:O$402)</f>
        <v>0.59334985846875277</v>
      </c>
      <c r="P227">
        <f>DL!P227/MAX(DL!P$2:P$402)</f>
        <v>0.5777899163475948</v>
      </c>
      <c r="Q227">
        <f>DL!Q227/MAX(DL!Q$2:Q$402)</f>
        <v>0.56360597346296104</v>
      </c>
      <c r="R227">
        <f>DL!R227/MAX(DL!R$2:R$402)</f>
        <v>0.55063034590162696</v>
      </c>
      <c r="S227">
        <f>DL!S227/MAX(DL!S$2:S$402)</f>
        <v>0.53870293138853387</v>
      </c>
      <c r="T227">
        <f>DL!T227/MAX(DL!T$2:T$402)</f>
        <v>0.52766919478750118</v>
      </c>
      <c r="U227">
        <f>DL!U227/MAX(DL!U$2:U$402)</f>
        <v>0.51748400073159262</v>
      </c>
      <c r="V227">
        <f>DL!V227/MAX(DL!V$2:V$402)</f>
        <v>0.50805685539749279</v>
      </c>
      <c r="W227">
        <f>DL!W227/MAX(DL!W$2:W$402)</f>
        <v>0.49930940914269822</v>
      </c>
      <c r="X227">
        <f>DL!X227/MAX(DL!X$2:X$402)</f>
        <v>0.49117351344049781</v>
      </c>
      <c r="Y227">
        <f>DL!Y227/MAX(DL!Y$2:Y$402)</f>
        <v>0.48358963585375947</v>
      </c>
      <c r="Z227">
        <f>DL!Z227/MAX(DL!Z$2:Z$402)</f>
        <v>0.47650287598882962</v>
      </c>
      <c r="AA227">
        <f>DL!AA227/MAX(DL!AA$2:AA$402)</f>
        <v>0.46983279589996535</v>
      </c>
      <c r="AB227">
        <f>DL!AB227/MAX(DL!AB$2:AB$402)</f>
        <v>0.4635792027386198</v>
      </c>
      <c r="AC227">
        <f>DL!AC227/MAX(DL!AC$2:AC$402)</f>
        <v>0.45770571446255209</v>
      </c>
      <c r="AD227">
        <f>DL!AD227/MAX(DL!AD$2:AD$402)</f>
        <v>0.45217997428821433</v>
      </c>
      <c r="AE227">
        <f>DL!AE227/MAX(DL!AE$2:AE$402)</f>
        <v>0.44697311674449003</v>
      </c>
      <c r="AF227">
        <f>DL!AF227/MAX(DL!AF$2:AF$402)</f>
        <v>0.44205931571453361</v>
      </c>
      <c r="AG227">
        <f>DL!AG227/MAX(DL!AG$2:AG$402)</f>
        <v>0.43741540024511477</v>
      </c>
      <c r="AH227">
        <f>DL!AH227/MAX(DL!AH$2:AH$402)</f>
        <v>0.43302052663909002</v>
      </c>
      <c r="AI227">
        <f>DL!AI227/MAX(DL!AI$2:AI$402)</f>
        <v>0.4288558975068712</v>
      </c>
      <c r="AJ227">
        <f>DL!AJ227/MAX(DL!AJ$2:AJ$402)</f>
        <v>0.42490452016814206</v>
      </c>
      <c r="AK227">
        <f>DL!AK227/MAX(DL!AK$2:AK$402)</f>
        <v>0.42035769710264115</v>
      </c>
      <c r="AL227">
        <f>DL!AL227/MAX(DL!AL$2:AL$402)</f>
        <v>0.41563910550215188</v>
      </c>
      <c r="AM227">
        <f>DL!AM227/MAX(DL!AM$2:AM$402)</f>
        <v>0.41116467530303397</v>
      </c>
      <c r="AN227">
        <f>DL!AN227/MAX(DL!AN$2:AN$402)</f>
        <v>0.40691659301553335</v>
      </c>
      <c r="AO227">
        <f>DL!AO227/MAX(DL!AO$2:AO$402)</f>
        <v>0.40287869865882869</v>
      </c>
      <c r="AP227">
        <f>DL!AP227/MAX(DL!AP$2:AP$402)</f>
        <v>0.39903630119769901</v>
      </c>
      <c r="AQ227">
        <f>DL!AQ227/MAX(DL!AQ$2:AQ$402)</f>
        <v>0.39537601787685378</v>
      </c>
      <c r="AR227">
        <f>DL!AR227/MAX(DL!AR$2:AR$402)</f>
        <v>0.39188563395190895</v>
      </c>
      <c r="AS227">
        <f>DL!AS227/MAX(DL!AS$2:AS$402)</f>
        <v>0.3885539798857871</v>
      </c>
      <c r="AT227">
        <f>DL!AT227/MAX(DL!AT$2:AT$402)</f>
        <v>0.38537082354744123</v>
      </c>
      <c r="AU227">
        <f>DL!AU227/MAX(DL!AU$2:AU$402)</f>
        <v>0.38232677533611586</v>
      </c>
      <c r="AV227">
        <f>DL!AV227/MAX(DL!AV$2:AV$402)</f>
        <v>0.37941320447411847</v>
      </c>
      <c r="AW227">
        <f>DL!AW227/MAX(DL!AW$2:AW$402)</f>
        <v>0.37662216497693918</v>
      </c>
      <c r="AX227">
        <f>DL!AX227/MAX(DL!AX$2:AX$402)</f>
        <v>0.37394633003120609</v>
      </c>
      <c r="AY227">
        <f>DL!AY227/MAX(DL!AY$2:AY$402)</f>
        <v>0.3713789336964825</v>
      </c>
      <c r="AZ227">
        <f>DL!AZ227/MAX(DL!AZ$2:AZ$402)</f>
        <v>0.36891371900264358</v>
      </c>
      <c r="BA227">
        <f>DL!BA227/MAX(DL!BA$2:BA$402)</f>
        <v>0.36654489164572135</v>
      </c>
      <c r="BB227">
        <f>DL!BB227/MAX(DL!BB$2:BB$402)</f>
        <v>0.36426707859591312</v>
      </c>
      <c r="BC227">
        <f>DL!BC227/MAX(DL!BC$2:BC$402)</f>
        <v>0.36207529102527186</v>
      </c>
      <c r="BD227">
        <f>DL!BD227/MAX(DL!BD$2:BD$402)</f>
        <v>0.35996489104239143</v>
      </c>
      <c r="BE227">
        <f>DL!BE227/MAX(DL!BE$2:BE$402)</f>
        <v>0.3579315617892827</v>
      </c>
      <c r="BF227">
        <f>DL!BF227/MAX(DL!BF$2:BF$402)</f>
        <v>0.35597128051370341</v>
      </c>
      <c r="BG227">
        <f>DL!BG227/MAX(DL!BG$2:BG$402)</f>
        <v>0.35408029427987947</v>
      </c>
      <c r="BH227">
        <f>DL!BH227/MAX(DL!BH$2:BH$402)</f>
        <v>0.35225509802322313</v>
      </c>
      <c r="BI227">
        <f>DL!BI227/MAX(DL!BI$2:BI$402)</f>
        <v>0.35049241469137105</v>
      </c>
      <c r="BJ227">
        <f>DL!BJ227/MAX(DL!BJ$2:BJ$402)</f>
        <v>0.34878917724553749</v>
      </c>
      <c r="BK227">
        <f>DL!BK227/MAX(DL!BK$2:BK$402)</f>
        <v>0.44648390237519781</v>
      </c>
      <c r="BL227">
        <f>DL!BL227/MAX(DL!BL$2:BL$402)</f>
        <v>0.45217690552424755</v>
      </c>
      <c r="BM227">
        <f>DL!BM227/MAX(DL!BM$2:BM$402)</f>
        <v>0.45191425230008087</v>
      </c>
      <c r="BN227">
        <f>DL!BN227/MAX(DL!BN$2:BN$402)</f>
        <v>0.43624724744020826</v>
      </c>
      <c r="BO227">
        <f>DL!BO227/MAX(DL!BO$2:BO$402)</f>
        <v>0.42349940952359366</v>
      </c>
      <c r="BP227">
        <f>DL!BP227/MAX(DL!BP$2:BP$402)</f>
        <v>0.4085551930159308</v>
      </c>
      <c r="BQ227">
        <f>DL!BQ227/MAX(DL!BQ$2:BQ$402)</f>
        <v>0.39924892129347506</v>
      </c>
      <c r="BR227">
        <f>DL!BR227/MAX(DL!BR$2:BR$402)</f>
        <v>0.39549484132126284</v>
      </c>
      <c r="BS227">
        <f>DL!BS227/MAX(DL!BS$2:BS$402)</f>
        <v>0.42646636707528573</v>
      </c>
      <c r="BT227">
        <f>DL!BT227/MAX(DL!BT$2:BT$402)</f>
        <v>0.40744693831026052</v>
      </c>
      <c r="BU227">
        <f>DL!BU227/MAX(DL!BU$2:BU$402)</f>
        <v>0.38059631613202466</v>
      </c>
      <c r="BV227">
        <f>DL!BV227/MAX(DL!BV$2:BV$402)</f>
        <v>0.38829507053320533</v>
      </c>
      <c r="BW227">
        <f>DL!BW227/MAX(DL!BW$2:BW$402)</f>
        <v>0.39018444224656373</v>
      </c>
      <c r="BX227">
        <f>DL!BX227/MAX(DL!BX$2:BX$402)</f>
        <v>0.66233358086543659</v>
      </c>
      <c r="BY227">
        <f>DL!BY227/MAX(DL!BY$2:BY$402)</f>
        <v>0.48078655331629294</v>
      </c>
      <c r="BZ227">
        <f>DL!BZ227/MAX(DL!BZ$2:BZ$402)</f>
        <v>0.54170671662591452</v>
      </c>
      <c r="CA227">
        <f>DL!CA227/MAX(DL!CA$2:CA$402)</f>
        <v>0.67808505835562372</v>
      </c>
      <c r="CB227">
        <f>DL!CB227/MAX(DL!CB$2:CB$402)</f>
        <v>0.90192100265173591</v>
      </c>
      <c r="CC227">
        <f>DL!CC227/MAX(DL!CC$2:CC$402)</f>
        <v>0.91997581105622495</v>
      </c>
      <c r="CD227">
        <f>DL!CD227/MAX(DL!CD$2:CD$402)</f>
        <v>0.91561071325523646</v>
      </c>
      <c r="CE227">
        <f>DL!CE227/MAX(DL!CE$2:CE$402)</f>
        <v>0.91677001884139175</v>
      </c>
      <c r="CF227">
        <f>DL!CF227/MAX(DL!CF$2:CF$402)</f>
        <v>0.91660705893405681</v>
      </c>
      <c r="CG227">
        <f>DL!CG227/MAX(DL!CG$2:CG$402)</f>
        <v>0.92552661105056599</v>
      </c>
      <c r="CH227">
        <f>DL!CH227/MAX(DL!CH$2:CH$402)</f>
        <v>0.92715483588193004</v>
      </c>
      <c r="CI227">
        <f>DL!CI227/MAX(DL!CI$2:CI$402)</f>
        <v>0.91470971145894087</v>
      </c>
      <c r="CJ227">
        <f>DL!CJ227/MAX(DL!CJ$2:CJ$402)</f>
        <v>0.91700021634189244</v>
      </c>
      <c r="CK227">
        <f>DL!CK227/MAX(DL!CK$2:CK$402)</f>
        <v>0.91844801359669692</v>
      </c>
      <c r="CL227">
        <f>DL!CL227/MAX(DL!CL$2:CL$402)</f>
        <v>0.91421409526878916</v>
      </c>
      <c r="CM227">
        <f>DL!CM227/MAX(DL!CM$2:CM$402)</f>
        <v>0.91706465597746234</v>
      </c>
      <c r="CN227">
        <f>DL!CN227/MAX(DL!CN$2:CN$402)</f>
        <v>0.91277303997032788</v>
      </c>
      <c r="CO227">
        <f>DL!CO227/MAX(DL!CO$2:CO$402)</f>
        <v>0.9105409661406394</v>
      </c>
      <c r="CP227">
        <f>DL!CP227/MAX(DL!CP$2:CP$402)</f>
        <v>0.90950494978345531</v>
      </c>
      <c r="CQ227">
        <f>DL!CQ227/MAX(DL!CQ$2:CQ$402)</f>
        <v>0.90867678411248909</v>
      </c>
      <c r="CR227">
        <f>DL!CR227/MAX(DL!CR$2:CR$402)</f>
        <v>0.91064008850623401</v>
      </c>
      <c r="CS227">
        <f>DL!CS227/MAX(DL!CS$2:CS$402)</f>
        <v>0.91509454899959974</v>
      </c>
      <c r="CT227">
        <f>DL!CT227/MAX(DL!CT$2:CT$402)</f>
        <v>0.91444657916445626</v>
      </c>
      <c r="CU227">
        <f>DL!CU227/MAX(DL!CU$2:CU$402)</f>
        <v>0.91855811104937468</v>
      </c>
      <c r="CV227">
        <f>DL!CV227/MAX(DL!CV$2:CV$402)</f>
        <v>0.94493040908406511</v>
      </c>
      <c r="CW227">
        <f>DL!CW227/MAX(DL!CW$2:CW$402)</f>
        <v>0.84093367273888953</v>
      </c>
      <c r="CX227">
        <f>DL!CX227/MAX(DL!CX$2:CX$402)</f>
        <v>0.80610728290991285</v>
      </c>
      <c r="CY227">
        <f>DL!CY227/MAX(DL!CY$2:CY$402)</f>
        <v>0.87282027738009282</v>
      </c>
      <c r="CZ227">
        <f>DL!CZ227/MAX(DL!CZ$2:CZ$402)</f>
        <v>0.90847705109298016</v>
      </c>
      <c r="DA227">
        <f>DL!DA227/MAX(DL!DA$2:DA$402)</f>
        <v>0.91391227261773034</v>
      </c>
      <c r="DB227">
        <f>DL!DB227/MAX(DL!DB$2:DB$402)</f>
        <v>0.85325854091312203</v>
      </c>
      <c r="DC227">
        <f>DL!DC227/MAX(DL!DC$2:DC$402)</f>
        <v>0.89962283086097594</v>
      </c>
      <c r="DD227">
        <f>DL!DD227/MAX(DL!DD$2:DD$402)</f>
        <v>0.90949900922193505</v>
      </c>
      <c r="DE227">
        <f>DL!DE227/MAX(DL!DE$2:DE$402)</f>
        <v>0.89572350764840669</v>
      </c>
      <c r="DF227">
        <f>DL!DF227/MAX(DL!DF$2:DF$402)</f>
        <v>0.901538183345022</v>
      </c>
      <c r="DG227">
        <f>DL!DG227/MAX(DL!DG$2:DG$402)</f>
        <v>0.92012915866284151</v>
      </c>
      <c r="DH227">
        <f>DL!DH227/MAX(DL!DH$2:DH$402)</f>
        <v>0.80199615363911569</v>
      </c>
      <c r="DI227">
        <f>DL!DI227/MAX(DL!DI$2:DI$402)</f>
        <v>0.89636278061120889</v>
      </c>
      <c r="DJ227">
        <f>DL!DJ227/MAX(DL!DJ$2:DJ$402)</f>
        <v>0.89443049244694306</v>
      </c>
      <c r="DK227">
        <f>DL!DK227/MAX(DL!DK$2:DK$402)</f>
        <v>0.8119725282697674</v>
      </c>
      <c r="DL227">
        <f>DL!DL227/MAX(DL!DL$2:DL$402)</f>
        <v>0.8155035672906199</v>
      </c>
      <c r="DM227">
        <f>DL!DM227/MAX(DL!DM$2:DM$402)</f>
        <v>0.82982878493837975</v>
      </c>
      <c r="DN227">
        <f>DL!DN227/MAX(DL!DN$2:DN$402)</f>
        <v>0.81883786944013759</v>
      </c>
      <c r="DO227">
        <f>DL!DO227/MAX(DL!DO$2:DO$402)</f>
        <v>0.84649099469782385</v>
      </c>
      <c r="DP227">
        <f>DL!DP227/MAX(DL!DP$2:DP$402)</f>
        <v>0.72283121016151031</v>
      </c>
      <c r="DQ227">
        <f>DL!DQ227/MAX(DL!DQ$2:DQ$402)</f>
        <v>0.88587193265889996</v>
      </c>
      <c r="DR227">
        <f>DL!DR227/MAX(DL!DR$2:DR$402)</f>
        <v>0.92091407229102284</v>
      </c>
      <c r="DS227">
        <f>DL!DS227/MAX(DL!DS$2:DS$402)</f>
        <v>0.77194465614788355</v>
      </c>
      <c r="DT227">
        <f>DL!DT227/MAX(DL!DT$2:DT$402)</f>
        <v>0.62574227660801096</v>
      </c>
      <c r="DU227">
        <f>DL!DU227/MAX(DL!DU$2:DU$402)</f>
        <v>0.57983400227806248</v>
      </c>
      <c r="DV227">
        <f>DL!DV227/MAX(DL!DV$2:DV$402)</f>
        <v>0.62343593012747878</v>
      </c>
      <c r="DW227">
        <f>DL!DW227/MAX(DL!DW$2:DW$402)</f>
        <v>0.79799207796393046</v>
      </c>
      <c r="DX227">
        <f>DL!DX227/MAX(DL!DX$2:DX$402)</f>
        <v>0.89930303351817176</v>
      </c>
      <c r="DY227">
        <f>DL!DY227/MAX(DL!DY$2:DY$402)</f>
        <v>0.85805577747238471</v>
      </c>
      <c r="DZ227">
        <f>DL!DZ227/MAX(DL!DZ$2:DZ$402)</f>
        <v>0.86365863583178637</v>
      </c>
      <c r="EA227">
        <f>DL!EA227/MAX(DL!EA$2:EA$402)</f>
        <v>0.93409851135965838</v>
      </c>
      <c r="EB227">
        <f>DL!EB227/MAX(DL!EB$2:EB$402)</f>
        <v>0.61471068409610574</v>
      </c>
    </row>
    <row r="228" spans="1:132" x14ac:dyDescent="0.25">
      <c r="A228">
        <v>606</v>
      </c>
      <c r="B228">
        <f>DL!B228/MAX(DL!B$2:B$402)</f>
        <v>0.95934572976226729</v>
      </c>
      <c r="C228">
        <f>DL!C228/MAX(DL!C$2:C$402)</f>
        <v>0.93964811456703123</v>
      </c>
      <c r="D228">
        <f>DL!D228/MAX(DL!D$2:D$402)</f>
        <v>0.91377736306371249</v>
      </c>
      <c r="E228">
        <f>DL!E228/MAX(DL!E$2:E$402)</f>
        <v>0.88114644209142645</v>
      </c>
      <c r="F228">
        <f>DL!F228/MAX(DL!F$2:F$402)</f>
        <v>0.84133692839394503</v>
      </c>
      <c r="G228">
        <f>DL!G228/MAX(DL!G$2:G$402)</f>
        <v>0.79839268578074429</v>
      </c>
      <c r="H228">
        <f>DL!H228/MAX(DL!H$2:H$402)</f>
        <v>0.76081328761331291</v>
      </c>
      <c r="I228">
        <f>DL!I228/MAX(DL!I$2:I$402)</f>
        <v>0.72775691067829007</v>
      </c>
      <c r="J228">
        <f>DL!J228/MAX(DL!J$2:J$402)</f>
        <v>0.69850052068405377</v>
      </c>
      <c r="K228">
        <f>DL!K228/MAX(DL!K$2:K$402)</f>
        <v>0.67243065368216737</v>
      </c>
      <c r="L228">
        <f>DL!L228/MAX(DL!L$2:L$402)</f>
        <v>0.64905127002938057</v>
      </c>
      <c r="M228">
        <f>DL!M228/MAX(DL!M$2:M$402)</f>
        <v>0.62810760260816367</v>
      </c>
      <c r="N228">
        <f>DL!N228/MAX(DL!N$2:N$402)</f>
        <v>0.60925281055258607</v>
      </c>
      <c r="O228">
        <f>DL!O228/MAX(DL!O$2:O$402)</f>
        <v>0.59210300847319308</v>
      </c>
      <c r="P228">
        <f>DL!P228/MAX(DL!P$2:P$402)</f>
        <v>0.57651865717848472</v>
      </c>
      <c r="Q228">
        <f>DL!Q228/MAX(DL!Q$2:Q$402)</f>
        <v>0.56231545327029797</v>
      </c>
      <c r="R228">
        <f>DL!R228/MAX(DL!R$2:R$402)</f>
        <v>0.54932477259618429</v>
      </c>
      <c r="S228">
        <f>DL!S228/MAX(DL!S$2:S$402)</f>
        <v>0.5373858006971638</v>
      </c>
      <c r="T228">
        <f>DL!T228/MAX(DL!T$2:T$402)</f>
        <v>0.52634347827265793</v>
      </c>
      <c r="U228">
        <f>DL!U228/MAX(DL!U$2:U$402)</f>
        <v>0.51615203054637426</v>
      </c>
      <c r="V228">
        <f>DL!V228/MAX(DL!V$2:V$402)</f>
        <v>0.50672055749039313</v>
      </c>
      <c r="W228">
        <f>DL!W228/MAX(DL!W$2:W$402)</f>
        <v>0.49797037623724788</v>
      </c>
      <c r="X228">
        <f>DL!X228/MAX(DL!X$2:X$402)</f>
        <v>0.48983306378225233</v>
      </c>
      <c r="Y228">
        <f>DL!Y228/MAX(DL!Y$2:Y$402)</f>
        <v>0.48224886075170115</v>
      </c>
      <c r="Z228">
        <f>DL!Z228/MAX(DL!Z$2:Z$402)</f>
        <v>0.475162686025357</v>
      </c>
      <c r="AA228">
        <f>DL!AA228/MAX(DL!AA$2:AA$402)</f>
        <v>0.46849404346608597</v>
      </c>
      <c r="AB228">
        <f>DL!AB228/MAX(DL!AB$2:AB$402)</f>
        <v>0.46224249663989064</v>
      </c>
      <c r="AC228">
        <f>DL!AC228/MAX(DL!AC$2:AC$402)</f>
        <v>0.45637155452491535</v>
      </c>
      <c r="AD228">
        <f>DL!AD228/MAX(DL!AD$2:AD$402)</f>
        <v>0.45084876900983889</v>
      </c>
      <c r="AE228">
        <f>DL!AE228/MAX(DL!AE$2:AE$402)</f>
        <v>0.44564519794022328</v>
      </c>
      <c r="AF228">
        <f>DL!AF228/MAX(DL!AF$2:AF$402)</f>
        <v>0.44073495070576507</v>
      </c>
      <c r="AG228">
        <f>DL!AG228/MAX(DL!AG$2:AG$402)</f>
        <v>0.43609480203799955</v>
      </c>
      <c r="AH228">
        <f>DL!AH228/MAX(DL!AH$2:AH$402)</f>
        <v>0.43170386244774034</v>
      </c>
      <c r="AI228">
        <f>DL!AI228/MAX(DL!AI$2:AI$402)</f>
        <v>0.4275432959098931</v>
      </c>
      <c r="AJ228">
        <f>DL!AJ228/MAX(DL!AJ$2:AJ$402)</f>
        <v>0.42359607713271663</v>
      </c>
      <c r="AK228">
        <f>DL!AK228/MAX(DL!AK$2:AK$402)</f>
        <v>0.41905593775361322</v>
      </c>
      <c r="AL228">
        <f>DL!AL228/MAX(DL!AL$2:AL$402)</f>
        <v>0.41434520794381857</v>
      </c>
      <c r="AM228">
        <f>DL!AM228/MAX(DL!AM$2:AM$402)</f>
        <v>0.40987847076480211</v>
      </c>
      <c r="AN228">
        <f>DL!AN228/MAX(DL!AN$2:AN$402)</f>
        <v>0.40563790929544524</v>
      </c>
      <c r="AO228">
        <f>DL!AO228/MAX(DL!AO$2:AO$402)</f>
        <v>0.40160736177016904</v>
      </c>
      <c r="AP228">
        <f>DL!AP228/MAX(DL!AP$2:AP$402)</f>
        <v>0.39777213669696465</v>
      </c>
      <c r="AQ228">
        <f>DL!AQ228/MAX(DL!AQ$2:AQ$402)</f>
        <v>0.39411885193026275</v>
      </c>
      <c r="AR228">
        <f>DL!AR228/MAX(DL!AR$2:AR$402)</f>
        <v>0.39063529418711268</v>
      </c>
      <c r="AS228">
        <f>DL!AS228/MAX(DL!AS$2:AS$402)</f>
        <v>0.38731029606697104</v>
      </c>
      <c r="AT228">
        <f>DL!AT228/MAX(DL!AT$2:AT$402)</f>
        <v>0.38413362810513341</v>
      </c>
      <c r="AU228">
        <f>DL!AU228/MAX(DL!AU$2:AU$402)</f>
        <v>0.38109590377744784</v>
      </c>
      <c r="AV228">
        <f>DL!AV228/MAX(DL!AV$2:AV$402)</f>
        <v>0.37818849569474439</v>
      </c>
      <c r="AW228">
        <f>DL!AW228/MAX(DL!AW$2:AW$402)</f>
        <v>0.37540346149210951</v>
      </c>
      <c r="AX228">
        <f>DL!AX228/MAX(DL!AX$2:AX$402)</f>
        <v>0.37273347814045549</v>
      </c>
      <c r="AY228">
        <f>DL!AY228/MAX(DL!AY$2:AY$402)</f>
        <v>0.3701717835939014</v>
      </c>
      <c r="AZ228">
        <f>DL!AZ228/MAX(DL!AZ$2:AZ$402)</f>
        <v>0.36771212484264926</v>
      </c>
      <c r="BA228">
        <f>DL!BA228/MAX(DL!BA$2:BA$402)</f>
        <v>0.36534871157255416</v>
      </c>
      <c r="BB228">
        <f>DL!BB228/MAX(DL!BB$2:BB$402)</f>
        <v>0.36307617474368697</v>
      </c>
      <c r="BC228">
        <f>DL!BC228/MAX(DL!BC$2:BC$402)</f>
        <v>0.36088952949424985</v>
      </c>
      <c r="BD228">
        <f>DL!BD228/MAX(DL!BD$2:BD$402)</f>
        <v>0.35878414185619695</v>
      </c>
      <c r="BE228">
        <f>DL!BE228/MAX(DL!BE$2:BE$402)</f>
        <v>0.35675569883696362</v>
      </c>
      <c r="BF228">
        <f>DL!BF228/MAX(DL!BF$2:BF$402)</f>
        <v>0.35480018147989661</v>
      </c>
      <c r="BG228">
        <f>DL!BG228/MAX(DL!BG$2:BG$402)</f>
        <v>0.35291384056577851</v>
      </c>
      <c r="BH228">
        <f>DL!BH228/MAX(DL!BH$2:BH$402)</f>
        <v>0.35109317466058437</v>
      </c>
      <c r="BI228">
        <f>DL!BI228/MAX(DL!BI$2:BI$402)</f>
        <v>0.34933491025141278</v>
      </c>
      <c r="BJ228">
        <f>DL!BJ228/MAX(DL!BJ$2:BJ$402)</f>
        <v>0.34763598374426419</v>
      </c>
      <c r="BK228">
        <f>DL!BK228/MAX(DL!BK$2:BK$402)</f>
        <v>0.44875957084049534</v>
      </c>
      <c r="BL228">
        <f>DL!BL228/MAX(DL!BL$2:BL$402)</f>
        <v>0.45252019553459516</v>
      </c>
      <c r="BM228">
        <f>DL!BM228/MAX(DL!BM$2:BM$402)</f>
        <v>0.45279700371937254</v>
      </c>
      <c r="BN228">
        <f>DL!BN228/MAX(DL!BN$2:BN$402)</f>
        <v>0.43522119826024602</v>
      </c>
      <c r="BO228">
        <f>DL!BO228/MAX(DL!BO$2:BO$402)</f>
        <v>0.42279041672178863</v>
      </c>
      <c r="BP228">
        <f>DL!BP228/MAX(DL!BP$2:BP$402)</f>
        <v>0.40766963319492172</v>
      </c>
      <c r="BQ228">
        <f>DL!BQ228/MAX(DL!BQ$2:BQ$402)</f>
        <v>0.39784002317680478</v>
      </c>
      <c r="BR228">
        <f>DL!BR228/MAX(DL!BR$2:BR$402)</f>
        <v>0.39376148082647505</v>
      </c>
      <c r="BS228">
        <f>DL!BS228/MAX(DL!BS$2:BS$402)</f>
        <v>0.42499783919575257</v>
      </c>
      <c r="BT228">
        <f>DL!BT228/MAX(DL!BT$2:BT$402)</f>
        <v>0.40529095686454752</v>
      </c>
      <c r="BU228">
        <f>DL!BU228/MAX(DL!BU$2:BU$402)</f>
        <v>0.37888987354614878</v>
      </c>
      <c r="BV228">
        <f>DL!BV228/MAX(DL!BV$2:BV$402)</f>
        <v>0.38823740220045921</v>
      </c>
      <c r="BW228">
        <f>DL!BW228/MAX(DL!BW$2:BW$402)</f>
        <v>0.38992623953212668</v>
      </c>
      <c r="BX228">
        <f>DL!BX228/MAX(DL!BX$2:BX$402)</f>
        <v>0.66158182827837675</v>
      </c>
      <c r="BY228">
        <f>DL!BY228/MAX(DL!BY$2:BY$402)</f>
        <v>0.47787596069320598</v>
      </c>
      <c r="BZ228">
        <f>DL!BZ228/MAX(DL!BZ$2:BZ$402)</f>
        <v>0.54185378971437903</v>
      </c>
      <c r="CA228">
        <f>DL!CA228/MAX(DL!CA$2:CA$402)</f>
        <v>0.67764684285968046</v>
      </c>
      <c r="CB228">
        <f>DL!CB228/MAX(DL!CB$2:CB$402)</f>
        <v>0.90126525447824546</v>
      </c>
      <c r="CC228">
        <f>DL!CC228/MAX(DL!CC$2:CC$402)</f>
        <v>0.92184655832932039</v>
      </c>
      <c r="CD228">
        <f>DL!CD228/MAX(DL!CD$2:CD$402)</f>
        <v>0.91670748382353084</v>
      </c>
      <c r="CE228">
        <f>DL!CE228/MAX(DL!CE$2:CE$402)</f>
        <v>0.91655136335836696</v>
      </c>
      <c r="CF228">
        <f>DL!CF228/MAX(DL!CF$2:CF$402)</f>
        <v>0.91588258420150204</v>
      </c>
      <c r="CG228">
        <f>DL!CG228/MAX(DL!CG$2:CG$402)</f>
        <v>0.92669830010523624</v>
      </c>
      <c r="CH228">
        <f>DL!CH228/MAX(DL!CH$2:CH$402)</f>
        <v>0.92733031508325459</v>
      </c>
      <c r="CI228">
        <f>DL!CI228/MAX(DL!CI$2:CI$402)</f>
        <v>0.91452370928627946</v>
      </c>
      <c r="CJ228">
        <f>DL!CJ228/MAX(DL!CJ$2:CJ$402)</f>
        <v>0.91764935580233553</v>
      </c>
      <c r="CK228">
        <f>DL!CK228/MAX(DL!CK$2:CK$402)</f>
        <v>0.91717713188114436</v>
      </c>
      <c r="CL228">
        <f>DL!CL228/MAX(DL!CL$2:CL$402)</f>
        <v>0.91400537253919234</v>
      </c>
      <c r="CM228">
        <f>DL!CM228/MAX(DL!CM$2:CM$402)</f>
        <v>0.91539221816055472</v>
      </c>
      <c r="CN228">
        <f>DL!CN228/MAX(DL!CN$2:CN$402)</f>
        <v>0.91301343833177684</v>
      </c>
      <c r="CO228">
        <f>DL!CO228/MAX(DL!CO$2:CO$402)</f>
        <v>0.90978226069769774</v>
      </c>
      <c r="CP228">
        <f>DL!CP228/MAX(DL!CP$2:CP$402)</f>
        <v>0.90928152124262662</v>
      </c>
      <c r="CQ228">
        <f>DL!CQ228/MAX(DL!CQ$2:CQ$402)</f>
        <v>0.90816517580889466</v>
      </c>
      <c r="CR228">
        <f>DL!CR228/MAX(DL!CR$2:CR$402)</f>
        <v>0.90954675246254824</v>
      </c>
      <c r="CS228">
        <f>DL!CS228/MAX(DL!CS$2:CS$402)</f>
        <v>0.91419518913549846</v>
      </c>
      <c r="CT228">
        <f>DL!CT228/MAX(DL!CT$2:CT$402)</f>
        <v>0.91282003920023047</v>
      </c>
      <c r="CU228">
        <f>DL!CU228/MAX(DL!CU$2:CU$402)</f>
        <v>0.91899386358738167</v>
      </c>
      <c r="CV228">
        <f>DL!CV228/MAX(DL!CV$2:CV$402)</f>
        <v>0.94446299302331438</v>
      </c>
      <c r="CW228">
        <f>DL!CW228/MAX(DL!CW$2:CW$402)</f>
        <v>0.84010361606835937</v>
      </c>
      <c r="CX228">
        <f>DL!CX228/MAX(DL!CX$2:CX$402)</f>
        <v>0.8053421790397971</v>
      </c>
      <c r="CY228">
        <f>DL!CY228/MAX(DL!CY$2:CY$402)</f>
        <v>0.87308228938243826</v>
      </c>
      <c r="CZ228">
        <f>DL!CZ228/MAX(DL!CZ$2:CZ$402)</f>
        <v>0.90788188818744187</v>
      </c>
      <c r="DA228">
        <f>DL!DA228/MAX(DL!DA$2:DA$402)</f>
        <v>0.91440080061522944</v>
      </c>
      <c r="DB228">
        <f>DL!DB228/MAX(DL!DB$2:DB$402)</f>
        <v>0.85368990298229908</v>
      </c>
      <c r="DC228">
        <f>DL!DC228/MAX(DL!DC$2:DC$402)</f>
        <v>0.89881763753475308</v>
      </c>
      <c r="DD228">
        <f>DL!DD228/MAX(DL!DD$2:DD$402)</f>
        <v>0.9092352259807388</v>
      </c>
      <c r="DE228">
        <f>DL!DE228/MAX(DL!DE$2:DE$402)</f>
        <v>0.89597842507498526</v>
      </c>
      <c r="DF228">
        <f>DL!DF228/MAX(DL!DF$2:DF$402)</f>
        <v>0.90019171251437935</v>
      </c>
      <c r="DG228">
        <f>DL!DG228/MAX(DL!DG$2:DG$402)</f>
        <v>0.92070685306282141</v>
      </c>
      <c r="DH228">
        <f>DL!DH228/MAX(DL!DH$2:DH$402)</f>
        <v>0.80094096695805184</v>
      </c>
      <c r="DI228">
        <f>DL!DI228/MAX(DL!DI$2:DI$402)</f>
        <v>0.89719110278610115</v>
      </c>
      <c r="DJ228">
        <f>DL!DJ228/MAX(DL!DJ$2:DJ$402)</f>
        <v>0.89335528614785908</v>
      </c>
      <c r="DK228">
        <f>DL!DK228/MAX(DL!DK$2:DK$402)</f>
        <v>0.81272295021187846</v>
      </c>
      <c r="DL228">
        <f>DL!DL228/MAX(DL!DL$2:DL$402)</f>
        <v>0.81618651362098604</v>
      </c>
      <c r="DM228">
        <f>DL!DM228/MAX(DL!DM$2:DM$402)</f>
        <v>0.82939580432921989</v>
      </c>
      <c r="DN228">
        <f>DL!DN228/MAX(DL!DN$2:DN$402)</f>
        <v>0.81916378433847981</v>
      </c>
      <c r="DO228">
        <f>DL!DO228/MAX(DL!DO$2:DO$402)</f>
        <v>0.84758968343404484</v>
      </c>
      <c r="DP228">
        <f>DL!DP228/MAX(DL!DP$2:DP$402)</f>
        <v>0.72302348079100121</v>
      </c>
      <c r="DQ228">
        <f>DL!DQ228/MAX(DL!DQ$2:DQ$402)</f>
        <v>0.88572261950297182</v>
      </c>
      <c r="DR228">
        <f>DL!DR228/MAX(DL!DR$2:DR$402)</f>
        <v>0.92141538859897187</v>
      </c>
      <c r="DS228">
        <f>DL!DS228/MAX(DL!DS$2:DS$402)</f>
        <v>0.77121187189240914</v>
      </c>
      <c r="DT228">
        <f>DL!DT228/MAX(DL!DT$2:DT$402)</f>
        <v>0.62770859870976647</v>
      </c>
      <c r="DU228">
        <f>DL!DU228/MAX(DL!DU$2:DU$402)</f>
        <v>0.57529329381879823</v>
      </c>
      <c r="DV228">
        <f>DL!DV228/MAX(DL!DV$2:DV$402)</f>
        <v>0.62248000796472824</v>
      </c>
      <c r="DW228">
        <f>DL!DW228/MAX(DL!DW$2:DW$402)</f>
        <v>0.79951001370219676</v>
      </c>
      <c r="DX228">
        <f>DL!DX228/MAX(DL!DX$2:DX$402)</f>
        <v>0.89873219873678023</v>
      </c>
      <c r="DY228">
        <f>DL!DY228/MAX(DL!DY$2:DY$402)</f>
        <v>0.85939609875723499</v>
      </c>
      <c r="DZ228">
        <f>DL!DZ228/MAX(DL!DZ$2:DZ$402)</f>
        <v>0.86485444931755773</v>
      </c>
      <c r="EA228">
        <f>DL!EA228/MAX(DL!EA$2:EA$402)</f>
        <v>0.93291531385287119</v>
      </c>
      <c r="EB228">
        <f>DL!EB228/MAX(DL!EB$2:EB$402)</f>
        <v>0.61219256484454498</v>
      </c>
    </row>
    <row r="229" spans="1:132" x14ac:dyDescent="0.25">
      <c r="A229">
        <v>607</v>
      </c>
      <c r="B229">
        <f>DL!B229/MAX(DL!B$2:B$402)</f>
        <v>0.95997993538335835</v>
      </c>
      <c r="C229">
        <f>DL!C229/MAX(DL!C$2:C$402)</f>
        <v>0.93986564280723806</v>
      </c>
      <c r="D229">
        <f>DL!D229/MAX(DL!D$2:D$402)</f>
        <v>0.9136432204975341</v>
      </c>
      <c r="E229">
        <f>DL!E229/MAX(DL!E$2:E$402)</f>
        <v>0.88072315345700858</v>
      </c>
      <c r="F229">
        <f>DL!F229/MAX(DL!F$2:F$402)</f>
        <v>0.84068487953815996</v>
      </c>
      <c r="G229">
        <f>DL!G229/MAX(DL!G$2:G$402)</f>
        <v>0.79756577993932132</v>
      </c>
      <c r="H229">
        <f>DL!H229/MAX(DL!H$2:H$402)</f>
        <v>0.75984946593920988</v>
      </c>
      <c r="I229">
        <f>DL!I229/MAX(DL!I$2:I$402)</f>
        <v>0.72668555587287609</v>
      </c>
      <c r="J229">
        <f>DL!J229/MAX(DL!J$2:J$402)</f>
        <v>0.69734457498790481</v>
      </c>
      <c r="K229">
        <f>DL!K229/MAX(DL!K$2:K$402)</f>
        <v>0.67120778796504388</v>
      </c>
      <c r="L229">
        <f>DL!L229/MAX(DL!L$2:L$402)</f>
        <v>0.64777599753707871</v>
      </c>
      <c r="M229">
        <f>DL!M229/MAX(DL!M$2:M$402)</f>
        <v>0.62679119688626583</v>
      </c>
      <c r="N229">
        <f>DL!N229/MAX(DL!N$2:N$402)</f>
        <v>0.6079042587725183</v>
      </c>
      <c r="O229">
        <f>DL!O229/MAX(DL!O$2:O$402)</f>
        <v>0.59072974314935767</v>
      </c>
      <c r="P229">
        <f>DL!P229/MAX(DL!P$2:P$402)</f>
        <v>0.57512650253184183</v>
      </c>
      <c r="Q229">
        <f>DL!Q229/MAX(DL!Q$2:Q$402)</f>
        <v>0.56090908713155074</v>
      </c>
      <c r="R229">
        <f>DL!R229/MAX(DL!R$2:R$402)</f>
        <v>0.54790798800733409</v>
      </c>
      <c r="S229">
        <f>DL!S229/MAX(DL!S$2:S$402)</f>
        <v>0.53596172932094976</v>
      </c>
      <c r="T229">
        <f>DL!T229/MAX(DL!T$2:T$402)</f>
        <v>0.52491477440632128</v>
      </c>
      <c r="U229">
        <f>DL!U229/MAX(DL!U$2:U$402)</f>
        <v>0.51472073216461445</v>
      </c>
      <c r="V229">
        <f>DL!V229/MAX(DL!V$2:V$402)</f>
        <v>0.50528832680842162</v>
      </c>
      <c r="W229">
        <f>DL!W229/MAX(DL!W$2:W$402)</f>
        <v>0.49653856871352986</v>
      </c>
      <c r="X229">
        <f>DL!X229/MAX(DL!X$2:X$402)</f>
        <v>0.48840278350983934</v>
      </c>
      <c r="Y229">
        <f>DL!Y229/MAX(DL!Y$2:Y$402)</f>
        <v>0.48082100515313159</v>
      </c>
      <c r="Z229">
        <f>DL!Z229/MAX(DL!Z$2:Z$402)</f>
        <v>0.47373799011180251</v>
      </c>
      <c r="AA229">
        <f>DL!AA229/MAX(DL!AA$2:AA$402)</f>
        <v>0.46707320581784567</v>
      </c>
      <c r="AB229">
        <f>DL!AB229/MAX(DL!AB$2:AB$402)</f>
        <v>0.46082597897998445</v>
      </c>
      <c r="AC229">
        <f>DL!AC229/MAX(DL!AC$2:AC$402)</f>
        <v>0.45495972211992974</v>
      </c>
      <c r="AD229">
        <f>DL!AD229/MAX(DL!AD$2:AD$402)</f>
        <v>0.44944190696882236</v>
      </c>
      <c r="AE229">
        <f>DL!AE229/MAX(DL!AE$2:AE$402)</f>
        <v>0.4442435246817783</v>
      </c>
      <c r="AF229">
        <f>DL!AF229/MAX(DL!AF$2:AF$402)</f>
        <v>0.43933862911970634</v>
      </c>
      <c r="AG229">
        <f>DL!AG229/MAX(DL!AG$2:AG$402)</f>
        <v>0.43470394876260143</v>
      </c>
      <c r="AH229">
        <f>DL!AH229/MAX(DL!AH$2:AH$402)</f>
        <v>0.43031855560089954</v>
      </c>
      <c r="AI229">
        <f>DL!AI229/MAX(DL!AI$2:AI$402)</f>
        <v>0.42616358154728323</v>
      </c>
      <c r="AJ229">
        <f>DL!AJ229/MAX(DL!AJ$2:AJ$402)</f>
        <v>0.42222197465426897</v>
      </c>
      <c r="AK229">
        <f>DL!AK229/MAX(DL!AK$2:AK$402)</f>
        <v>0.4176900222008128</v>
      </c>
      <c r="AL229">
        <f>DL!AL229/MAX(DL!AL$2:AL$402)</f>
        <v>0.41298864187541423</v>
      </c>
      <c r="AM229">
        <f>DL!AM229/MAX(DL!AM$2:AM$402)</f>
        <v>0.40853100871058151</v>
      </c>
      <c r="AN229">
        <f>DL!AN229/MAX(DL!AN$2:AN$402)</f>
        <v>0.40429930793112256</v>
      </c>
      <c r="AO229">
        <f>DL!AO229/MAX(DL!AO$2:AO$402)</f>
        <v>0.40027738104785271</v>
      </c>
      <c r="AP229">
        <f>DL!AP229/MAX(DL!AP$2:AP$402)</f>
        <v>0.39645054071444097</v>
      </c>
      <c r="AQ229">
        <f>DL!AQ229/MAX(DL!AQ$2:AQ$402)</f>
        <v>0.39280540958885052</v>
      </c>
      <c r="AR229">
        <f>DL!AR229/MAX(DL!AR$2:AR$402)</f>
        <v>0.38932977967841637</v>
      </c>
      <c r="AS229">
        <f>DL!AS229/MAX(DL!AS$2:AS$402)</f>
        <v>0.38601248922129211</v>
      </c>
      <c r="AT229">
        <f>DL!AT229/MAX(DL!AT$2:AT$402)</f>
        <v>0.38284331462819449</v>
      </c>
      <c r="AU229">
        <f>DL!AU229/MAX(DL!AU$2:AU$402)</f>
        <v>0.3798128753971548</v>
      </c>
      <c r="AV229">
        <f>DL!AV229/MAX(DL!AV$2:AV$402)</f>
        <v>0.37691255023571807</v>
      </c>
      <c r="AW229">
        <f>DL!AW229/MAX(DL!AW$2:AW$402)</f>
        <v>0.37413440289247157</v>
      </c>
      <c r="AX229">
        <f>DL!AX229/MAX(DL!AX$2:AX$402)</f>
        <v>0.37147111642271163</v>
      </c>
      <c r="AY229">
        <f>DL!AY229/MAX(DL!AY$2:AY$402)</f>
        <v>0.36891593479960977</v>
      </c>
      <c r="AZ229">
        <f>DL!AZ229/MAX(DL!AZ$2:AZ$402)</f>
        <v>0.36646261093879734</v>
      </c>
      <c r="BA229">
        <f>DL!BA229/MAX(DL!BA$2:BA$402)</f>
        <v>0.36410536033612817</v>
      </c>
      <c r="BB229">
        <f>DL!BB229/MAX(DL!BB$2:BB$402)</f>
        <v>0.36183881962972803</v>
      </c>
      <c r="BC229">
        <f>DL!BC229/MAX(DL!BC$2:BC$402)</f>
        <v>0.35965800949172244</v>
      </c>
      <c r="BD229">
        <f>DL!BD229/MAX(DL!BD$2:BD$402)</f>
        <v>0.35755830133519578</v>
      </c>
      <c r="BE229">
        <f>DL!BE229/MAX(DL!BE$2:BE$402)</f>
        <v>0.35553538739012108</v>
      </c>
      <c r="BF229">
        <f>DL!BF229/MAX(DL!BF$2:BF$402)</f>
        <v>0.35358525376031769</v>
      </c>
      <c r="BG229">
        <f>DL!BG229/MAX(DL!BG$2:BG$402)</f>
        <v>0.35170415612337463</v>
      </c>
      <c r="BH229">
        <f>DL!BH229/MAX(DL!BH$2:BH$402)</f>
        <v>0.34988859777831577</v>
      </c>
      <c r="BI229">
        <f>DL!BI229/MAX(DL!BI$2:BI$402)</f>
        <v>0.34813530978263962</v>
      </c>
      <c r="BJ229">
        <f>DL!BJ229/MAX(DL!BJ$2:BJ$402)</f>
        <v>0.34644123295215745</v>
      </c>
      <c r="BK229">
        <f>DL!BK229/MAX(DL!BK$2:BK$402)</f>
        <v>0.45138409095364296</v>
      </c>
      <c r="BL229">
        <f>DL!BL229/MAX(DL!BL$2:BL$402)</f>
        <v>0.45223573582808724</v>
      </c>
      <c r="BM229">
        <f>DL!BM229/MAX(DL!BM$2:BM$402)</f>
        <v>0.45197097574734074</v>
      </c>
      <c r="BN229">
        <f>DL!BN229/MAX(DL!BN$2:BN$402)</f>
        <v>0.43518047739052723</v>
      </c>
      <c r="BO229">
        <f>DL!BO229/MAX(DL!BO$2:BO$402)</f>
        <v>0.42147849726592301</v>
      </c>
      <c r="BP229">
        <f>DL!BP229/MAX(DL!BP$2:BP$402)</f>
        <v>0.4067618551484114</v>
      </c>
      <c r="BQ229">
        <f>DL!BQ229/MAX(DL!BQ$2:BQ$402)</f>
        <v>0.39606703172970348</v>
      </c>
      <c r="BR229">
        <f>DL!BR229/MAX(DL!BR$2:BR$402)</f>
        <v>0.39274527864538278</v>
      </c>
      <c r="BS229">
        <f>DL!BS229/MAX(DL!BS$2:BS$402)</f>
        <v>0.42341966890158933</v>
      </c>
      <c r="BT229">
        <f>DL!BT229/MAX(DL!BT$2:BT$402)</f>
        <v>0.40405281358547745</v>
      </c>
      <c r="BU229">
        <f>DL!BU229/MAX(DL!BU$2:BU$402)</f>
        <v>0.37746309363005431</v>
      </c>
      <c r="BV229">
        <f>DL!BV229/MAX(DL!BV$2:BV$402)</f>
        <v>0.3874670016957526</v>
      </c>
      <c r="BW229">
        <f>DL!BW229/MAX(DL!BW$2:BW$402)</f>
        <v>0.38774688219699444</v>
      </c>
      <c r="BX229">
        <f>DL!BX229/MAX(DL!BX$2:BX$402)</f>
        <v>0.66247844909051912</v>
      </c>
      <c r="BY229">
        <f>DL!BY229/MAX(DL!BY$2:BY$402)</f>
        <v>0.47643873048659002</v>
      </c>
      <c r="BZ229">
        <f>DL!BZ229/MAX(DL!BZ$2:BZ$402)</f>
        <v>0.53986272625095733</v>
      </c>
      <c r="CA229">
        <f>DL!CA229/MAX(DL!CA$2:CA$402)</f>
        <v>0.67723650089474385</v>
      </c>
      <c r="CB229">
        <f>DL!CB229/MAX(DL!CB$2:CB$402)</f>
        <v>0.90319965390195134</v>
      </c>
      <c r="CC229">
        <f>DL!CC229/MAX(DL!CC$2:CC$402)</f>
        <v>0.91985735865508156</v>
      </c>
      <c r="CD229">
        <f>DL!CD229/MAX(DL!CD$2:CD$402)</f>
        <v>0.913035781549558</v>
      </c>
      <c r="CE229">
        <f>DL!CE229/MAX(DL!CE$2:CE$402)</f>
        <v>0.91597928670588991</v>
      </c>
      <c r="CF229">
        <f>DL!CF229/MAX(DL!CF$2:CF$402)</f>
        <v>0.91201915307122428</v>
      </c>
      <c r="CG229">
        <f>DL!CG229/MAX(DL!CG$2:CG$402)</f>
        <v>0.92498716537811265</v>
      </c>
      <c r="CH229">
        <f>DL!CH229/MAX(DL!CH$2:CH$402)</f>
        <v>0.9253263368936141</v>
      </c>
      <c r="CI229">
        <f>DL!CI229/MAX(DL!CI$2:CI$402)</f>
        <v>0.91435597682609027</v>
      </c>
      <c r="CJ229">
        <f>DL!CJ229/MAX(DL!CJ$2:CJ$402)</f>
        <v>0.91636272454196754</v>
      </c>
      <c r="CK229">
        <f>DL!CK229/MAX(DL!CK$2:CK$402)</f>
        <v>0.9149584320319607</v>
      </c>
      <c r="CL229">
        <f>DL!CL229/MAX(DL!CL$2:CL$402)</f>
        <v>0.91243553288356061</v>
      </c>
      <c r="CM229">
        <f>DL!CM229/MAX(DL!CM$2:CM$402)</f>
        <v>0.91487579160089949</v>
      </c>
      <c r="CN229">
        <f>DL!CN229/MAX(DL!CN$2:CN$402)</f>
        <v>0.91498518795726091</v>
      </c>
      <c r="CO229">
        <f>DL!CO229/MAX(DL!CO$2:CO$402)</f>
        <v>0.90803254991587168</v>
      </c>
      <c r="CP229">
        <f>DL!CP229/MAX(DL!CP$2:CP$402)</f>
        <v>0.90805421494527083</v>
      </c>
      <c r="CQ229">
        <f>DL!CQ229/MAX(DL!CQ$2:CQ$402)</f>
        <v>0.90845608879873141</v>
      </c>
      <c r="CR229">
        <f>DL!CR229/MAX(DL!CR$2:CR$402)</f>
        <v>0.90977716907725403</v>
      </c>
      <c r="CS229">
        <f>DL!CS229/MAX(DL!CS$2:CS$402)</f>
        <v>0.91222746801000698</v>
      </c>
      <c r="CT229">
        <f>DL!CT229/MAX(DL!CT$2:CT$402)</f>
        <v>0.91062278189858648</v>
      </c>
      <c r="CU229">
        <f>DL!CU229/MAX(DL!CU$2:CU$402)</f>
        <v>0.91835474202654399</v>
      </c>
      <c r="CV229">
        <f>DL!CV229/MAX(DL!CV$2:CV$402)</f>
        <v>0.94426645706283585</v>
      </c>
      <c r="CW229">
        <f>DL!CW229/MAX(DL!CW$2:CW$402)</f>
        <v>0.83907330113614631</v>
      </c>
      <c r="CX229">
        <f>DL!CX229/MAX(DL!CX$2:CX$402)</f>
        <v>0.80351968234730642</v>
      </c>
      <c r="CY229">
        <f>DL!CY229/MAX(DL!CY$2:CY$402)</f>
        <v>0.87291179601780633</v>
      </c>
      <c r="CZ229">
        <f>DL!CZ229/MAX(DL!CZ$2:CZ$402)</f>
        <v>0.90400264029610511</v>
      </c>
      <c r="DA229">
        <f>DL!DA229/MAX(DL!DA$2:DA$402)</f>
        <v>0.91266538044059931</v>
      </c>
      <c r="DB229">
        <f>DL!DB229/MAX(DL!DB$2:DB$402)</f>
        <v>0.85169194721953589</v>
      </c>
      <c r="DC229">
        <f>DL!DC229/MAX(DL!DC$2:DC$402)</f>
        <v>0.89689797849204589</v>
      </c>
      <c r="DD229">
        <f>DL!DD229/MAX(DL!DD$2:DD$402)</f>
        <v>0.90605093962592265</v>
      </c>
      <c r="DE229">
        <f>DL!DE229/MAX(DL!DE$2:DE$402)</f>
        <v>0.89396485588571539</v>
      </c>
      <c r="DF229">
        <f>DL!DF229/MAX(DL!DF$2:DF$402)</f>
        <v>0.89612580366789651</v>
      </c>
      <c r="DG229">
        <f>DL!DG229/MAX(DL!DG$2:DG$402)</f>
        <v>0.92289592030023082</v>
      </c>
      <c r="DH229">
        <f>DL!DH229/MAX(DL!DH$2:DH$402)</f>
        <v>0.79898292669214999</v>
      </c>
      <c r="DI229">
        <f>DL!DI229/MAX(DL!DI$2:DI$402)</f>
        <v>0.89520160359862488</v>
      </c>
      <c r="DJ229">
        <f>DL!DJ229/MAX(DL!DJ$2:DJ$402)</f>
        <v>0.89152117197369218</v>
      </c>
      <c r="DK229">
        <f>DL!DK229/MAX(DL!DK$2:DK$402)</f>
        <v>0.81263967283898042</v>
      </c>
      <c r="DL229">
        <f>DL!DL229/MAX(DL!DL$2:DL$402)</f>
        <v>0.81782236981474443</v>
      </c>
      <c r="DM229">
        <f>DL!DM229/MAX(DL!DM$2:DM$402)</f>
        <v>0.82827461230903499</v>
      </c>
      <c r="DN229">
        <f>DL!DN229/MAX(DL!DN$2:DN$402)</f>
        <v>0.81937200615859707</v>
      </c>
      <c r="DO229">
        <f>DL!DO229/MAX(DL!DO$2:DO$402)</f>
        <v>0.84293986241621255</v>
      </c>
      <c r="DP229">
        <f>DL!DP229/MAX(DL!DP$2:DP$402)</f>
        <v>0.72171493249180108</v>
      </c>
      <c r="DQ229">
        <f>DL!DQ229/MAX(DL!DQ$2:DQ$402)</f>
        <v>0.88306564519074471</v>
      </c>
      <c r="DR229">
        <f>DL!DR229/MAX(DL!DR$2:DR$402)</f>
        <v>0.91822402277690229</v>
      </c>
      <c r="DS229">
        <f>DL!DS229/MAX(DL!DS$2:DS$402)</f>
        <v>0.76858078039977062</v>
      </c>
      <c r="DT229">
        <f>DL!DT229/MAX(DL!DT$2:DT$402)</f>
        <v>0.62812508019087521</v>
      </c>
      <c r="DU229">
        <f>DL!DU229/MAX(DL!DU$2:DU$402)</f>
        <v>0.57296883614731509</v>
      </c>
      <c r="DV229">
        <f>DL!DV229/MAX(DL!DV$2:DV$402)</f>
        <v>0.62069797624545897</v>
      </c>
      <c r="DW229">
        <f>DL!DW229/MAX(DL!DW$2:DW$402)</f>
        <v>0.7997346092375115</v>
      </c>
      <c r="DX229">
        <f>DL!DX229/MAX(DL!DX$2:DX$402)</f>
        <v>0.89807689558706916</v>
      </c>
      <c r="DY229">
        <f>DL!DY229/MAX(DL!DY$2:DY$402)</f>
        <v>0.85970562624032276</v>
      </c>
      <c r="DZ229">
        <f>DL!DZ229/MAX(DL!DZ$2:DZ$402)</f>
        <v>0.86566649571787391</v>
      </c>
      <c r="EA229">
        <f>DL!EA229/MAX(DL!EA$2:EA$402)</f>
        <v>0.93108379257376583</v>
      </c>
      <c r="EB229">
        <f>DL!EB229/MAX(DL!EB$2:EB$402)</f>
        <v>0.60934004038216538</v>
      </c>
    </row>
    <row r="230" spans="1:132" x14ac:dyDescent="0.25">
      <c r="A230">
        <v>608</v>
      </c>
      <c r="B230">
        <f>DL!B230/MAX(DL!B$2:B$402)</f>
        <v>0.96046775517872351</v>
      </c>
      <c r="C230">
        <f>DL!C230/MAX(DL!C$2:C$402)</f>
        <v>0.93994239662243784</v>
      </c>
      <c r="D230">
        <f>DL!D230/MAX(DL!D$2:D$402)</f>
        <v>0.91337420686793092</v>
      </c>
      <c r="E230">
        <f>DL!E230/MAX(DL!E$2:E$402)</f>
        <v>0.88017135189489382</v>
      </c>
      <c r="F230">
        <f>DL!F230/MAX(DL!F$2:F$402)</f>
        <v>0.83991126346211298</v>
      </c>
      <c r="G230">
        <f>DL!G230/MAX(DL!G$2:G$402)</f>
        <v>0.79662432801694472</v>
      </c>
      <c r="H230">
        <f>DL!H230/MAX(DL!H$2:H$402)</f>
        <v>0.75877705515572413</v>
      </c>
      <c r="I230">
        <f>DL!I230/MAX(DL!I$2:I$402)</f>
        <v>0.72551070101479387</v>
      </c>
      <c r="J230">
        <f>DL!J230/MAX(DL!J$2:J$402)</f>
        <v>0.69608950999604924</v>
      </c>
      <c r="K230">
        <f>DL!K230/MAX(DL!K$2:K$402)</f>
        <v>0.66988960517546259</v>
      </c>
      <c r="L230">
        <f>DL!L230/MAX(DL!L$2:L$402)</f>
        <v>0.64640873305563795</v>
      </c>
      <c r="M230">
        <f>DL!M230/MAX(DL!M$2:M$402)</f>
        <v>0.62538570761351397</v>
      </c>
      <c r="N230">
        <f>DL!N230/MAX(DL!N$2:N$402)</f>
        <v>0.60646918279137241</v>
      </c>
      <c r="O230">
        <f>DL!O230/MAX(DL!O$2:O$402)</f>
        <v>0.5892722323009677</v>
      </c>
      <c r="P230">
        <f>DL!P230/MAX(DL!P$2:P$402)</f>
        <v>0.57365213078914046</v>
      </c>
      <c r="Q230">
        <f>DL!Q230/MAX(DL!Q$2:Q$402)</f>
        <v>0.55942231634107231</v>
      </c>
      <c r="R230">
        <f>DL!R230/MAX(DL!R$2:R$402)</f>
        <v>0.54641242537836332</v>
      </c>
      <c r="S230">
        <f>DL!S230/MAX(DL!S$2:S$402)</f>
        <v>0.5344603483216761</v>
      </c>
      <c r="T230">
        <f>DL!T230/MAX(DL!T$2:T$402)</f>
        <v>0.52341009692824847</v>
      </c>
      <c r="U230">
        <f>DL!U230/MAX(DL!U$2:U$402)</f>
        <v>0.51321467300479762</v>
      </c>
      <c r="V230">
        <f>DL!V230/MAX(DL!V$2:V$402)</f>
        <v>0.50378244006559414</v>
      </c>
      <c r="W230">
        <f>DL!W230/MAX(DL!W$2:W$402)</f>
        <v>0.4950341145439538</v>
      </c>
      <c r="X230">
        <f>DL!X230/MAX(DL!X$2:X$402)</f>
        <v>0.48690078166248668</v>
      </c>
      <c r="Y230">
        <f>DL!Y230/MAX(DL!Y$2:Y$402)</f>
        <v>0.47932227812222772</v>
      </c>
      <c r="Z230">
        <f>DL!Z230/MAX(DL!Z$2:Z$402)</f>
        <v>0.47224320650190654</v>
      </c>
      <c r="AA230">
        <f>DL!AA230/MAX(DL!AA$2:AA$402)</f>
        <v>0.46558300993890667</v>
      </c>
      <c r="AB230">
        <f>DL!AB230/MAX(DL!AB$2:AB$402)</f>
        <v>0.45934077848450605</v>
      </c>
      <c r="AC230">
        <f>DL!AC230/MAX(DL!AC$2:AC$402)</f>
        <v>0.45347983360797239</v>
      </c>
      <c r="AD230">
        <f>DL!AD230/MAX(DL!AD$2:AD$402)</f>
        <v>0.44796757162076101</v>
      </c>
      <c r="AE230">
        <f>DL!AE230/MAX(DL!AE$2:AE$402)</f>
        <v>0.44277492115574213</v>
      </c>
      <c r="AF230">
        <f>DL!AF230/MAX(DL!AF$2:AF$402)</f>
        <v>0.43787588422414514</v>
      </c>
      <c r="AG230">
        <f>DL!AG230/MAX(DL!AG$2:AG$402)</f>
        <v>0.43324714631200745</v>
      </c>
      <c r="AH230">
        <f>DL!AH230/MAX(DL!AH$2:AH$402)</f>
        <v>0.42886774378235848</v>
      </c>
      <c r="AI230">
        <f>DL!AI230/MAX(DL!AI$2:AI$402)</f>
        <v>0.42471877906215344</v>
      </c>
      <c r="AJ230">
        <f>DL!AJ230/MAX(DL!AJ$2:AJ$402)</f>
        <v>0.42078317584905806</v>
      </c>
      <c r="AK230">
        <f>DL!AK230/MAX(DL!AK$2:AK$402)</f>
        <v>0.41625990029424503</v>
      </c>
      <c r="AL230">
        <f>DL!AL230/MAX(DL!AL$2:AL$402)</f>
        <v>0.41156839352276231</v>
      </c>
      <c r="AM230">
        <f>DL!AM230/MAX(DL!AM$2:AM$402)</f>
        <v>0.4071203588027677</v>
      </c>
      <c r="AN230">
        <f>DL!AN230/MAX(DL!AN$2:AN$402)</f>
        <v>0.40289798583414033</v>
      </c>
      <c r="AO230">
        <f>DL!AO230/MAX(DL!AO$2:AO$402)</f>
        <v>0.39888512150296868</v>
      </c>
      <c r="AP230">
        <f>DL!AP230/MAX(DL!AP$2:AP$402)</f>
        <v>0.39506708450434341</v>
      </c>
      <c r="AQ230">
        <f>DL!AQ230/MAX(DL!AQ$2:AQ$402)</f>
        <v>0.3914305040158168</v>
      </c>
      <c r="AR230">
        <f>DL!AR230/MAX(DL!AR$2:AR$402)</f>
        <v>0.38796317889171</v>
      </c>
      <c r="AS230">
        <f>DL!AS230/MAX(DL!AS$2:AS$402)</f>
        <v>0.38465395442389272</v>
      </c>
      <c r="AT230">
        <f>DL!AT230/MAX(DL!AT$2:AT$402)</f>
        <v>0.3814926141872555</v>
      </c>
      <c r="AU230">
        <f>DL!AU230/MAX(DL!AU$2:AU$402)</f>
        <v>0.37846978487797722</v>
      </c>
      <c r="AV230">
        <f>DL!AV230/MAX(DL!AV$2:AV$402)</f>
        <v>0.37557685237530919</v>
      </c>
      <c r="AW230">
        <f>DL!AW230/MAX(DL!AW$2:AW$402)</f>
        <v>0.37280588752574267</v>
      </c>
      <c r="AX230">
        <f>DL!AX230/MAX(DL!AX$2:AX$402)</f>
        <v>0.37014958037192247</v>
      </c>
      <c r="AY230">
        <f>DL!AY230/MAX(DL!AY$2:AY$402)</f>
        <v>0.36760118173567763</v>
      </c>
      <c r="AZ230">
        <f>DL!AZ230/MAX(DL!AZ$2:AZ$402)</f>
        <v>0.3651544512214685</v>
      </c>
      <c r="BA230">
        <f>DL!BA230/MAX(DL!BA$2:BA$402)</f>
        <v>0.36280361083868268</v>
      </c>
      <c r="BB230">
        <f>DL!BB230/MAX(DL!BB$2:BB$402)</f>
        <v>0.36054330355281339</v>
      </c>
      <c r="BC230">
        <f>DL!BC230/MAX(DL!BC$2:BC$402)</f>
        <v>0.35836855617002228</v>
      </c>
      <c r="BD230">
        <f>DL!BD230/MAX(DL!BD$2:BD$402)</f>
        <v>0.35627474603991965</v>
      </c>
      <c r="BE230">
        <f>DL!BE230/MAX(DL!BE$2:BE$402)</f>
        <v>0.35425757112970579</v>
      </c>
      <c r="BF230">
        <f>DL!BF230/MAX(DL!BF$2:BF$402)</f>
        <v>0.35231302308124585</v>
      </c>
      <c r="BG230">
        <f>DL!BG230/MAX(DL!BG$2:BG$402)</f>
        <v>0.35043736291261807</v>
      </c>
      <c r="BH230">
        <f>DL!BH230/MAX(DL!BH$2:BH$402)</f>
        <v>0.34862709906858463</v>
      </c>
      <c r="BI230">
        <f>DL!BI230/MAX(DL!BI$2:BI$402)</f>
        <v>0.3468789675613505</v>
      </c>
      <c r="BJ230">
        <f>DL!BJ230/MAX(DL!BJ$2:BJ$402)</f>
        <v>0.34518991397481508</v>
      </c>
      <c r="BK230">
        <f>DL!BK230/MAX(DL!BK$2:BK$402)</f>
        <v>0.45382525824194703</v>
      </c>
      <c r="BL230">
        <f>DL!BL230/MAX(DL!BL$2:BL$402)</f>
        <v>0.45209391674406074</v>
      </c>
      <c r="BM230">
        <f>DL!BM230/MAX(DL!BM$2:BM$402)</f>
        <v>0.45139245299424047</v>
      </c>
      <c r="BN230">
        <f>DL!BN230/MAX(DL!BN$2:BN$402)</f>
        <v>0.43502345985996094</v>
      </c>
      <c r="BO230">
        <f>DL!BO230/MAX(DL!BO$2:BO$402)</f>
        <v>0.42018186272782559</v>
      </c>
      <c r="BP230">
        <f>DL!BP230/MAX(DL!BP$2:BP$402)</f>
        <v>0.4059077045668007</v>
      </c>
      <c r="BQ230">
        <f>DL!BQ230/MAX(DL!BQ$2:BQ$402)</f>
        <v>0.39432495580677962</v>
      </c>
      <c r="BR230">
        <f>DL!BR230/MAX(DL!BR$2:BR$402)</f>
        <v>0.39179701712270587</v>
      </c>
      <c r="BS230">
        <f>DL!BS230/MAX(DL!BS$2:BS$402)</f>
        <v>0.42171635291117965</v>
      </c>
      <c r="BT230">
        <f>DL!BT230/MAX(DL!BT$2:BT$402)</f>
        <v>0.4028866366177643</v>
      </c>
      <c r="BU230">
        <f>DL!BU230/MAX(DL!BU$2:BU$402)</f>
        <v>0.37572838651095686</v>
      </c>
      <c r="BV230">
        <f>DL!BV230/MAX(DL!BV$2:BV$402)</f>
        <v>0.38647765292911457</v>
      </c>
      <c r="BW230">
        <f>DL!BW230/MAX(DL!BW$2:BW$402)</f>
        <v>0.38577285982470577</v>
      </c>
      <c r="BX230">
        <f>DL!BX230/MAX(DL!BX$2:BX$402)</f>
        <v>0.66317665348858412</v>
      </c>
      <c r="BY230">
        <f>DL!BY230/MAX(DL!BY$2:BY$402)</f>
        <v>0.47478550591503327</v>
      </c>
      <c r="BZ230">
        <f>DL!BZ230/MAX(DL!BZ$2:BZ$402)</f>
        <v>0.53779113111327737</v>
      </c>
      <c r="CA230">
        <f>DL!CA230/MAX(DL!CA$2:CA$402)</f>
        <v>0.67650073176691505</v>
      </c>
      <c r="CB230">
        <f>DL!CB230/MAX(DL!CB$2:CB$402)</f>
        <v>0.90427825088739511</v>
      </c>
      <c r="CC230">
        <f>DL!CC230/MAX(DL!CC$2:CC$402)</f>
        <v>0.91755500913644961</v>
      </c>
      <c r="CD230">
        <f>DL!CD230/MAX(DL!CD$2:CD$402)</f>
        <v>0.90962017327237377</v>
      </c>
      <c r="CE230">
        <f>DL!CE230/MAX(DL!CE$2:CE$402)</f>
        <v>0.91530321204947951</v>
      </c>
      <c r="CF230">
        <f>DL!CF230/MAX(DL!CF$2:CF$402)</f>
        <v>0.90883602149206655</v>
      </c>
      <c r="CG230">
        <f>DL!CG230/MAX(DL!CG$2:CG$402)</f>
        <v>0.92282464685387045</v>
      </c>
      <c r="CH230">
        <f>DL!CH230/MAX(DL!CH$2:CH$402)</f>
        <v>0.92347490774892504</v>
      </c>
      <c r="CI230">
        <f>DL!CI230/MAX(DL!CI$2:CI$402)</f>
        <v>0.91377072265246695</v>
      </c>
      <c r="CJ230">
        <f>DL!CJ230/MAX(DL!CJ$2:CJ$402)</f>
        <v>0.91521040634381379</v>
      </c>
      <c r="CK230">
        <f>DL!CK230/MAX(DL!CK$2:CK$402)</f>
        <v>0.91271805282175977</v>
      </c>
      <c r="CL230">
        <f>DL!CL230/MAX(DL!CL$2:CL$402)</f>
        <v>0.91063069981618172</v>
      </c>
      <c r="CM230">
        <f>DL!CM230/MAX(DL!CM$2:CM$402)</f>
        <v>0.91457727749774742</v>
      </c>
      <c r="CN230">
        <f>DL!CN230/MAX(DL!CN$2:CN$402)</f>
        <v>0.91614084216839542</v>
      </c>
      <c r="CO230">
        <f>DL!CO230/MAX(DL!CO$2:CO$402)</f>
        <v>0.90623895414149047</v>
      </c>
      <c r="CP230">
        <f>DL!CP230/MAX(DL!CP$2:CP$402)</f>
        <v>0.9066806418171558</v>
      </c>
      <c r="CQ230">
        <f>DL!CQ230/MAX(DL!CQ$2:CQ$402)</f>
        <v>0.90853703290385013</v>
      </c>
      <c r="CR230">
        <f>DL!CR230/MAX(DL!CR$2:CR$402)</f>
        <v>0.90950278418015362</v>
      </c>
      <c r="CS230">
        <f>DL!CS230/MAX(DL!CS$2:CS$402)</f>
        <v>0.91013709153017752</v>
      </c>
      <c r="CT230">
        <f>DL!CT230/MAX(DL!CT$2:CT$402)</f>
        <v>0.9085483684154334</v>
      </c>
      <c r="CU230">
        <f>DL!CU230/MAX(DL!CU$2:CU$402)</f>
        <v>0.91747469341539623</v>
      </c>
      <c r="CV230">
        <f>DL!CV230/MAX(DL!CV$2:CV$402)</f>
        <v>0.9437592497172419</v>
      </c>
      <c r="CW230">
        <f>DL!CW230/MAX(DL!CW$2:CW$402)</f>
        <v>0.83760228917838375</v>
      </c>
      <c r="CX230">
        <f>DL!CX230/MAX(DL!CX$2:CX$402)</f>
        <v>0.80170449092939677</v>
      </c>
      <c r="CY230">
        <f>DL!CY230/MAX(DL!CY$2:CY$402)</f>
        <v>0.87264250690081069</v>
      </c>
      <c r="CZ230">
        <f>DL!CZ230/MAX(DL!CZ$2:CZ$402)</f>
        <v>0.90107234478699894</v>
      </c>
      <c r="DA230">
        <f>DL!DA230/MAX(DL!DA$2:DA$402)</f>
        <v>0.91062182442382833</v>
      </c>
      <c r="DB230">
        <f>DL!DB230/MAX(DL!DB$2:DB$402)</f>
        <v>0.84959093873204294</v>
      </c>
      <c r="DC230">
        <f>DL!DC230/MAX(DL!DC$2:DC$402)</f>
        <v>0.89517197360820133</v>
      </c>
      <c r="DD230">
        <f>DL!DD230/MAX(DL!DD$2:DD$402)</f>
        <v>0.90312532782049626</v>
      </c>
      <c r="DE230">
        <f>DL!DE230/MAX(DL!DE$2:DE$402)</f>
        <v>0.8918960292964061</v>
      </c>
      <c r="DF230">
        <f>DL!DF230/MAX(DL!DF$2:DF$402)</f>
        <v>0.8924769652949982</v>
      </c>
      <c r="DG230">
        <f>DL!DG230/MAX(DL!DG$2:DG$402)</f>
        <v>0.92417199863924093</v>
      </c>
      <c r="DH230">
        <f>DL!DH230/MAX(DL!DH$2:DH$402)</f>
        <v>0.79711529326870767</v>
      </c>
      <c r="DI230">
        <f>DL!DI230/MAX(DL!DI$2:DI$402)</f>
        <v>0.89291155851108606</v>
      </c>
      <c r="DJ230">
        <f>DL!DJ230/MAX(DL!DJ$2:DJ$402)</f>
        <v>0.88985624807215891</v>
      </c>
      <c r="DK230">
        <f>DL!DK230/MAX(DL!DK$2:DK$402)</f>
        <v>0.81153513597411686</v>
      </c>
      <c r="DL230">
        <f>DL!DL230/MAX(DL!DL$2:DL$402)</f>
        <v>0.81851998528395098</v>
      </c>
      <c r="DM230">
        <f>DL!DM230/MAX(DL!DM$2:DM$402)</f>
        <v>0.82688075842015607</v>
      </c>
      <c r="DN230">
        <f>DL!DN230/MAX(DL!DN$2:DN$402)</f>
        <v>0.81885178416196192</v>
      </c>
      <c r="DO230">
        <f>DL!DO230/MAX(DL!DO$2:DO$402)</f>
        <v>0.83864531967859535</v>
      </c>
      <c r="DP230">
        <f>DL!DP230/MAX(DL!DP$2:DP$402)</f>
        <v>0.72048741592340571</v>
      </c>
      <c r="DQ230">
        <f>DL!DQ230/MAX(DL!DQ$2:DQ$402)</f>
        <v>0.88077637269485343</v>
      </c>
      <c r="DR230">
        <f>DL!DR230/MAX(DL!DR$2:DR$402)</f>
        <v>0.91527615823817055</v>
      </c>
      <c r="DS230">
        <f>DL!DS230/MAX(DL!DS$2:DS$402)</f>
        <v>0.76620684760075841</v>
      </c>
      <c r="DT230">
        <f>DL!DT230/MAX(DL!DT$2:DT$402)</f>
        <v>0.62734463971097221</v>
      </c>
      <c r="DU230">
        <f>DL!DU230/MAX(DL!DU$2:DU$402)</f>
        <v>0.57237659443886435</v>
      </c>
      <c r="DV230">
        <f>DL!DV230/MAX(DL!DV$2:DV$402)</f>
        <v>0.6182702594038596</v>
      </c>
      <c r="DW230">
        <f>DL!DW230/MAX(DL!DW$2:DW$402)</f>
        <v>0.79802063693259451</v>
      </c>
      <c r="DX230">
        <f>DL!DX230/MAX(DL!DX$2:DX$402)</f>
        <v>0.89730877826028466</v>
      </c>
      <c r="DY230">
        <f>DL!DY230/MAX(DL!DY$2:DY$402)</f>
        <v>0.85710902008832779</v>
      </c>
      <c r="DZ230">
        <f>DL!DZ230/MAX(DL!DZ$2:DZ$402)</f>
        <v>0.86322652425130952</v>
      </c>
      <c r="EA230">
        <f>DL!EA230/MAX(DL!EA$2:EA$402)</f>
        <v>0.92867917342857764</v>
      </c>
      <c r="EB230">
        <f>DL!EB230/MAX(DL!EB$2:EB$402)</f>
        <v>0.605707800379646</v>
      </c>
    </row>
    <row r="231" spans="1:132" x14ac:dyDescent="0.25">
      <c r="A231">
        <v>609</v>
      </c>
      <c r="B231">
        <f>DL!B231/MAX(DL!B$2:B$402)</f>
        <v>0.96092286605711763</v>
      </c>
      <c r="C231">
        <f>DL!C231/MAX(DL!C$2:C$402)</f>
        <v>0.93998812805752141</v>
      </c>
      <c r="D231">
        <f>DL!D231/MAX(DL!D$2:D$402)</f>
        <v>0.91307487871059945</v>
      </c>
      <c r="E231">
        <f>DL!E231/MAX(DL!E$2:E$402)</f>
        <v>0.87958928752165022</v>
      </c>
      <c r="F231">
        <f>DL!F231/MAX(DL!F$2:F$402)</f>
        <v>0.83910708246956356</v>
      </c>
      <c r="G231">
        <f>DL!G231/MAX(DL!G$2:G$402)</f>
        <v>0.79565176839245277</v>
      </c>
      <c r="H231">
        <f>DL!H231/MAX(DL!H$2:H$402)</f>
        <v>0.75767260741833997</v>
      </c>
      <c r="I231">
        <f>DL!I231/MAX(DL!I$2:I$402)</f>
        <v>0.72430262266423273</v>
      </c>
      <c r="J231">
        <f>DL!J231/MAX(DL!J$2:J$402)</f>
        <v>0.69479987107608587</v>
      </c>
      <c r="K231">
        <f>DL!K231/MAX(DL!K$2:K$402)</f>
        <v>0.66853539090527991</v>
      </c>
      <c r="L231">
        <f>DL!L231/MAX(DL!L$2:L$402)</f>
        <v>0.645003933467718</v>
      </c>
      <c r="M231">
        <f>DL!M231/MAX(DL!M$2:M$402)</f>
        <v>0.62394115887268564</v>
      </c>
      <c r="N231">
        <f>DL!N231/MAX(DL!N$2:N$402)</f>
        <v>0.60499352597753775</v>
      </c>
      <c r="O231">
        <f>DL!O231/MAX(DL!O$2:O$402)</f>
        <v>0.58777264578338517</v>
      </c>
      <c r="P231">
        <f>DL!P231/MAX(DL!P$2:P$402)</f>
        <v>0.57213422038489592</v>
      </c>
      <c r="Q231">
        <f>DL!Q231/MAX(DL!Q$2:Q$402)</f>
        <v>0.55789058224774446</v>
      </c>
      <c r="R231">
        <f>DL!R231/MAX(DL!R$2:R$402)</f>
        <v>0.5448705180086314</v>
      </c>
      <c r="S231">
        <f>DL!S231/MAX(DL!S$2:S$402)</f>
        <v>0.53291128881877303</v>
      </c>
      <c r="T231">
        <f>DL!T231/MAX(DL!T$2:T$402)</f>
        <v>0.52185645963742244</v>
      </c>
      <c r="U231">
        <f>DL!U231/MAX(DL!U$2:U$402)</f>
        <v>0.51165842054621113</v>
      </c>
      <c r="V231">
        <f>DL!V231/MAX(DL!V$2:V$402)</f>
        <v>0.50222517403829225</v>
      </c>
      <c r="W231">
        <f>DL!W231/MAX(DL!W$2:W$402)</f>
        <v>0.49347714176483637</v>
      </c>
      <c r="X231">
        <f>DL!X231/MAX(DL!X$2:X$402)</f>
        <v>0.48534516734484201</v>
      </c>
      <c r="Y231">
        <f>DL!Y231/MAX(DL!Y$2:Y$402)</f>
        <v>0.4777688887900694</v>
      </c>
      <c r="Z231">
        <f>DL!Z231/MAX(DL!Z$2:Z$402)</f>
        <v>0.47069275351775747</v>
      </c>
      <c r="AA231">
        <f>DL!AA231/MAX(DL!AA$2:AA$402)</f>
        <v>0.46403618288268345</v>
      </c>
      <c r="AB231">
        <f>DL!AB231/MAX(DL!AB$2:AB$402)</f>
        <v>0.45779802395017871</v>
      </c>
      <c r="AC231">
        <f>DL!AC231/MAX(DL!AC$2:AC$402)</f>
        <v>0.45194150542186601</v>
      </c>
      <c r="AD231">
        <f>DL!AD231/MAX(DL!AD$2:AD$402)</f>
        <v>0.44643394649498486</v>
      </c>
      <c r="AE231">
        <f>DL!AE231/MAX(DL!AE$2:AE$402)</f>
        <v>0.44124621162368499</v>
      </c>
      <c r="AF231">
        <f>DL!AF231/MAX(DL!AF$2:AF$402)</f>
        <v>0.43635224936306288</v>
      </c>
      <c r="AG231">
        <f>DL!AG231/MAX(DL!AG$2:AG$402)</f>
        <v>0.43172870065667157</v>
      </c>
      <c r="AH231">
        <f>DL!AH231/MAX(DL!AH$2:AH$402)</f>
        <v>0.42735456475441186</v>
      </c>
      <c r="AI231">
        <f>DL!AI231/MAX(DL!AI$2:AI$402)</f>
        <v>0.42321091317721976</v>
      </c>
      <c r="AJ231">
        <f>DL!AJ231/MAX(DL!AJ$2:AJ$402)</f>
        <v>0.41928064391401415</v>
      </c>
      <c r="AK231">
        <f>DL!AK231/MAX(DL!AK$2:AK$402)</f>
        <v>0.41476552196546379</v>
      </c>
      <c r="AL231">
        <f>DL!AL231/MAX(DL!AL$2:AL$402)</f>
        <v>0.41008344919400447</v>
      </c>
      <c r="AM231">
        <f>DL!AM231/MAX(DL!AM$2:AM$402)</f>
        <v>0.40564459078681769</v>
      </c>
      <c r="AN231">
        <f>DL!AN231/MAX(DL!AN$2:AN$402)</f>
        <v>0.40143113999985303</v>
      </c>
      <c r="AO231">
        <f>DL!AO231/MAX(DL!AO$2:AO$402)</f>
        <v>0.39742694823107938</v>
      </c>
      <c r="AP231">
        <f>DL!AP231/MAX(DL!AP$2:AP$402)</f>
        <v>0.39361733940603172</v>
      </c>
      <c r="AQ231">
        <f>DL!AQ231/MAX(DL!AQ$2:AQ$402)</f>
        <v>0.38998894846015542</v>
      </c>
      <c r="AR231">
        <f>DL!AR231/MAX(DL!AR$2:AR$402)</f>
        <v>0.38652958037930552</v>
      </c>
      <c r="AS231">
        <f>DL!AS231/MAX(DL!AS$2:AS$402)</f>
        <v>0.38322808683694431</v>
      </c>
      <c r="AT231">
        <f>DL!AT231/MAX(DL!AT$2:AT$402)</f>
        <v>0.38007425794056421</v>
      </c>
      <c r="AU231">
        <f>DL!AU231/MAX(DL!AU$2:AU$402)</f>
        <v>0.37705872699084142</v>
      </c>
      <c r="AV231">
        <f>DL!AV231/MAX(DL!AV$2:AV$402)</f>
        <v>0.37417288648052466</v>
      </c>
      <c r="AW231">
        <f>DL!AW231/MAX(DL!AW$2:AW$402)</f>
        <v>0.37140881382891106</v>
      </c>
      <c r="AX231">
        <f>DL!AX231/MAX(DL!AX$2:AX$402)</f>
        <v>0.3687592055718239</v>
      </c>
      <c r="AY231">
        <f>DL!AY231/MAX(DL!AY$2:AY$402)</f>
        <v>0.36621731891446563</v>
      </c>
      <c r="AZ231">
        <f>DL!AZ231/MAX(DL!AZ$2:AZ$402)</f>
        <v>0.36377691971181969</v>
      </c>
      <c r="BA231">
        <f>DL!BA231/MAX(DL!BA$2:BA$402)</f>
        <v>0.36143223607370506</v>
      </c>
      <c r="BB231">
        <f>DL!BB231/MAX(DL!BB$2:BB$402)</f>
        <v>0.35917791690342615</v>
      </c>
      <c r="BC231">
        <f>DL!BC231/MAX(DL!BC$2:BC$402)</f>
        <v>0.35700899477363207</v>
      </c>
      <c r="BD231">
        <f>DL!BD231/MAX(DL!BD$2:BD$402)</f>
        <v>0.35492085262348227</v>
      </c>
      <c r="BE231">
        <f>DL!BE231/MAX(DL!BE$2:BE$402)</f>
        <v>0.35290919382966857</v>
      </c>
      <c r="BF231">
        <f>DL!BF231/MAX(DL!BF$2:BF$402)</f>
        <v>0.35097001526236765</v>
      </c>
      <c r="BG231">
        <f>DL!BG231/MAX(DL!BG$2:BG$402)</f>
        <v>0.34909958298726224</v>
      </c>
      <c r="BH231">
        <f>DL!BH231/MAX(DL!BH$2:BH$402)</f>
        <v>0.34729441031774572</v>
      </c>
      <c r="BI231">
        <f>DL!BI231/MAX(DL!BI$2:BI$402)</f>
        <v>0.34555123795840481</v>
      </c>
      <c r="BJ231">
        <f>DL!BJ231/MAX(DL!BJ$2:BJ$402)</f>
        <v>0.3438670160127596</v>
      </c>
      <c r="BK231">
        <f>DL!BK231/MAX(DL!BK$2:BK$402)</f>
        <v>0.45527900414451655</v>
      </c>
      <c r="BL231">
        <f>DL!BL231/MAX(DL!BL$2:BL$402)</f>
        <v>0.45280260022535257</v>
      </c>
      <c r="BM231">
        <f>DL!BM231/MAX(DL!BM$2:BM$402)</f>
        <v>0.45243282655228562</v>
      </c>
      <c r="BN231">
        <f>DL!BN231/MAX(DL!BN$2:BN$402)</f>
        <v>0.43406361834642881</v>
      </c>
      <c r="BO231">
        <f>DL!BO231/MAX(DL!BO$2:BO$402)</f>
        <v>0.41910012123647089</v>
      </c>
      <c r="BP231">
        <f>DL!BP231/MAX(DL!BP$2:BP$402)</f>
        <v>0.40532391733013756</v>
      </c>
      <c r="BQ231">
        <f>DL!BQ231/MAX(DL!BQ$2:BQ$402)</f>
        <v>0.3928198998050641</v>
      </c>
      <c r="BR231">
        <f>DL!BR231/MAX(DL!BR$2:BR$402)</f>
        <v>0.39101908725434775</v>
      </c>
      <c r="BS231">
        <f>DL!BS231/MAX(DL!BS$2:BS$402)</f>
        <v>0.41941942384828107</v>
      </c>
      <c r="BT231">
        <f>DL!BT231/MAX(DL!BT$2:BT$402)</f>
        <v>0.40186433730078314</v>
      </c>
      <c r="BU231">
        <f>DL!BU231/MAX(DL!BU$2:BU$402)</f>
        <v>0.37240612439976306</v>
      </c>
      <c r="BV231">
        <f>DL!BV231/MAX(DL!BV$2:BV$402)</f>
        <v>0.3845700980725052</v>
      </c>
      <c r="BW231">
        <f>DL!BW231/MAX(DL!BW$2:BW$402)</f>
        <v>0.38525823462298914</v>
      </c>
      <c r="BX231">
        <f>DL!BX231/MAX(DL!BX$2:BX$402)</f>
        <v>0.66251270036682042</v>
      </c>
      <c r="BY231">
        <f>DL!BY231/MAX(DL!BY$2:BY$402)</f>
        <v>0.47172362060928086</v>
      </c>
      <c r="BZ231">
        <f>DL!BZ231/MAX(DL!BZ$2:BZ$402)</f>
        <v>0.53581522727491537</v>
      </c>
      <c r="CA231">
        <f>DL!CA231/MAX(DL!CA$2:CA$402)</f>
        <v>0.67414902858801173</v>
      </c>
      <c r="CB231">
        <f>DL!CB231/MAX(DL!CB$2:CB$402)</f>
        <v>0.9005258147134394</v>
      </c>
      <c r="CC231">
        <f>DL!CC231/MAX(DL!CC$2:CC$402)</f>
        <v>0.91459566855509933</v>
      </c>
      <c r="CD231">
        <f>DL!CD231/MAX(DL!CD$2:CD$402)</f>
        <v>0.90857283535937938</v>
      </c>
      <c r="CE231">
        <f>DL!CE231/MAX(DL!CE$2:CE$402)</f>
        <v>0.91419443774218723</v>
      </c>
      <c r="CF231">
        <f>DL!CF231/MAX(DL!CF$2:CF$402)</f>
        <v>0.90974271665868711</v>
      </c>
      <c r="CG231">
        <f>DL!CG231/MAX(DL!CG$2:CG$402)</f>
        <v>0.91909571172702342</v>
      </c>
      <c r="CH231">
        <f>DL!CH231/MAX(DL!CH$2:CH$402)</f>
        <v>0.92288148466566056</v>
      </c>
      <c r="CI231">
        <f>DL!CI231/MAX(DL!CI$2:CI$402)</f>
        <v>0.91111627296935671</v>
      </c>
      <c r="CJ231">
        <f>DL!CJ231/MAX(DL!CJ$2:CJ$402)</f>
        <v>0.9151696027633216</v>
      </c>
      <c r="CK231">
        <f>DL!CK231/MAX(DL!CK$2:CK$402)</f>
        <v>0.91058943105607282</v>
      </c>
      <c r="CL231">
        <f>DL!CL231/MAX(DL!CL$2:CL$402)</f>
        <v>0.90797810418606351</v>
      </c>
      <c r="CM231">
        <f>DL!CM231/MAX(DL!CM$2:CM$402)</f>
        <v>0.91508943369950901</v>
      </c>
      <c r="CN231">
        <f>DL!CN231/MAX(DL!CN$2:CN$402)</f>
        <v>0.91286025767518708</v>
      </c>
      <c r="CO231">
        <f>DL!CO231/MAX(DL!CO$2:CO$402)</f>
        <v>0.90445726917773717</v>
      </c>
      <c r="CP231">
        <f>DL!CP231/MAX(DL!CP$2:CP$402)</f>
        <v>0.90481559444064241</v>
      </c>
      <c r="CQ231">
        <f>DL!CQ231/MAX(DL!CQ$2:CQ$402)</f>
        <v>0.90739410469910853</v>
      </c>
      <c r="CR231">
        <f>DL!CR231/MAX(DL!CR$2:CR$402)</f>
        <v>0.90642592421610257</v>
      </c>
      <c r="CS231">
        <f>DL!CS231/MAX(DL!CS$2:CS$402)</f>
        <v>0.90768691613338348</v>
      </c>
      <c r="CT231">
        <f>DL!CT231/MAX(DL!CT$2:CT$402)</f>
        <v>0.90721337020299198</v>
      </c>
      <c r="CU231">
        <f>DL!CU231/MAX(DL!CU$2:CU$402)</f>
        <v>0.91565140364965536</v>
      </c>
      <c r="CV231">
        <f>DL!CV231/MAX(DL!CV$2:CV$402)</f>
        <v>0.94165294431148672</v>
      </c>
      <c r="CW231">
        <f>DL!CW231/MAX(DL!CW$2:CW$402)</f>
        <v>0.83399794906626412</v>
      </c>
      <c r="CX231">
        <f>DL!CX231/MAX(DL!CX$2:CX$402)</f>
        <v>0.80016972443667456</v>
      </c>
      <c r="CY231">
        <f>DL!CY231/MAX(DL!CY$2:CY$402)</f>
        <v>0.8719845185792503</v>
      </c>
      <c r="CZ231">
        <f>DL!CZ231/MAX(DL!CZ$2:CZ$402)</f>
        <v>0.90359410617469971</v>
      </c>
      <c r="DA231">
        <f>DL!DA231/MAX(DL!DA$2:DA$402)</f>
        <v>0.90756810284154621</v>
      </c>
      <c r="DB231">
        <f>DL!DB231/MAX(DL!DB$2:DB$402)</f>
        <v>0.84754151018377977</v>
      </c>
      <c r="DC231">
        <f>DL!DC231/MAX(DL!DC$2:DC$402)</f>
        <v>0.89466122185947661</v>
      </c>
      <c r="DD231">
        <f>DL!DD231/MAX(DL!DD$2:DD$402)</f>
        <v>0.90215380387254807</v>
      </c>
      <c r="DE231">
        <f>DL!DE231/MAX(DL!DE$2:DE$402)</f>
        <v>0.89007801065547121</v>
      </c>
      <c r="DF231">
        <f>DL!DF231/MAX(DL!DF$2:DF$402)</f>
        <v>0.89151915466110754</v>
      </c>
      <c r="DG231">
        <f>DL!DG231/MAX(DL!DG$2:DG$402)</f>
        <v>0.92056034267890618</v>
      </c>
      <c r="DH231">
        <f>DL!DH231/MAX(DL!DH$2:DH$402)</f>
        <v>0.79590338369797919</v>
      </c>
      <c r="DI231">
        <f>DL!DI231/MAX(DL!DI$2:DI$402)</f>
        <v>0.88978609150814469</v>
      </c>
      <c r="DJ231">
        <f>DL!DJ231/MAX(DL!DJ$2:DJ$402)</f>
        <v>0.88920343782404621</v>
      </c>
      <c r="DK231">
        <f>DL!DK231/MAX(DL!DK$2:DK$402)</f>
        <v>0.80557227806427212</v>
      </c>
      <c r="DL231">
        <f>DL!DL231/MAX(DL!DL$2:DL$402)</f>
        <v>0.81435710411636475</v>
      </c>
      <c r="DM231">
        <f>DL!DM231/MAX(DL!DM$2:DM$402)</f>
        <v>0.82429737709094064</v>
      </c>
      <c r="DN231">
        <f>DL!DN231/MAX(DL!DN$2:DN$402)</f>
        <v>0.81475602347547538</v>
      </c>
      <c r="DO231">
        <f>DL!DO231/MAX(DL!DO$2:DO$402)</f>
        <v>0.83743601457162642</v>
      </c>
      <c r="DP231">
        <f>DL!DP231/MAX(DL!DP$2:DP$402)</f>
        <v>0.72000740670067143</v>
      </c>
      <c r="DQ231">
        <f>DL!DQ231/MAX(DL!DQ$2:DQ$402)</f>
        <v>0.88088503311256161</v>
      </c>
      <c r="DR231">
        <f>DL!DR231/MAX(DL!DR$2:DR$402)</f>
        <v>0.91438573802459455</v>
      </c>
      <c r="DS231">
        <f>DL!DS231/MAX(DL!DS$2:DS$402)</f>
        <v>0.76554334270228919</v>
      </c>
      <c r="DT231">
        <f>DL!DT231/MAX(DL!DT$2:DT$402)</f>
        <v>0.62715172314714118</v>
      </c>
      <c r="DU231">
        <f>DL!DU231/MAX(DL!DU$2:DU$402)</f>
        <v>0.57215704177319571</v>
      </c>
      <c r="DV231">
        <f>DL!DV231/MAX(DL!DV$2:DV$402)</f>
        <v>0.61593192634905936</v>
      </c>
      <c r="DW231">
        <f>DL!DW231/MAX(DL!DW$2:DW$402)</f>
        <v>0.79627302279118051</v>
      </c>
      <c r="DX231">
        <f>DL!DX231/MAX(DL!DX$2:DX$402)</f>
        <v>0.89642685996249538</v>
      </c>
      <c r="DY231">
        <f>DL!DY231/MAX(DL!DY$2:DY$402)</f>
        <v>0.8543305763393344</v>
      </c>
      <c r="DZ231">
        <f>DL!DZ231/MAX(DL!DZ$2:DZ$402)</f>
        <v>0.86018714187138001</v>
      </c>
      <c r="EA231">
        <f>DL!EA231/MAX(DL!EA$2:EA$402)</f>
        <v>0.92619524779849571</v>
      </c>
      <c r="EB231">
        <f>DL!EB231/MAX(DL!EB$2:EB$402)</f>
        <v>0.6023305760709623</v>
      </c>
    </row>
    <row r="232" spans="1:132" x14ac:dyDescent="0.25">
      <c r="A232">
        <v>610</v>
      </c>
      <c r="B232">
        <f>DL!B232/MAX(DL!B$2:B$402)</f>
        <v>0.96145894481626093</v>
      </c>
      <c r="C232">
        <f>DL!C232/MAX(DL!C$2:C$402)</f>
        <v>0.94011258905864215</v>
      </c>
      <c r="D232">
        <f>DL!D232/MAX(DL!D$2:D$402)</f>
        <v>0.91284979247280629</v>
      </c>
      <c r="E232">
        <f>DL!E232/MAX(DL!E$2:E$402)</f>
        <v>0.87907521037414282</v>
      </c>
      <c r="F232">
        <f>DL!F232/MAX(DL!F$2:F$402)</f>
        <v>0.83836333879208957</v>
      </c>
      <c r="G232">
        <f>DL!G232/MAX(DL!G$2:G$402)</f>
        <v>0.79473153937879393</v>
      </c>
      <c r="H232">
        <f>DL!H232/MAX(DL!H$2:H$402)</f>
        <v>0.75661267482135486</v>
      </c>
      <c r="I232">
        <f>DL!I232/MAX(DL!I$2:I$402)</f>
        <v>0.72313159732368515</v>
      </c>
      <c r="J232">
        <f>DL!J232/MAX(DL!J$2:J$402)</f>
        <v>0.69354020354047807</v>
      </c>
      <c r="K232">
        <f>DL!K232/MAX(DL!K$2:K$402)</f>
        <v>0.66720443069306068</v>
      </c>
      <c r="L232">
        <f>DL!L232/MAX(DL!L$2:L$402)</f>
        <v>0.64361605560398005</v>
      </c>
      <c r="M232">
        <f>DL!M232/MAX(DL!M$2:M$402)</f>
        <v>0.62250757469541373</v>
      </c>
      <c r="N232">
        <f>DL!N232/MAX(DL!N$2:N$402)</f>
        <v>0.60352323164877453</v>
      </c>
      <c r="O232">
        <f>DL!O232/MAX(DL!O$2:O$402)</f>
        <v>0.58627315340160346</v>
      </c>
      <c r="P232">
        <f>DL!P232/MAX(DL!P$2:P$402)</f>
        <v>0.57061144970330846</v>
      </c>
      <c r="Q232">
        <f>DL!Q232/MAX(DL!Q$2:Q$402)</f>
        <v>0.55634932615002786</v>
      </c>
      <c r="R232">
        <f>DL!R232/MAX(DL!R$2:R$402)</f>
        <v>0.54331469914684494</v>
      </c>
      <c r="S232">
        <f>DL!S232/MAX(DL!S$2:S$402)</f>
        <v>0.53134418188069243</v>
      </c>
      <c r="T232">
        <f>DL!T232/MAX(DL!T$2:T$402)</f>
        <v>0.52028087628145236</v>
      </c>
      <c r="U232">
        <f>DL!U232/MAX(DL!U$2:U$402)</f>
        <v>0.51007654221631549</v>
      </c>
      <c r="V232">
        <f>DL!V232/MAX(DL!V$2:V$402)</f>
        <v>0.50063880545057671</v>
      </c>
      <c r="W232">
        <f>DL!W232/MAX(DL!W$2:W$402)</f>
        <v>0.49188777835964753</v>
      </c>
      <c r="X232">
        <f>DL!X232/MAX(DL!X$2:X$402)</f>
        <v>0.48375404960815932</v>
      </c>
      <c r="Y232">
        <f>DL!Y232/MAX(DL!Y$2:Y$402)</f>
        <v>0.4761770462337796</v>
      </c>
      <c r="Z232">
        <f>DL!Z232/MAX(DL!Z$2:Z$402)</f>
        <v>0.46910104942691666</v>
      </c>
      <c r="AA232">
        <f>DL!AA232/MAX(DL!AA$2:AA$402)</f>
        <v>0.46244545164749234</v>
      </c>
      <c r="AB232">
        <f>DL!AB232/MAX(DL!AB$2:AB$402)</f>
        <v>0.45620884411805573</v>
      </c>
      <c r="AC232">
        <f>DL!AC232/MAX(DL!AC$2:AC$402)</f>
        <v>0.4503543539381944</v>
      </c>
      <c r="AD232">
        <f>DL!AD232/MAX(DL!AD$2:AD$402)</f>
        <v>0.44484921506402009</v>
      </c>
      <c r="AE232">
        <f>DL!AE232/MAX(DL!AE$2:AE$402)</f>
        <v>0.43966422028981572</v>
      </c>
      <c r="AF232">
        <f>DL!AF232/MAX(DL!AF$2:AF$402)</f>
        <v>0.43477325782252957</v>
      </c>
      <c r="AG232">
        <f>DL!AG232/MAX(DL!AG$2:AG$402)</f>
        <v>0.43015291770859576</v>
      </c>
      <c r="AH232">
        <f>DL!AH232/MAX(DL!AH$2:AH$402)</f>
        <v>0.42578215622037108</v>
      </c>
      <c r="AI232">
        <f>DL!AI232/MAX(DL!AI$2:AI$402)</f>
        <v>0.42164200855569411</v>
      </c>
      <c r="AJ232">
        <f>DL!AJ232/MAX(DL!AJ$2:AJ$402)</f>
        <v>0.41771534198605309</v>
      </c>
      <c r="AK232">
        <f>DL!AK232/MAX(DL!AK$2:AK$402)</f>
        <v>0.41320683708562378</v>
      </c>
      <c r="AL232">
        <f>DL!AL232/MAX(DL!AL$2:AL$402)</f>
        <v>0.40853279513656499</v>
      </c>
      <c r="AM232">
        <f>DL!AM232/MAX(DL!AM$2:AM$402)</f>
        <v>0.40410177434715905</v>
      </c>
      <c r="AN232">
        <f>DL!AN232/MAX(DL!AN$2:AN$402)</f>
        <v>0.39989596736228045</v>
      </c>
      <c r="AO232">
        <f>DL!AO232/MAX(DL!AO$2:AO$402)</f>
        <v>0.39589922626611357</v>
      </c>
      <c r="AP232">
        <f>DL!AP232/MAX(DL!AP$2:AP$402)</f>
        <v>0.39209687669693888</v>
      </c>
      <c r="AQ232">
        <f>DL!AQ232/MAX(DL!AQ$2:AQ$402)</f>
        <v>0.38847555610864681</v>
      </c>
      <c r="AR232">
        <f>DL!AR232/MAX(DL!AR$2:AR$402)</f>
        <v>0.38502307263102159</v>
      </c>
      <c r="AS232">
        <f>DL!AS232/MAX(DL!AS$2:AS$402)</f>
        <v>0.38172828155985195</v>
      </c>
      <c r="AT232">
        <f>DL!AT232/MAX(DL!AT$2:AT$402)</f>
        <v>0.37858097698333548</v>
      </c>
      <c r="AU232">
        <f>DL!AU232/MAX(DL!AU$2:AU$402)</f>
        <v>0.37557179644338046</v>
      </c>
      <c r="AV232">
        <f>DL!AV232/MAX(DL!AV$2:AV$402)</f>
        <v>0.3726921368548235</v>
      </c>
      <c r="AW232">
        <f>DL!AW232/MAX(DL!AW$2:AW$402)</f>
        <v>0.36993408017516971</v>
      </c>
      <c r="AX232">
        <f>DL!AX232/MAX(DL!AX$2:AX$402)</f>
        <v>0.36729032754211521</v>
      </c>
      <c r="AY232">
        <f>DL!AY232/MAX(DL!AY$2:AY$402)</f>
        <v>0.36475414078406104</v>
      </c>
      <c r="AZ232">
        <f>DL!AZ232/MAX(DL!AZ$2:AZ$402)</f>
        <v>0.36231929036650473</v>
      </c>
      <c r="BA232">
        <f>DL!BA232/MAX(DL!BA$2:BA$402)</f>
        <v>0.35998000896995491</v>
      </c>
      <c r="BB232">
        <f>DL!BB232/MAX(DL!BB$2:BB$402)</f>
        <v>0.35773095000710331</v>
      </c>
      <c r="BC232">
        <f>DL!BC232/MAX(DL!BC$2:BC$402)</f>
        <v>0.35556715048187437</v>
      </c>
      <c r="BD232">
        <f>DL!BD232/MAX(DL!BD$2:BD$402)</f>
        <v>0.35348399767362854</v>
      </c>
      <c r="BE232">
        <f>DL!BE232/MAX(DL!BE$2:BE$402)</f>
        <v>0.35147719919838855</v>
      </c>
      <c r="BF232">
        <f>DL!BF232/MAX(DL!BF$2:BF$402)</f>
        <v>0.34954275605759999</v>
      </c>
      <c r="BG232">
        <f>DL!BG232/MAX(DL!BG$2:BG$402)</f>
        <v>0.34767693833509705</v>
      </c>
      <c r="BH232">
        <f>DL!BH232/MAX(DL!BH$2:BH$402)</f>
        <v>0.34587626324600135</v>
      </c>
      <c r="BI232">
        <f>DL!BI232/MAX(DL!BI$2:BI$402)</f>
        <v>0.34413747527832594</v>
      </c>
      <c r="BJ232">
        <f>DL!BJ232/MAX(DL!BJ$2:BJ$402)</f>
        <v>0.34245752819999725</v>
      </c>
      <c r="BK232">
        <f>DL!BK232/MAX(DL!BK$2:BK$402)</f>
        <v>0.45668247417897129</v>
      </c>
      <c r="BL232">
        <f>DL!BL232/MAX(DL!BL$2:BL$402)</f>
        <v>0.45358077437643213</v>
      </c>
      <c r="BM232">
        <f>DL!BM232/MAX(DL!BM$2:BM$402)</f>
        <v>0.45354703570309685</v>
      </c>
      <c r="BN232">
        <f>DL!BN232/MAX(DL!BN$2:BN$402)</f>
        <v>0.43301388983699429</v>
      </c>
      <c r="BO232">
        <f>DL!BO232/MAX(DL!BO$2:BO$402)</f>
        <v>0.41801982812802579</v>
      </c>
      <c r="BP232">
        <f>DL!BP232/MAX(DL!BP$2:BP$402)</f>
        <v>0.40463164120632183</v>
      </c>
      <c r="BQ232">
        <f>DL!BQ232/MAX(DL!BQ$2:BQ$402)</f>
        <v>0.39139053479968938</v>
      </c>
      <c r="BR232">
        <f>DL!BR232/MAX(DL!BR$2:BR$402)</f>
        <v>0.39022194072453759</v>
      </c>
      <c r="BS232">
        <f>DL!BS232/MAX(DL!BS$2:BS$402)</f>
        <v>0.41701804168734224</v>
      </c>
      <c r="BT232">
        <f>DL!BT232/MAX(DL!BT$2:BT$402)</f>
        <v>0.40079859108873095</v>
      </c>
      <c r="BU232">
        <f>DL!BU232/MAX(DL!BU$2:BU$402)</f>
        <v>0.36908886958788928</v>
      </c>
      <c r="BV232">
        <f>DL!BV232/MAX(DL!BV$2:BV$402)</f>
        <v>0.38246041231035588</v>
      </c>
      <c r="BW232">
        <f>DL!BW232/MAX(DL!BW$2:BW$402)</f>
        <v>0.38470172501654426</v>
      </c>
      <c r="BX232">
        <f>DL!BX232/MAX(DL!BX$2:BX$402)</f>
        <v>0.66145322454827704</v>
      </c>
      <c r="BY232">
        <f>DL!BY232/MAX(DL!BY$2:BY$402)</f>
        <v>0.46851437282095343</v>
      </c>
      <c r="BZ232">
        <f>DL!BZ232/MAX(DL!BZ$2:BZ$402)</f>
        <v>0.53375805910248331</v>
      </c>
      <c r="CA232">
        <f>DL!CA232/MAX(DL!CA$2:CA$402)</f>
        <v>0.67152191721519594</v>
      </c>
      <c r="CB232">
        <f>DL!CB232/MAX(DL!CB$2:CB$402)</f>
        <v>0.89637499769788376</v>
      </c>
      <c r="CC232">
        <f>DL!CC232/MAX(DL!CC$2:CC$402)</f>
        <v>0.91167269419763219</v>
      </c>
      <c r="CD232">
        <f>DL!CD232/MAX(DL!CD$2:CD$402)</f>
        <v>0.90777915826972932</v>
      </c>
      <c r="CE232">
        <f>DL!CE232/MAX(DL!CE$2:CE$402)</f>
        <v>0.91293333240849972</v>
      </c>
      <c r="CF232">
        <f>DL!CF232/MAX(DL!CF$2:CF$402)</f>
        <v>0.91102882477961444</v>
      </c>
      <c r="CG232">
        <f>DL!CG232/MAX(DL!CG$2:CG$402)</f>
        <v>0.91534715144497758</v>
      </c>
      <c r="CH232">
        <f>DL!CH232/MAX(DL!CH$2:CH$402)</f>
        <v>0.92230429115781098</v>
      </c>
      <c r="CI232">
        <f>DL!CI232/MAX(DL!CI$2:CI$402)</f>
        <v>0.90819056003691467</v>
      </c>
      <c r="CJ232">
        <f>DL!CJ232/MAX(DL!CJ$2:CJ$402)</f>
        <v>0.91500095532114234</v>
      </c>
      <c r="CK232">
        <f>DL!CK232/MAX(DL!CK$2:CK$402)</f>
        <v>0.90853541550643779</v>
      </c>
      <c r="CL232">
        <f>DL!CL232/MAX(DL!CL$2:CL$402)</f>
        <v>0.90533846716029809</v>
      </c>
      <c r="CM232">
        <f>DL!CM232/MAX(DL!CM$2:CM$402)</f>
        <v>0.91538156169915963</v>
      </c>
      <c r="CN232">
        <f>DL!CN232/MAX(DL!CN$2:CN$402)</f>
        <v>0.90924013203246234</v>
      </c>
      <c r="CO232">
        <f>DL!CO232/MAX(DL!CO$2:CO$402)</f>
        <v>0.90270199875093116</v>
      </c>
      <c r="CP232">
        <f>DL!CP232/MAX(DL!CP$2:CP$402)</f>
        <v>0.9028482472840943</v>
      </c>
      <c r="CQ232">
        <f>DL!CQ232/MAX(DL!CQ$2:CQ$402)</f>
        <v>0.9059781386426945</v>
      </c>
      <c r="CR232">
        <f>DL!CR232/MAX(DL!CR$2:CR$402)</f>
        <v>0.90277301182701442</v>
      </c>
      <c r="CS232">
        <f>DL!CS232/MAX(DL!CS$2:CS$402)</f>
        <v>0.90516645316184441</v>
      </c>
      <c r="CT232">
        <f>DL!CT232/MAX(DL!CT$2:CT$402)</f>
        <v>0.9059675584311091</v>
      </c>
      <c r="CU232">
        <f>DL!CU232/MAX(DL!CU$2:CU$402)</f>
        <v>0.91363823776122588</v>
      </c>
      <c r="CV232">
        <f>DL!CV232/MAX(DL!CV$2:CV$402)</f>
        <v>0.93924539810859387</v>
      </c>
      <c r="CW232">
        <f>DL!CW232/MAX(DL!CW$2:CW$402)</f>
        <v>0.83022838385488851</v>
      </c>
      <c r="CX232">
        <f>DL!CX232/MAX(DL!CX$2:CX$402)</f>
        <v>0.79848806349658341</v>
      </c>
      <c r="CY232">
        <f>DL!CY232/MAX(DL!CY$2:CY$402)</f>
        <v>0.87087902821875307</v>
      </c>
      <c r="CZ232">
        <f>DL!CZ232/MAX(DL!CZ$2:CZ$402)</f>
        <v>0.90630677068930432</v>
      </c>
      <c r="DA232">
        <f>DL!DA232/MAX(DL!DA$2:DA$402)</f>
        <v>0.90441643883841338</v>
      </c>
      <c r="DB232">
        <f>DL!DB232/MAX(DL!DB$2:DB$402)</f>
        <v>0.84555020042242957</v>
      </c>
      <c r="DC232">
        <f>DL!DC232/MAX(DL!DC$2:DC$402)</f>
        <v>0.89415547170858911</v>
      </c>
      <c r="DD232">
        <f>DL!DD232/MAX(DL!DD$2:DD$402)</f>
        <v>0.90117518618174641</v>
      </c>
      <c r="DE232">
        <f>DL!DE232/MAX(DL!DE$2:DE$402)</f>
        <v>0.88827142620471933</v>
      </c>
      <c r="DF232">
        <f>DL!DF232/MAX(DL!DF$2:DF$402)</f>
        <v>0.89083665780566157</v>
      </c>
      <c r="DG232">
        <f>DL!DG232/MAX(DL!DG$2:DG$402)</f>
        <v>0.9165302354540078</v>
      </c>
      <c r="DH232">
        <f>DL!DH232/MAX(DL!DH$2:DH$402)</f>
        <v>0.79458262628076137</v>
      </c>
      <c r="DI232">
        <f>DL!DI232/MAX(DL!DI$2:DI$402)</f>
        <v>0.88667144934928088</v>
      </c>
      <c r="DJ232">
        <f>DL!DJ232/MAX(DL!DJ$2:DJ$402)</f>
        <v>0.88848833058276566</v>
      </c>
      <c r="DK232">
        <f>DL!DK232/MAX(DL!DK$2:DK$402)</f>
        <v>0.79921521812419849</v>
      </c>
      <c r="DL232">
        <f>DL!DL232/MAX(DL!DL$2:DL$402)</f>
        <v>0.80969686964611109</v>
      </c>
      <c r="DM232">
        <f>DL!DM232/MAX(DL!DM$2:DM$402)</f>
        <v>0.82162788997705227</v>
      </c>
      <c r="DN232">
        <f>DL!DN232/MAX(DL!DN$2:DN$402)</f>
        <v>0.81051438375951301</v>
      </c>
      <c r="DO232">
        <f>DL!DO232/MAX(DL!DO$2:DO$402)</f>
        <v>0.83641547086466961</v>
      </c>
      <c r="DP232">
        <f>DL!DP232/MAX(DL!DP$2:DP$402)</f>
        <v>0.71939297406554148</v>
      </c>
      <c r="DQ232">
        <f>DL!DQ232/MAX(DL!DQ$2:DQ$402)</f>
        <v>0.88097709736842111</v>
      </c>
      <c r="DR232">
        <f>DL!DR232/MAX(DL!DR$2:DR$402)</f>
        <v>0.91362040093230801</v>
      </c>
      <c r="DS232">
        <f>DL!DS232/MAX(DL!DS$2:DS$402)</f>
        <v>0.76504204437142076</v>
      </c>
      <c r="DT232">
        <f>DL!DT232/MAX(DL!DT$2:DT$402)</f>
        <v>0.62775444241626188</v>
      </c>
      <c r="DU232">
        <f>DL!DU232/MAX(DL!DU$2:DU$402)</f>
        <v>0.57244818743513992</v>
      </c>
      <c r="DV232">
        <f>DL!DV232/MAX(DL!DV$2:DV$402)</f>
        <v>0.61371607650465487</v>
      </c>
      <c r="DW232">
        <f>DL!DW232/MAX(DL!DW$2:DW$402)</f>
        <v>0.79448885735598906</v>
      </c>
      <c r="DX232">
        <f>DL!DX232/MAX(DL!DX$2:DX$402)</f>
        <v>0.89410949623644798</v>
      </c>
      <c r="DY232">
        <f>DL!DY232/MAX(DL!DY$2:DY$402)</f>
        <v>0.85149503389034076</v>
      </c>
      <c r="DZ232">
        <f>DL!DZ232/MAX(DL!DZ$2:DZ$402)</f>
        <v>0.85719995742314758</v>
      </c>
      <c r="EA232">
        <f>DL!EA232/MAX(DL!EA$2:EA$402)</f>
        <v>0.92542905622801142</v>
      </c>
      <c r="EB232">
        <f>DL!EB232/MAX(DL!EB$2:EB$402)</f>
        <v>0.60025092077474862</v>
      </c>
    </row>
    <row r="233" spans="1:132" x14ac:dyDescent="0.25">
      <c r="A233">
        <v>611</v>
      </c>
      <c r="B233">
        <f>DL!B233/MAX(DL!B$2:B$402)</f>
        <v>0.96215267729362597</v>
      </c>
      <c r="C233">
        <f>DL!C233/MAX(DL!C$2:C$402)</f>
        <v>0.94039007804916153</v>
      </c>
      <c r="D233">
        <f>DL!D233/MAX(DL!D$2:D$402)</f>
        <v>0.91276987939301879</v>
      </c>
      <c r="E233">
        <f>DL!E233/MAX(DL!E$2:E$402)</f>
        <v>0.87869583669153717</v>
      </c>
      <c r="F233">
        <f>DL!F233/MAX(DL!F$2:F$402)</f>
        <v>0.8377418231916387</v>
      </c>
      <c r="G233">
        <f>DL!G233/MAX(DL!G$2:G$402)</f>
        <v>0.79392024102311687</v>
      </c>
      <c r="H233">
        <f>DL!H233/MAX(DL!H$2:H$402)</f>
        <v>0.75564909269464531</v>
      </c>
      <c r="I233">
        <f>DL!I233/MAX(DL!I$2:I$402)</f>
        <v>0.72204508769221487</v>
      </c>
      <c r="J233">
        <f>DL!J233/MAX(DL!J$2:J$402)</f>
        <v>0.69235395284447321</v>
      </c>
      <c r="K233">
        <f>DL!K233/MAX(DL!K$2:K$402)</f>
        <v>0.66593646385514682</v>
      </c>
      <c r="L233">
        <f>DL!L233/MAX(DL!L$2:L$402)</f>
        <v>0.64228142119651677</v>
      </c>
      <c r="M233">
        <f>DL!M233/MAX(DL!M$2:M$402)</f>
        <v>0.6211181267340139</v>
      </c>
      <c r="N233">
        <f>DL!N233/MAX(DL!N$2:N$402)</f>
        <v>0.60208856116286724</v>
      </c>
      <c r="O233">
        <f>DL!O233/MAX(DL!O$2:O$402)</f>
        <v>0.58480131711558148</v>
      </c>
      <c r="P233">
        <f>DL!P233/MAX(DL!P$2:P$402)</f>
        <v>0.56910887599216908</v>
      </c>
      <c r="Q233">
        <f>DL!Q233/MAX(DL!Q$2:Q$402)</f>
        <v>0.55482127702426698</v>
      </c>
      <c r="R233">
        <f>DL!R233/MAX(DL!R$2:R$402)</f>
        <v>0.54176552915222076</v>
      </c>
      <c r="S233">
        <f>DL!S233/MAX(DL!S$2:S$402)</f>
        <v>0.52977756344872806</v>
      </c>
      <c r="T233">
        <f>DL!T233/MAX(DL!T$2:T$402)</f>
        <v>0.51869998853981358</v>
      </c>
      <c r="U233">
        <f>DL!U233/MAX(DL!U$2:U$402)</f>
        <v>0.50848390602857718</v>
      </c>
      <c r="V233">
        <f>DL!V233/MAX(DL!V$2:V$402)</f>
        <v>0.49903653874727405</v>
      </c>
      <c r="W233">
        <f>DL!W233/MAX(DL!W$2:W$402)</f>
        <v>0.49027766593533795</v>
      </c>
      <c r="X233">
        <f>DL!X233/MAX(DL!X$2:X$402)</f>
        <v>0.48213759957475638</v>
      </c>
      <c r="Y233">
        <f>DL!Y233/MAX(DL!Y$2:Y$402)</f>
        <v>0.47455553593333605</v>
      </c>
      <c r="Z233">
        <f>DL!Z233/MAX(DL!Z$2:Z$402)</f>
        <v>0.46747557211743856</v>
      </c>
      <c r="AA233">
        <f>DL!AA233/MAX(DL!AA$2:AA$402)</f>
        <v>0.46081705806195528</v>
      </c>
      <c r="AB233">
        <f>DL!AB233/MAX(DL!AB$2:AB$402)</f>
        <v>0.45457831150507061</v>
      </c>
      <c r="AC233">
        <f>DL!AC233/MAX(DL!AC$2:AC$402)</f>
        <v>0.44872234411256617</v>
      </c>
      <c r="AD233">
        <f>DL!AD233/MAX(DL!AD$2:AD$402)</f>
        <v>0.4432162919444842</v>
      </c>
      <c r="AE233">
        <f>DL!AE233/MAX(DL!AE$2:AE$402)</f>
        <v>0.43803086454309714</v>
      </c>
      <c r="AF233">
        <f>DL!AF233/MAX(DL!AF$2:AF$402)</f>
        <v>0.43313987913559199</v>
      </c>
      <c r="AG233">
        <f>DL!AG233/MAX(DL!AG$2:AG$402)</f>
        <v>0.42851986510852846</v>
      </c>
      <c r="AH233">
        <f>DL!AH233/MAX(DL!AH$2:AH$402)</f>
        <v>0.42414972678067342</v>
      </c>
      <c r="AI233">
        <f>DL!AI233/MAX(DL!AI$2:AI$402)</f>
        <v>0.4200104547637975</v>
      </c>
      <c r="AJ233">
        <f>DL!AJ233/MAX(DL!AJ$2:AJ$402)</f>
        <v>0.41608487799604116</v>
      </c>
      <c r="AK233">
        <f>DL!AK233/MAX(DL!AK$2:AK$402)</f>
        <v>0.4115807128688308</v>
      </c>
      <c r="AL233">
        <f>DL!AL233/MAX(DL!AL$2:AL$402)</f>
        <v>0.40691259674964486</v>
      </c>
      <c r="AM233">
        <f>DL!AM233/MAX(DL!AM$2:AM$402)</f>
        <v>0.40248740697724572</v>
      </c>
      <c r="AN233">
        <f>DL!AN233/MAX(DL!AN$2:AN$402)</f>
        <v>0.39828732910348741</v>
      </c>
      <c r="AO233">
        <f>DL!AO233/MAX(DL!AO$2:AO$402)</f>
        <v>0.39429620995974674</v>
      </c>
      <c r="AP233">
        <f>DL!AP233/MAX(DL!AP$2:AP$402)</f>
        <v>0.39049937144631691</v>
      </c>
      <c r="AQ233">
        <f>DL!AQ233/MAX(DL!AQ$2:AQ$402)</f>
        <v>0.38688344852482215</v>
      </c>
      <c r="AR233">
        <f>DL!AR233/MAX(DL!AR$2:AR$402)</f>
        <v>0.38343624785555575</v>
      </c>
      <c r="AS233">
        <f>DL!AS233/MAX(DL!AS$2:AS$402)</f>
        <v>0.38014662410258149</v>
      </c>
      <c r="AT233">
        <f>DL!AT233/MAX(DL!AT$2:AT$402)</f>
        <v>0.37700437140640369</v>
      </c>
      <c r="AU233">
        <f>DL!AU233/MAX(DL!AU$2:AU$402)</f>
        <v>0.37400012791737319</v>
      </c>
      <c r="AV233">
        <f>DL!AV233/MAX(DL!AV$2:AV$402)</f>
        <v>0.37112529160841251</v>
      </c>
      <c r="AW233">
        <f>DL!AW233/MAX(DL!AW$2:AW$402)</f>
        <v>0.36837194585602623</v>
      </c>
      <c r="AX233">
        <f>DL!AX233/MAX(DL!AX$2:AX$402)</f>
        <v>0.36573279350387033</v>
      </c>
      <c r="AY233">
        <f>DL!AY233/MAX(DL!AY$2:AY$402)</f>
        <v>0.36320109831162084</v>
      </c>
      <c r="AZ233">
        <f>DL!AZ233/MAX(DL!AZ$2:AZ$402)</f>
        <v>0.36077063284999789</v>
      </c>
      <c r="BA233">
        <f>DL!BA233/MAX(DL!BA$2:BA$402)</f>
        <v>0.35843563203589962</v>
      </c>
      <c r="BB233">
        <f>DL!BB233/MAX(DL!BB$2:BB$402)</f>
        <v>0.35619075161398522</v>
      </c>
      <c r="BC233">
        <f>DL!BC233/MAX(DL!BC$2:BC$402)</f>
        <v>0.35403103098616096</v>
      </c>
      <c r="BD233">
        <f>DL!BD233/MAX(DL!BD$2:BD$402)</f>
        <v>0.35195185987127664</v>
      </c>
      <c r="BE233">
        <f>DL!BE233/MAX(DL!BE$2:BE$402)</f>
        <v>0.34994894834608997</v>
      </c>
      <c r="BF233">
        <f>DL!BF233/MAX(DL!BF$2:BF$402)</f>
        <v>0.3480182998773334</v>
      </c>
      <c r="BG233">
        <f>DL!BG233/MAX(DL!BG$2:BG$402)</f>
        <v>0.34615618700498685</v>
      </c>
      <c r="BH233">
        <f>DL!BH233/MAX(DL!BH$2:BH$402)</f>
        <v>0.34435912938000579</v>
      </c>
      <c r="BI233">
        <f>DL!BI233/MAX(DL!BI$2:BI$402)</f>
        <v>0.34262387389687721</v>
      </c>
      <c r="BJ233">
        <f>DL!BJ233/MAX(DL!BJ$2:BJ$402)</f>
        <v>0.34094737669337821</v>
      </c>
      <c r="BK233">
        <f>DL!BK233/MAX(DL!BK$2:BK$402)</f>
        <v>0.45902755220375058</v>
      </c>
      <c r="BL233">
        <f>DL!BL233/MAX(DL!BL$2:BL$402)</f>
        <v>0.45384290336328281</v>
      </c>
      <c r="BM233">
        <f>DL!BM233/MAX(DL!BM$2:BM$402)</f>
        <v>0.45302066122963908</v>
      </c>
      <c r="BN233">
        <f>DL!BN233/MAX(DL!BN$2:BN$402)</f>
        <v>0.43217762044826974</v>
      </c>
      <c r="BO233">
        <f>DL!BO233/MAX(DL!BO$2:BO$402)</f>
        <v>0.41662766840535309</v>
      </c>
      <c r="BP233">
        <f>DL!BP233/MAX(DL!BP$2:BP$402)</f>
        <v>0.40230430335488082</v>
      </c>
      <c r="BQ233">
        <f>DL!BQ233/MAX(DL!BQ$2:BQ$402)</f>
        <v>0.39045187981991386</v>
      </c>
      <c r="BR233">
        <f>DL!BR233/MAX(DL!BR$2:BR$402)</f>
        <v>0.38894818257297681</v>
      </c>
      <c r="BS233">
        <f>DL!BS233/MAX(DL!BS$2:BS$402)</f>
        <v>0.41434652105386233</v>
      </c>
      <c r="BT233">
        <f>DL!BT233/MAX(DL!BT$2:BT$402)</f>
        <v>0.39902367168411429</v>
      </c>
      <c r="BU233">
        <f>DL!BU233/MAX(DL!BU$2:BU$402)</f>
        <v>0.3682525265309593</v>
      </c>
      <c r="BV233">
        <f>DL!BV233/MAX(DL!BV$2:BV$402)</f>
        <v>0.37947593005487107</v>
      </c>
      <c r="BW233">
        <f>DL!BW233/MAX(DL!BW$2:BW$402)</f>
        <v>0.38144459206605685</v>
      </c>
      <c r="BX233">
        <f>DL!BX233/MAX(DL!BX$2:BX$402)</f>
        <v>0.65801832650354908</v>
      </c>
      <c r="BY233">
        <f>DL!BY233/MAX(DL!BY$2:BY$402)</f>
        <v>0.46579633259151759</v>
      </c>
      <c r="BZ233">
        <f>DL!BZ233/MAX(DL!BZ$2:BZ$402)</f>
        <v>0.53063928110031655</v>
      </c>
      <c r="CA233">
        <f>DL!CA233/MAX(DL!CA$2:CA$402)</f>
        <v>0.66826008064945874</v>
      </c>
      <c r="CB233">
        <f>DL!CB233/MAX(DL!CB$2:CB$402)</f>
        <v>0.89511420291072652</v>
      </c>
      <c r="CC233">
        <f>DL!CC233/MAX(DL!CC$2:CC$402)</f>
        <v>0.91016275001805613</v>
      </c>
      <c r="CD233">
        <f>DL!CD233/MAX(DL!CD$2:CD$402)</f>
        <v>0.9062262520249581</v>
      </c>
      <c r="CE233">
        <f>DL!CE233/MAX(DL!CE$2:CE$402)</f>
        <v>0.9106169813822228</v>
      </c>
      <c r="CF233">
        <f>DL!CF233/MAX(DL!CF$2:CF$402)</f>
        <v>0.91034319609352532</v>
      </c>
      <c r="CG233">
        <f>DL!CG233/MAX(DL!CG$2:CG$402)</f>
        <v>0.91376972742242135</v>
      </c>
      <c r="CH233">
        <f>DL!CH233/MAX(DL!CH$2:CH$402)</f>
        <v>0.91998871141909233</v>
      </c>
      <c r="CI233">
        <f>DL!CI233/MAX(DL!CI$2:CI$402)</f>
        <v>0.90536903384834122</v>
      </c>
      <c r="CJ233">
        <f>DL!CJ233/MAX(DL!CJ$2:CJ$402)</f>
        <v>0.91169460538910496</v>
      </c>
      <c r="CK233">
        <f>DL!CK233/MAX(DL!CK$2:CK$402)</f>
        <v>0.90715118953034268</v>
      </c>
      <c r="CL233">
        <f>DL!CL233/MAX(DL!CL$2:CL$402)</f>
        <v>0.90413951029612971</v>
      </c>
      <c r="CM233">
        <f>DL!CM233/MAX(DL!CM$2:CM$402)</f>
        <v>0.91195694613486544</v>
      </c>
      <c r="CN233">
        <f>DL!CN233/MAX(DL!CN$2:CN$402)</f>
        <v>0.9085699507324887</v>
      </c>
      <c r="CO233">
        <f>DL!CO233/MAX(DL!CO$2:CO$402)</f>
        <v>0.90122610708715012</v>
      </c>
      <c r="CP233">
        <f>DL!CP233/MAX(DL!CP$2:CP$402)</f>
        <v>0.90047903383229966</v>
      </c>
      <c r="CQ233">
        <f>DL!CQ233/MAX(DL!CQ$2:CQ$402)</f>
        <v>0.90335539618657779</v>
      </c>
      <c r="CR233">
        <f>DL!CR233/MAX(DL!CR$2:CR$402)</f>
        <v>0.89691059037037058</v>
      </c>
      <c r="CS233">
        <f>DL!CS233/MAX(DL!CS$2:CS$402)</f>
        <v>0.90240365879011775</v>
      </c>
      <c r="CT233">
        <f>DL!CT233/MAX(DL!CT$2:CT$402)</f>
        <v>0.90459723287952243</v>
      </c>
      <c r="CU233">
        <f>DL!CU233/MAX(DL!CU$2:CU$402)</f>
        <v>0.91092656310926456</v>
      </c>
      <c r="CV233">
        <f>DL!CV233/MAX(DL!CV$2:CV$402)</f>
        <v>0.9358864017209777</v>
      </c>
      <c r="CW233">
        <f>DL!CW233/MAX(DL!CW$2:CW$402)</f>
        <v>0.82785550464414581</v>
      </c>
      <c r="CX233">
        <f>DL!CX233/MAX(DL!CX$2:CX$402)</f>
        <v>0.79472332297247672</v>
      </c>
      <c r="CY233">
        <f>DL!CY233/MAX(DL!CY$2:CY$402)</f>
        <v>0.86532589173297025</v>
      </c>
      <c r="CZ233">
        <f>DL!CZ233/MAX(DL!CZ$2:CZ$402)</f>
        <v>0.90284368188310626</v>
      </c>
      <c r="DA233">
        <f>DL!DA233/MAX(DL!DA$2:DA$402)</f>
        <v>0.90170413741983557</v>
      </c>
      <c r="DB233">
        <f>DL!DB233/MAX(DL!DB$2:DB$402)</f>
        <v>0.84413484632101943</v>
      </c>
      <c r="DC233">
        <f>DL!DC233/MAX(DL!DC$2:DC$402)</f>
        <v>0.8918501402548159</v>
      </c>
      <c r="DD233">
        <f>DL!DD233/MAX(DL!DD$2:DD$402)</f>
        <v>0.89713238581978771</v>
      </c>
      <c r="DE233">
        <f>DL!DE233/MAX(DL!DE$2:DE$402)</f>
        <v>0.88621061971799797</v>
      </c>
      <c r="DF233">
        <f>DL!DF233/MAX(DL!DF$2:DF$402)</f>
        <v>0.88914594701309113</v>
      </c>
      <c r="DG233">
        <f>DL!DG233/MAX(DL!DG$2:DG$402)</f>
        <v>0.91525064380190635</v>
      </c>
      <c r="DH233">
        <f>DL!DH233/MAX(DL!DH$2:DH$402)</f>
        <v>0.79103424348224038</v>
      </c>
      <c r="DI233">
        <f>DL!DI233/MAX(DL!DI$2:DI$402)</f>
        <v>0.88495460325689435</v>
      </c>
      <c r="DJ233">
        <f>DL!DJ233/MAX(DL!DJ$2:DJ$402)</f>
        <v>0.88552573338505125</v>
      </c>
      <c r="DK233">
        <f>DL!DK233/MAX(DL!DK$2:DK$402)</f>
        <v>0.79583693003052225</v>
      </c>
      <c r="DL233">
        <f>DL!DL233/MAX(DL!DL$2:DL$402)</f>
        <v>0.80685669490978285</v>
      </c>
      <c r="DM233">
        <f>DL!DM233/MAX(DL!DM$2:DM$402)</f>
        <v>0.81980502942863487</v>
      </c>
      <c r="DN233">
        <f>DL!DN233/MAX(DL!DN$2:DN$402)</f>
        <v>0.81008990396347236</v>
      </c>
      <c r="DO233">
        <f>DL!DO233/MAX(DL!DO$2:DO$402)</f>
        <v>0.83280963625593929</v>
      </c>
      <c r="DP233">
        <f>DL!DP233/MAX(DL!DP$2:DP$402)</f>
        <v>0.71612262737423638</v>
      </c>
      <c r="DQ233">
        <f>DL!DQ233/MAX(DL!DQ$2:DQ$402)</f>
        <v>0.87722009388255817</v>
      </c>
      <c r="DR233">
        <f>DL!DR233/MAX(DL!DR$2:DR$402)</f>
        <v>0.91112205386203737</v>
      </c>
      <c r="DS233">
        <f>DL!DS233/MAX(DL!DS$2:DS$402)</f>
        <v>0.76375590552841888</v>
      </c>
      <c r="DT233">
        <f>DL!DT233/MAX(DL!DT$2:DT$402)</f>
        <v>0.62762893691551191</v>
      </c>
      <c r="DU233">
        <f>DL!DU233/MAX(DL!DU$2:DU$402)</f>
        <v>0.57098704650571674</v>
      </c>
      <c r="DV233">
        <f>DL!DV233/MAX(DL!DV$2:DV$402)</f>
        <v>0.6112914277355791</v>
      </c>
      <c r="DW233">
        <f>DL!DW233/MAX(DL!DW$2:DW$402)</f>
        <v>0.79241683730887968</v>
      </c>
      <c r="DX233">
        <f>DL!DX233/MAX(DL!DX$2:DX$402)</f>
        <v>0.89132986134637249</v>
      </c>
      <c r="DY233">
        <f>DL!DY233/MAX(DL!DY$2:DY$402)</f>
        <v>0.84864960115579635</v>
      </c>
      <c r="DZ233">
        <f>DL!DZ233/MAX(DL!DZ$2:DZ$402)</f>
        <v>0.85426746703840839</v>
      </c>
      <c r="EA233">
        <f>DL!EA233/MAX(DL!EA$2:EA$402)</f>
        <v>0.92539432481789119</v>
      </c>
      <c r="EB233">
        <f>DL!EB233/MAX(DL!EB$2:EB$402)</f>
        <v>0.59809853882063169</v>
      </c>
    </row>
    <row r="234" spans="1:132" x14ac:dyDescent="0.25">
      <c r="A234">
        <v>612</v>
      </c>
      <c r="B234">
        <f>DL!B234/MAX(DL!B$2:B$402)</f>
        <v>0.9629327854057701</v>
      </c>
      <c r="C234">
        <f>DL!C234/MAX(DL!C$2:C$402)</f>
        <v>0.94075307932811114</v>
      </c>
      <c r="D234">
        <f>DL!D234/MAX(DL!D$2:D$402)</f>
        <v>0.91277156987812147</v>
      </c>
      <c r="E234">
        <f>DL!E234/MAX(DL!E$2:E$402)</f>
        <v>0.87839174755370131</v>
      </c>
      <c r="F234">
        <f>DL!F234/MAX(DL!F$2:F$402)</f>
        <v>0.83718748060316994</v>
      </c>
      <c r="G234">
        <f>DL!G234/MAX(DL!G$2:G$402)</f>
        <v>0.79316712037436687</v>
      </c>
      <c r="H234">
        <f>DL!H234/MAX(DL!H$2:H$402)</f>
        <v>0.75473482938426095</v>
      </c>
      <c r="I234">
        <f>DL!I234/MAX(DL!I$2:I$402)</f>
        <v>0.72099930133445589</v>
      </c>
      <c r="J234">
        <f>DL!J234/MAX(DL!J$2:J$402)</f>
        <v>0.6912001650966233</v>
      </c>
      <c r="K234">
        <f>DL!K234/MAX(DL!K$2:K$402)</f>
        <v>0.66469304490213976</v>
      </c>
      <c r="L234">
        <f>DL!L234/MAX(DL!L$2:L$402)</f>
        <v>0.64096381166584993</v>
      </c>
      <c r="M234">
        <f>DL!M234/MAX(DL!M$2:M$402)</f>
        <v>0.61973857720473424</v>
      </c>
      <c r="N234">
        <f>DL!N234/MAX(DL!N$2:N$402)</f>
        <v>0.60065704811662823</v>
      </c>
      <c r="O234">
        <f>DL!O234/MAX(DL!O$2:O$402)</f>
        <v>0.58332626758123385</v>
      </c>
      <c r="P234">
        <f>DL!P234/MAX(DL!P$2:P$402)</f>
        <v>0.56759707202648524</v>
      </c>
      <c r="Q234">
        <f>DL!Q234/MAX(DL!Q$2:Q$402)</f>
        <v>0.55327831462767862</v>
      </c>
      <c r="R234">
        <f>DL!R234/MAX(DL!R$2:R$402)</f>
        <v>0.54019607689164817</v>
      </c>
      <c r="S234">
        <f>DL!S234/MAX(DL!S$2:S$402)</f>
        <v>0.52818558901735768</v>
      </c>
      <c r="T234">
        <f>DL!T234/MAX(DL!T$2:T$402)</f>
        <v>0.51708894987738641</v>
      </c>
      <c r="U234">
        <f>DL!U234/MAX(DL!U$2:U$402)</f>
        <v>0.50685658239452591</v>
      </c>
      <c r="V234">
        <f>DL!V234/MAX(DL!V$2:V$402)</f>
        <v>0.49739528930643251</v>
      </c>
      <c r="W234">
        <f>DL!W234/MAX(DL!W$2:W$402)</f>
        <v>0.48862450063909446</v>
      </c>
      <c r="X234">
        <f>DL!X234/MAX(DL!X$2:X$402)</f>
        <v>0.4804742366937324</v>
      </c>
      <c r="Y234">
        <f>DL!Y234/MAX(DL!Y$2:Y$402)</f>
        <v>0.47288344901894558</v>
      </c>
      <c r="Z234">
        <f>DL!Z234/MAX(DL!Z$2:Z$402)</f>
        <v>0.46579603799452157</v>
      </c>
      <c r="AA234">
        <f>DL!AA234/MAX(DL!AA$2:AA$402)</f>
        <v>0.45913130330752966</v>
      </c>
      <c r="AB234">
        <f>DL!AB234/MAX(DL!AB$2:AB$402)</f>
        <v>0.45288727375982563</v>
      </c>
      <c r="AC234">
        <f>DL!AC234/MAX(DL!AC$2:AC$402)</f>
        <v>0.4470268352414698</v>
      </c>
      <c r="AD234">
        <f>DL!AD234/MAX(DL!AD$2:AD$402)</f>
        <v>0.44151701635086071</v>
      </c>
      <c r="AE234">
        <f>DL!AE234/MAX(DL!AE$2:AE$402)</f>
        <v>0.43632843452983217</v>
      </c>
      <c r="AF234">
        <f>DL!AF234/MAX(DL!AF$2:AF$402)</f>
        <v>0.43143482783843812</v>
      </c>
      <c r="AG234">
        <f>DL!AG234/MAX(DL!AG$2:AG$402)</f>
        <v>0.42681265742444569</v>
      </c>
      <c r="AH234">
        <f>DL!AH234/MAX(DL!AH$2:AH$402)</f>
        <v>0.42244076863359681</v>
      </c>
      <c r="AI234">
        <f>DL!AI234/MAX(DL!AI$2:AI$402)</f>
        <v>0.41830010098630904</v>
      </c>
      <c r="AJ234">
        <f>DL!AJ234/MAX(DL!AJ$2:AJ$402)</f>
        <v>0.4143734390544434</v>
      </c>
      <c r="AK234">
        <f>DL!AK234/MAX(DL!AK$2:AK$402)</f>
        <v>0.40987168590214335</v>
      </c>
      <c r="AL234">
        <f>DL!AL234/MAX(DL!AL$2:AL$402)</f>
        <v>0.40520773603814714</v>
      </c>
      <c r="AM234">
        <f>DL!AM234/MAX(DL!AM$2:AM$402)</f>
        <v>0.40078669740277645</v>
      </c>
      <c r="AN234">
        <f>DL!AN234/MAX(DL!AN$2:AN$402)</f>
        <v>0.39659074339148725</v>
      </c>
      <c r="AO234">
        <f>DL!AO234/MAX(DL!AO$2:AO$402)</f>
        <v>0.39260371092612567</v>
      </c>
      <c r="AP234">
        <f>DL!AP234/MAX(DL!AP$2:AP$402)</f>
        <v>0.3888109138799678</v>
      </c>
      <c r="AQ234">
        <f>DL!AQ234/MAX(DL!AQ$2:AQ$402)</f>
        <v>0.38519898076636322</v>
      </c>
      <c r="AR234">
        <f>DL!AR234/MAX(DL!AR$2:AR$402)</f>
        <v>0.38175571312221196</v>
      </c>
      <c r="AS234">
        <f>DL!AS234/MAX(DL!AS$2:AS$402)</f>
        <v>0.3784699616004476</v>
      </c>
      <c r="AT234">
        <f>DL!AT234/MAX(DL!AT$2:AT$402)</f>
        <v>0.37533151726426955</v>
      </c>
      <c r="AU234">
        <f>DL!AU234/MAX(DL!AU$2:AU$402)</f>
        <v>0.3723310159705166</v>
      </c>
      <c r="AV234">
        <f>DL!AV234/MAX(DL!AV$2:AV$402)</f>
        <v>0.36945985405602694</v>
      </c>
      <c r="AW234">
        <f>DL!AW234/MAX(DL!AW$2:AW$402)</f>
        <v>0.36671011381205371</v>
      </c>
      <c r="AX234">
        <f>DL!AX234/MAX(DL!AX$2:AX$402)</f>
        <v>0.36407449745779036</v>
      </c>
      <c r="AY234">
        <f>DL!AY234/MAX(DL!AY$2:AY$402)</f>
        <v>0.36154626851308441</v>
      </c>
      <c r="AZ234">
        <f>DL!AZ234/MAX(DL!AZ$2:AZ$402)</f>
        <v>0.35911919962898536</v>
      </c>
      <c r="BA234">
        <f>DL!BA234/MAX(DL!BA$2:BA$402)</f>
        <v>0.35678752606824227</v>
      </c>
      <c r="BB234">
        <f>DL!BB234/MAX(DL!BB$2:BB$402)</f>
        <v>0.35454590414055542</v>
      </c>
      <c r="BC234">
        <f>DL!BC234/MAX(DL!BC$2:BC$402)</f>
        <v>0.35238937399275622</v>
      </c>
      <c r="BD234">
        <f>DL!BD234/MAX(DL!BD$2:BD$402)</f>
        <v>0.35031332623514322</v>
      </c>
      <c r="BE234">
        <f>DL!BE234/MAX(DL!BE$2:BE$402)</f>
        <v>0.3483134719541332</v>
      </c>
      <c r="BF234">
        <f>DL!BF234/MAX(DL!BF$2:BF$402)</f>
        <v>0.34638581572030108</v>
      </c>
      <c r="BG234">
        <f>DL!BG234/MAX(DL!BG$2:BG$402)</f>
        <v>0.34452663125127048</v>
      </c>
      <c r="BH234">
        <f>DL!BH234/MAX(DL!BH$2:BH$402)</f>
        <v>0.3427324394321633</v>
      </c>
      <c r="BI234">
        <f>DL!BI234/MAX(DL!BI$2:BI$402)</f>
        <v>0.3409999884335248</v>
      </c>
      <c r="BJ234">
        <f>DL!BJ234/MAX(DL!BJ$2:BJ$402)</f>
        <v>0.33932623569870723</v>
      </c>
      <c r="BK234">
        <f>DL!BK234/MAX(DL!BK$2:BK$402)</f>
        <v>0.46158387127093264</v>
      </c>
      <c r="BL234">
        <f>DL!BL234/MAX(DL!BL$2:BL$402)</f>
        <v>0.45397662822958312</v>
      </c>
      <c r="BM234">
        <f>DL!BM234/MAX(DL!BM$2:BM$402)</f>
        <v>0.45202085957944521</v>
      </c>
      <c r="BN234">
        <f>DL!BN234/MAX(DL!BN$2:BN$402)</f>
        <v>0.4313798119993858</v>
      </c>
      <c r="BO234">
        <f>DL!BO234/MAX(DL!BO$2:BO$402)</f>
        <v>0.415145186363167</v>
      </c>
      <c r="BP234">
        <f>DL!BP234/MAX(DL!BP$2:BP$402)</f>
        <v>0.39954182986332537</v>
      </c>
      <c r="BQ234">
        <f>DL!BQ234/MAX(DL!BQ$2:BQ$402)</f>
        <v>0.38962680817038181</v>
      </c>
      <c r="BR234">
        <f>DL!BR234/MAX(DL!BR$2:BR$402)</f>
        <v>0.38753158438923979</v>
      </c>
      <c r="BS234">
        <f>DL!BS234/MAX(DL!BS$2:BS$402)</f>
        <v>0.41162947492202945</v>
      </c>
      <c r="BT234">
        <f>DL!BT234/MAX(DL!BT$2:BT$402)</f>
        <v>0.39706434509939253</v>
      </c>
      <c r="BU234">
        <f>DL!BU234/MAX(DL!BU$2:BU$402)</f>
        <v>0.36806122147309078</v>
      </c>
      <c r="BV234">
        <f>DL!BV234/MAX(DL!BV$2:BV$402)</f>
        <v>0.37625737318415908</v>
      </c>
      <c r="BW234">
        <f>DL!BW234/MAX(DL!BW$2:BW$402)</f>
        <v>0.37742793984094425</v>
      </c>
      <c r="BX234">
        <f>DL!BX234/MAX(DL!BX$2:BX$402)</f>
        <v>0.65393759801334628</v>
      </c>
      <c r="BY234">
        <f>DL!BY234/MAX(DL!BY$2:BY$402)</f>
        <v>0.46323688732503604</v>
      </c>
      <c r="BZ234">
        <f>DL!BZ234/MAX(DL!BZ$2:BZ$402)</f>
        <v>0.52724134504941711</v>
      </c>
      <c r="CA234">
        <f>DL!CA234/MAX(DL!CA$2:CA$402)</f>
        <v>0.66484556663084937</v>
      </c>
      <c r="CB234">
        <f>DL!CB234/MAX(DL!CB$2:CB$402)</f>
        <v>0.89464808903206938</v>
      </c>
      <c r="CC234">
        <f>DL!CC234/MAX(DL!CC$2:CC$402)</f>
        <v>0.90901006619285141</v>
      </c>
      <c r="CD234">
        <f>DL!CD234/MAX(DL!CD$2:CD$402)</f>
        <v>0.90447309141318566</v>
      </c>
      <c r="CE234">
        <f>DL!CE234/MAX(DL!CE$2:CE$402)</f>
        <v>0.90800603162643312</v>
      </c>
      <c r="CF234">
        <f>DL!CF234/MAX(DL!CF$2:CF$402)</f>
        <v>0.90908216168552125</v>
      </c>
      <c r="CG234">
        <f>DL!CG234/MAX(DL!CG$2:CG$402)</f>
        <v>0.91276677062036826</v>
      </c>
      <c r="CH234">
        <f>DL!CH234/MAX(DL!CH$2:CH$402)</f>
        <v>0.91721902123344012</v>
      </c>
      <c r="CI234">
        <f>DL!CI234/MAX(DL!CI$2:CI$402)</f>
        <v>0.90259990575263427</v>
      </c>
      <c r="CJ234">
        <f>DL!CJ234/MAX(DL!CJ$2:CJ$402)</f>
        <v>0.90752986658435519</v>
      </c>
      <c r="CK234">
        <f>DL!CK234/MAX(DL!CK$2:CK$402)</f>
        <v>0.90590171719738244</v>
      </c>
      <c r="CL234">
        <f>DL!CL234/MAX(DL!CL$2:CL$402)</f>
        <v>0.90333867889580255</v>
      </c>
      <c r="CM234">
        <f>DL!CM234/MAX(DL!CM$2:CM$402)</f>
        <v>0.90752586021642423</v>
      </c>
      <c r="CN234">
        <f>DL!CN234/MAX(DL!CN$2:CN$402)</f>
        <v>0.90866224802521811</v>
      </c>
      <c r="CO234">
        <f>DL!CO234/MAX(DL!CO$2:CO$402)</f>
        <v>0.89977267718149445</v>
      </c>
      <c r="CP234">
        <f>DL!CP234/MAX(DL!CP$2:CP$402)</f>
        <v>0.89796495861244552</v>
      </c>
      <c r="CQ234">
        <f>DL!CQ234/MAX(DL!CQ$2:CQ$402)</f>
        <v>0.90036059777600674</v>
      </c>
      <c r="CR234">
        <f>DL!CR234/MAX(DL!CR$2:CR$402)</f>
        <v>0.89053332420534348</v>
      </c>
      <c r="CS234">
        <f>DL!CS234/MAX(DL!CS$2:CS$402)</f>
        <v>0.89959028377481931</v>
      </c>
      <c r="CT234">
        <f>DL!CT234/MAX(DL!CT$2:CT$402)</f>
        <v>0.90318789013426559</v>
      </c>
      <c r="CU234">
        <f>DL!CU234/MAX(DL!CU$2:CU$402)</f>
        <v>0.90803487027640073</v>
      </c>
      <c r="CV234">
        <f>DL!CV234/MAX(DL!CV$2:CV$402)</f>
        <v>0.93231257883397745</v>
      </c>
      <c r="CW234">
        <f>DL!CW234/MAX(DL!CW$2:CW$402)</f>
        <v>0.82588595089054073</v>
      </c>
      <c r="CX234">
        <f>DL!CX234/MAX(DL!CX$2:CX$402)</f>
        <v>0.79039488142228054</v>
      </c>
      <c r="CY234">
        <f>DL!CY234/MAX(DL!CY$2:CY$402)</f>
        <v>0.85861742361316784</v>
      </c>
      <c r="CZ234">
        <f>DL!CZ234/MAX(DL!CZ$2:CZ$402)</f>
        <v>0.89767940271146029</v>
      </c>
      <c r="DA234">
        <f>DL!DA234/MAX(DL!DA$2:DA$402)</f>
        <v>0.8991325089199701</v>
      </c>
      <c r="DB234">
        <f>DL!DB234/MAX(DL!DB$2:DB$402)</f>
        <v>0.84283889570008019</v>
      </c>
      <c r="DC234">
        <f>DL!DC234/MAX(DL!DC$2:DC$402)</f>
        <v>0.8890704654379632</v>
      </c>
      <c r="DD234">
        <f>DL!DD234/MAX(DL!DD$2:DD$402)</f>
        <v>0.89226407586289069</v>
      </c>
      <c r="DE234">
        <f>DL!DE234/MAX(DL!DE$2:DE$402)</f>
        <v>0.88406335252101731</v>
      </c>
      <c r="DF234">
        <f>DL!DF234/MAX(DL!DF$2:DF$402)</f>
        <v>0.88718536609235732</v>
      </c>
      <c r="DG234">
        <f>DL!DG234/MAX(DL!DG$2:DG$402)</f>
        <v>0.91471263299832362</v>
      </c>
      <c r="DH234">
        <f>DL!DH234/MAX(DL!DH$2:DH$402)</f>
        <v>0.78689569304283002</v>
      </c>
      <c r="DI234">
        <f>DL!DI234/MAX(DL!DI$2:DI$402)</f>
        <v>0.88362810806423553</v>
      </c>
      <c r="DJ234">
        <f>DL!DJ234/MAX(DL!DJ$2:DJ$402)</f>
        <v>0.88199915402520368</v>
      </c>
      <c r="DK234">
        <f>DL!DK234/MAX(DL!DK$2:DK$402)</f>
        <v>0.79336782709563691</v>
      </c>
      <c r="DL234">
        <f>DL!DL234/MAX(DL!DL$2:DL$402)</f>
        <v>0.80456027567938493</v>
      </c>
      <c r="DM234">
        <f>DL!DM234/MAX(DL!DM$2:DM$402)</f>
        <v>0.81817831439148136</v>
      </c>
      <c r="DN234">
        <f>DL!DN234/MAX(DL!DN$2:DN$402)</f>
        <v>0.81064948998050346</v>
      </c>
      <c r="DO234">
        <f>DL!DO234/MAX(DL!DO$2:DO$402)</f>
        <v>0.82854104795244454</v>
      </c>
      <c r="DP234">
        <f>DL!DP234/MAX(DL!DP$2:DP$402)</f>
        <v>0.71212877392365437</v>
      </c>
      <c r="DQ234">
        <f>DL!DQ234/MAX(DL!DQ$2:DQ$402)</f>
        <v>0.87244845563327977</v>
      </c>
      <c r="DR234">
        <f>DL!DR234/MAX(DL!DR$2:DR$402)</f>
        <v>0.90814562773545393</v>
      </c>
      <c r="DS234">
        <f>DL!DS234/MAX(DL!DS$2:DS$402)</f>
        <v>0.76223822072441427</v>
      </c>
      <c r="DT234">
        <f>DL!DT234/MAX(DL!DT$2:DT$402)</f>
        <v>0.62588380911753716</v>
      </c>
      <c r="DU234">
        <f>DL!DU234/MAX(DL!DU$2:DU$402)</f>
        <v>0.56560234511991292</v>
      </c>
      <c r="DV234">
        <f>DL!DV234/MAX(DL!DV$2:DV$402)</f>
        <v>0.60839843158053886</v>
      </c>
      <c r="DW234">
        <f>DL!DW234/MAX(DL!DW$2:DW$402)</f>
        <v>0.78918578456352806</v>
      </c>
      <c r="DX234">
        <f>DL!DX234/MAX(DL!DX$2:DX$402)</f>
        <v>0.89025388498231284</v>
      </c>
      <c r="DY234">
        <f>DL!DY234/MAX(DL!DY$2:DY$402)</f>
        <v>0.84578213118921841</v>
      </c>
      <c r="DZ234">
        <f>DL!DZ234/MAX(DL!DZ$2:DZ$402)</f>
        <v>0.852789350795642</v>
      </c>
      <c r="EA234">
        <f>DL!EA234/MAX(DL!EA$2:EA$402)</f>
        <v>0.924133030719272</v>
      </c>
      <c r="EB234">
        <f>DL!EB234/MAX(DL!EB$2:EB$402)</f>
        <v>0.59422288178628402</v>
      </c>
    </row>
    <row r="235" spans="1:132" x14ac:dyDescent="0.25">
      <c r="A235">
        <v>613</v>
      </c>
      <c r="B235">
        <f>DL!B235/MAX(DL!B$2:B$402)</f>
        <v>0.96369100000862074</v>
      </c>
      <c r="C235">
        <f>DL!C235/MAX(DL!C$2:C$402)</f>
        <v>0.94109862357441554</v>
      </c>
      <c r="D235">
        <f>DL!D235/MAX(DL!D$2:D$402)</f>
        <v>0.91275766903214761</v>
      </c>
      <c r="E235">
        <f>DL!E235/MAX(DL!E$2:E$402)</f>
        <v>0.87807199015235771</v>
      </c>
      <c r="F235">
        <f>DL!F235/MAX(DL!F$2:F$402)</f>
        <v>0.83661604440564608</v>
      </c>
      <c r="G235">
        <f>DL!G235/MAX(DL!G$2:G$402)</f>
        <v>0.79239458613353553</v>
      </c>
      <c r="H235">
        <f>DL!H235/MAX(DL!H$2:H$402)</f>
        <v>0.75379813639320892</v>
      </c>
      <c r="I235">
        <f>DL!I235/MAX(DL!I$2:I$402)</f>
        <v>0.71992763193597686</v>
      </c>
      <c r="J235">
        <f>DL!J235/MAX(DL!J$2:J$402)</f>
        <v>0.69001678647516684</v>
      </c>
      <c r="K235">
        <f>DL!K235/MAX(DL!K$2:K$402)</f>
        <v>0.66341618205150032</v>
      </c>
      <c r="L235">
        <f>DL!L235/MAX(DL!L$2:L$402)</f>
        <v>0.63960887326490201</v>
      </c>
      <c r="M235">
        <f>DL!M235/MAX(DL!M$2:M$402)</f>
        <v>0.61831783587710609</v>
      </c>
      <c r="N235">
        <f>DL!N235/MAX(DL!N$2:N$402)</f>
        <v>0.5991805440809137</v>
      </c>
      <c r="O235">
        <f>DL!O235/MAX(DL!O$2:O$402)</f>
        <v>0.58180252754471395</v>
      </c>
      <c r="P235">
        <f>DL!P235/MAX(DL!P$2:P$402)</f>
        <v>0.56603298938123148</v>
      </c>
      <c r="Q235">
        <f>DL!Q235/MAX(DL!Q$2:Q$402)</f>
        <v>0.55167960633271473</v>
      </c>
      <c r="R235">
        <f>DL!R235/MAX(DL!R$2:R$402)</f>
        <v>0.53856753828074355</v>
      </c>
      <c r="S235">
        <f>DL!S235/MAX(DL!S$2:S$402)</f>
        <v>0.52653131889289406</v>
      </c>
      <c r="T235">
        <f>DL!T235/MAX(DL!T$2:T$402)</f>
        <v>0.51541254163060979</v>
      </c>
      <c r="U235">
        <f>DL!U235/MAX(DL!U$2:U$402)</f>
        <v>0.50516094225201702</v>
      </c>
      <c r="V235">
        <f>DL!V235/MAX(DL!V$2:V$402)</f>
        <v>0.4956829001677539</v>
      </c>
      <c r="W235">
        <f>DL!W235/MAX(DL!W$2:W$402)</f>
        <v>0.48689749218298545</v>
      </c>
      <c r="X235">
        <f>DL!X235/MAX(DL!X$2:X$402)</f>
        <v>0.4787344424271176</v>
      </c>
      <c r="Y235">
        <f>DL!Y235/MAX(DL!Y$2:Y$402)</f>
        <v>0.47113245296596007</v>
      </c>
      <c r="Z235">
        <f>DL!Z235/MAX(DL!Z$2:Z$402)</f>
        <v>0.46403522302653466</v>
      </c>
      <c r="AA235">
        <f>DL!AA235/MAX(DL!AA$2:AA$402)</f>
        <v>0.45736200333901561</v>
      </c>
      <c r="AB235">
        <f>DL!AB235/MAX(DL!AB$2:AB$402)</f>
        <v>0.45111052225016957</v>
      </c>
      <c r="AC235">
        <f>DL!AC235/MAX(DL!AC$2:AC$402)</f>
        <v>0.44524353514408882</v>
      </c>
      <c r="AD235">
        <f>DL!AD235/MAX(DL!AD$2:AD$402)</f>
        <v>0.43972795858567382</v>
      </c>
      <c r="AE235">
        <f>DL!AE235/MAX(DL!AE$2:AE$402)</f>
        <v>0.4345343135252856</v>
      </c>
      <c r="AF235">
        <f>DL!AF235/MAX(DL!AF$2:AF$402)</f>
        <v>0.42963625465868027</v>
      </c>
      <c r="AG235">
        <f>DL!AG235/MAX(DL!AG$2:AG$402)</f>
        <v>0.42501017089774029</v>
      </c>
      <c r="AH235">
        <f>DL!AH235/MAX(DL!AH$2:AH$402)</f>
        <v>0.42063484481942165</v>
      </c>
      <c r="AI235">
        <f>DL!AI235/MAX(DL!AI$2:AI$402)</f>
        <v>0.41649116125608626</v>
      </c>
      <c r="AJ235">
        <f>DL!AJ235/MAX(DL!AJ$2:AJ$402)</f>
        <v>0.41256185701092407</v>
      </c>
      <c r="AK235">
        <f>DL!AK235/MAX(DL!AK$2:AK$402)</f>
        <v>0.40806121006108986</v>
      </c>
      <c r="AL235">
        <f>DL!AL235/MAX(DL!AL$2:AL$402)</f>
        <v>0.40340027410457729</v>
      </c>
      <c r="AM235">
        <f>DL!AM235/MAX(DL!AM$2:AM$402)</f>
        <v>0.39898228210459058</v>
      </c>
      <c r="AN235">
        <f>DL!AN235/MAX(DL!AN$2:AN$402)</f>
        <v>0.39478939258872608</v>
      </c>
      <c r="AO235">
        <f>DL!AO235/MAX(DL!AO$2:AO$402)</f>
        <v>0.39080543004378993</v>
      </c>
      <c r="AP235">
        <f>DL!AP235/MAX(DL!AP$2:AP$402)</f>
        <v>0.38701569796240215</v>
      </c>
      <c r="AQ235">
        <f>DL!AQ235/MAX(DL!AQ$2:AQ$402)</f>
        <v>0.38340681621482314</v>
      </c>
      <c r="AR235">
        <f>DL!AR235/MAX(DL!AR$2:AR$402)</f>
        <v>0.37996657916651266</v>
      </c>
      <c r="AS235">
        <f>DL!AS235/MAX(DL!AS$2:AS$402)</f>
        <v>0.37668383154687329</v>
      </c>
      <c r="AT235">
        <f>DL!AT235/MAX(DL!AT$2:AT$402)</f>
        <v>0.37354835955479887</v>
      </c>
      <c r="AU235">
        <f>DL!AU235/MAX(DL!AU$2:AU$402)</f>
        <v>0.37055079508258687</v>
      </c>
      <c r="AV235">
        <f>DL!AV235/MAX(DL!AV$2:AV$402)</f>
        <v>0.36768253126726202</v>
      </c>
      <c r="AW235">
        <f>DL!AW235/MAX(DL!AW$2:AW$402)</f>
        <v>0.36493564785042348</v>
      </c>
      <c r="AX235">
        <f>DL!AX235/MAX(DL!AX$2:AX$402)</f>
        <v>0.36230284505439814</v>
      </c>
      <c r="AY235">
        <f>DL!AY235/MAX(DL!AY$2:AY$402)</f>
        <v>0.3597773848720629</v>
      </c>
      <c r="AZ235">
        <f>DL!AZ235/MAX(DL!AZ$2:AZ$402)</f>
        <v>0.35735303882672464</v>
      </c>
      <c r="BA235">
        <f>DL!BA235/MAX(DL!BA$2:BA$402)</f>
        <v>0.35502404139228644</v>
      </c>
      <c r="BB235">
        <f>DL!BB235/MAX(DL!BB$2:BB$402)</f>
        <v>0.35278504837693148</v>
      </c>
      <c r="BC235">
        <f>DL!BC235/MAX(DL!BC$2:BC$402)</f>
        <v>0.35063109966917477</v>
      </c>
      <c r="BD235">
        <f>DL!BD235/MAX(DL!BD$2:BD$402)</f>
        <v>0.34855758582640395</v>
      </c>
      <c r="BE235">
        <f>DL!BE235/MAX(DL!BE$2:BE$402)</f>
        <v>0.34656021805512988</v>
      </c>
      <c r="BF235">
        <f>DL!BF235/MAX(DL!BF$2:BF$402)</f>
        <v>0.34463500119123242</v>
      </c>
      <c r="BG235">
        <f>DL!BG235/MAX(DL!BG$2:BG$402)</f>
        <v>0.3427782093389945</v>
      </c>
      <c r="BH235">
        <f>DL!BH235/MAX(DL!BH$2:BH$402)</f>
        <v>0.34098636387107029</v>
      </c>
      <c r="BI235">
        <f>DL!BI235/MAX(DL!BI$2:BI$402)</f>
        <v>0.33925621352881785</v>
      </c>
      <c r="BJ235">
        <f>DL!BJ235/MAX(DL!BJ$2:BJ$402)</f>
        <v>0.33758471639457521</v>
      </c>
      <c r="BK235">
        <f>DL!BK235/MAX(DL!BK$2:BK$402)</f>
        <v>0.46197831158473202</v>
      </c>
      <c r="BL235">
        <f>DL!BL235/MAX(DL!BL$2:BL$402)</f>
        <v>0.45477669338337245</v>
      </c>
      <c r="BM235">
        <f>DL!BM235/MAX(DL!BM$2:BM$402)</f>
        <v>0.45046335411222316</v>
      </c>
      <c r="BN235">
        <f>DL!BN235/MAX(DL!BN$2:BN$402)</f>
        <v>0.42970507085178278</v>
      </c>
      <c r="BO235">
        <f>DL!BO235/MAX(DL!BO$2:BO$402)</f>
        <v>0.41354330060154976</v>
      </c>
      <c r="BP235">
        <f>DL!BP235/MAX(DL!BP$2:BP$402)</f>
        <v>0.39772951466337864</v>
      </c>
      <c r="BQ235">
        <f>DL!BQ235/MAX(DL!BQ$2:BQ$402)</f>
        <v>0.38781860410033375</v>
      </c>
      <c r="BR235">
        <f>DL!BR235/MAX(DL!BR$2:BR$402)</f>
        <v>0.38573534291217954</v>
      </c>
      <c r="BS235">
        <f>DL!BS235/MAX(DL!BS$2:BS$402)</f>
        <v>0.41015139225389435</v>
      </c>
      <c r="BT235">
        <f>DL!BT235/MAX(DL!BT$2:BT$402)</f>
        <v>0.39569455914652268</v>
      </c>
      <c r="BU235">
        <f>DL!BU235/MAX(DL!BU$2:BU$402)</f>
        <v>0.36580437594018117</v>
      </c>
      <c r="BV235">
        <f>DL!BV235/MAX(DL!BV$2:BV$402)</f>
        <v>0.37349518705183932</v>
      </c>
      <c r="BW235">
        <f>DL!BW235/MAX(DL!BW$2:BW$402)</f>
        <v>0.3733060186953493</v>
      </c>
      <c r="BX235">
        <f>DL!BX235/MAX(DL!BX$2:BX$402)</f>
        <v>0.65067652295057399</v>
      </c>
      <c r="BY235">
        <f>DL!BY235/MAX(DL!BY$2:BY$402)</f>
        <v>0.46153573698414452</v>
      </c>
      <c r="BZ235">
        <f>DL!BZ235/MAX(DL!BZ$2:BZ$402)</f>
        <v>0.52459845746353106</v>
      </c>
      <c r="CA235">
        <f>DL!CA235/MAX(DL!CA$2:CA$402)</f>
        <v>0.66246637175361534</v>
      </c>
      <c r="CB235">
        <f>DL!CB235/MAX(DL!CB$2:CB$402)</f>
        <v>0.89355166412450593</v>
      </c>
      <c r="CC235">
        <f>DL!CC235/MAX(DL!CC$2:CC$402)</f>
        <v>0.90626530574510811</v>
      </c>
      <c r="CD235">
        <f>DL!CD235/MAX(DL!CD$2:CD$402)</f>
        <v>0.90323490406768514</v>
      </c>
      <c r="CE235">
        <f>DL!CE235/MAX(DL!CE$2:CE$402)</f>
        <v>0.90544328654937722</v>
      </c>
      <c r="CF235">
        <f>DL!CF235/MAX(DL!CF$2:CF$402)</f>
        <v>0.90688752020453156</v>
      </c>
      <c r="CG235">
        <f>DL!CG235/MAX(DL!CG$2:CG$402)</f>
        <v>0.91036536442326943</v>
      </c>
      <c r="CH235">
        <f>DL!CH235/MAX(DL!CH$2:CH$402)</f>
        <v>0.91580928154978558</v>
      </c>
      <c r="CI235">
        <f>DL!CI235/MAX(DL!CI$2:CI$402)</f>
        <v>0.90078266486476566</v>
      </c>
      <c r="CJ235">
        <f>DL!CJ235/MAX(DL!CJ$2:CJ$402)</f>
        <v>0.90422992526471646</v>
      </c>
      <c r="CK235">
        <f>DL!CK235/MAX(DL!CK$2:CK$402)</f>
        <v>0.90247806387498863</v>
      </c>
      <c r="CL235">
        <f>DL!CL235/MAX(DL!CL$2:CL$402)</f>
        <v>0.90230472226857361</v>
      </c>
      <c r="CM235">
        <f>DL!CM235/MAX(DL!CM$2:CM$402)</f>
        <v>0.90454300375000196</v>
      </c>
      <c r="CN235">
        <f>DL!CN235/MAX(DL!CN$2:CN$402)</f>
        <v>0.90611350298468329</v>
      </c>
      <c r="CO235">
        <f>DL!CO235/MAX(DL!CO$2:CO$402)</f>
        <v>0.89602752898156479</v>
      </c>
      <c r="CP235">
        <f>DL!CP235/MAX(DL!CP$2:CP$402)</f>
        <v>0.89412853409339144</v>
      </c>
      <c r="CQ235">
        <f>DL!CQ235/MAX(DL!CQ$2:CQ$402)</f>
        <v>0.89597832319152504</v>
      </c>
      <c r="CR235">
        <f>DL!CR235/MAX(DL!CR$2:CR$402)</f>
        <v>0.88844262046363076</v>
      </c>
      <c r="CS235">
        <f>DL!CS235/MAX(DL!CS$2:CS$402)</f>
        <v>0.89748857936889892</v>
      </c>
      <c r="CT235">
        <f>DL!CT235/MAX(DL!CT$2:CT$402)</f>
        <v>0.90160958115479983</v>
      </c>
      <c r="CU235">
        <f>DL!CU235/MAX(DL!CU$2:CU$402)</f>
        <v>0.90579016522406786</v>
      </c>
      <c r="CV235">
        <f>DL!CV235/MAX(DL!CV$2:CV$402)</f>
        <v>0.93086670510040814</v>
      </c>
      <c r="CW235">
        <f>DL!CW235/MAX(DL!CW$2:CW$402)</f>
        <v>0.82440269691407775</v>
      </c>
      <c r="CX235">
        <f>DL!CX235/MAX(DL!CX$2:CX$402)</f>
        <v>0.78689385324360617</v>
      </c>
      <c r="CY235">
        <f>DL!CY235/MAX(DL!CY$2:CY$402)</f>
        <v>0.85565536549366483</v>
      </c>
      <c r="CZ235">
        <f>DL!CZ235/MAX(DL!CZ$2:CZ$402)</f>
        <v>0.89373816186881017</v>
      </c>
      <c r="DA235">
        <f>DL!DA235/MAX(DL!DA$2:DA$402)</f>
        <v>0.89728003936977985</v>
      </c>
      <c r="DB235">
        <f>DL!DB235/MAX(DL!DB$2:DB$402)</f>
        <v>0.83981813827782692</v>
      </c>
      <c r="DC235">
        <f>DL!DC235/MAX(DL!DC$2:DC$402)</f>
        <v>0.88752432069275555</v>
      </c>
      <c r="DD235">
        <f>DL!DD235/MAX(DL!DD$2:DD$402)</f>
        <v>0.88876419237614368</v>
      </c>
      <c r="DE235">
        <f>DL!DE235/MAX(DL!DE$2:DE$402)</f>
        <v>0.88129210858190998</v>
      </c>
      <c r="DF235">
        <f>DL!DF235/MAX(DL!DF$2:DF$402)</f>
        <v>0.88574681054186277</v>
      </c>
      <c r="DG235">
        <f>DL!DG235/MAX(DL!DG$2:DG$402)</f>
        <v>0.91296987578692612</v>
      </c>
      <c r="DH235">
        <f>DL!DH235/MAX(DL!DH$2:DH$402)</f>
        <v>0.78416104334303627</v>
      </c>
      <c r="DI235">
        <f>DL!DI235/MAX(DL!DI$2:DI$402)</f>
        <v>0.88224270524985393</v>
      </c>
      <c r="DJ235">
        <f>DL!DJ235/MAX(DL!DJ$2:DJ$402)</f>
        <v>0.88117954076902694</v>
      </c>
      <c r="DK235">
        <f>DL!DK235/MAX(DL!DK$2:DK$402)</f>
        <v>0.79394652311878777</v>
      </c>
      <c r="DL235">
        <f>DL!DL235/MAX(DL!DL$2:DL$402)</f>
        <v>0.8036432562995478</v>
      </c>
      <c r="DM235">
        <f>DL!DM235/MAX(DL!DM$2:DM$402)</f>
        <v>0.81486274311182139</v>
      </c>
      <c r="DN235">
        <f>DL!DN235/MAX(DL!DN$2:DN$402)</f>
        <v>0.80768641317743894</v>
      </c>
      <c r="DO235">
        <f>DL!DO235/MAX(DL!DO$2:DO$402)</f>
        <v>0.82681159347115274</v>
      </c>
      <c r="DP235">
        <f>DL!DP235/MAX(DL!DP$2:DP$402)</f>
        <v>0.70899324577132194</v>
      </c>
      <c r="DQ235">
        <f>DL!DQ235/MAX(DL!DQ$2:DQ$402)</f>
        <v>0.87031202879095826</v>
      </c>
      <c r="DR235">
        <f>DL!DR235/MAX(DL!DR$2:DR$402)</f>
        <v>0.90548370914937804</v>
      </c>
      <c r="DS235">
        <f>DL!DS235/MAX(DL!DS$2:DS$402)</f>
        <v>0.76024597898819124</v>
      </c>
      <c r="DT235">
        <f>DL!DT235/MAX(DL!DT$2:DT$402)</f>
        <v>0.62425257175946325</v>
      </c>
      <c r="DU235">
        <f>DL!DU235/MAX(DL!DU$2:DU$402)</f>
        <v>0.56128653709838194</v>
      </c>
      <c r="DV235">
        <f>DL!DV235/MAX(DL!DV$2:DV$402)</f>
        <v>0.6056730179055827</v>
      </c>
      <c r="DW235">
        <f>DL!DW235/MAX(DL!DW$2:DW$402)</f>
        <v>0.78591532046693924</v>
      </c>
      <c r="DX235">
        <f>DL!DX235/MAX(DL!DX$2:DX$402)</f>
        <v>0.89012791403570668</v>
      </c>
      <c r="DY235">
        <f>DL!DY235/MAX(DL!DY$2:DY$402)</f>
        <v>0.84287574745937088</v>
      </c>
      <c r="DZ235">
        <f>DL!DZ235/MAX(DL!DZ$2:DZ$402)</f>
        <v>0.85205113135026789</v>
      </c>
      <c r="EA235">
        <f>DL!EA235/MAX(DL!EA$2:EA$402)</f>
        <v>0.9220110325707519</v>
      </c>
      <c r="EB235">
        <f>DL!EB235/MAX(DL!EB$2:EB$402)</f>
        <v>0.59006893842636188</v>
      </c>
    </row>
    <row r="236" spans="1:132" x14ac:dyDescent="0.25">
      <c r="A236">
        <v>614</v>
      </c>
      <c r="B236">
        <f>DL!B236/MAX(DL!B$2:B$402)</f>
        <v>0.96431905233180915</v>
      </c>
      <c r="C236">
        <f>DL!C236/MAX(DL!C$2:C$402)</f>
        <v>0.94132374184505041</v>
      </c>
      <c r="D236">
        <f>DL!D236/MAX(DL!D$2:D$402)</f>
        <v>0.91263098233716977</v>
      </c>
      <c r="E236">
        <f>DL!E236/MAX(DL!E$2:E$402)</f>
        <v>0.87764561205270308</v>
      </c>
      <c r="F236">
        <f>DL!F236/MAX(DL!F$2:F$402)</f>
        <v>0.83594324834224487</v>
      </c>
      <c r="G236">
        <f>DL!G236/MAX(DL!G$2:G$402)</f>
        <v>0.79152504735370222</v>
      </c>
      <c r="H236">
        <f>DL!H236/MAX(DL!H$2:H$402)</f>
        <v>0.75276726556553597</v>
      </c>
      <c r="I236">
        <f>DL!I236/MAX(DL!I$2:I$402)</f>
        <v>0.71876347351331626</v>
      </c>
      <c r="J236">
        <f>DL!J236/MAX(DL!J$2:J$402)</f>
        <v>0.68874176348011484</v>
      </c>
      <c r="K236">
        <f>DL!K236/MAX(DL!K$2:K$402)</f>
        <v>0.66204788383403601</v>
      </c>
      <c r="L236">
        <f>DL!L236/MAX(DL!L$2:L$402)</f>
        <v>0.63816225255217907</v>
      </c>
      <c r="M236">
        <f>DL!M236/MAX(DL!M$2:M$402)</f>
        <v>0.61680481281913202</v>
      </c>
      <c r="N236">
        <f>DL!N236/MAX(DL!N$2:N$402)</f>
        <v>0.59761090091851676</v>
      </c>
      <c r="O236">
        <f>DL!O236/MAX(DL!O$2:O$402)</f>
        <v>0.58018462003804339</v>
      </c>
      <c r="P236">
        <f>DL!P236/MAX(DL!P$2:P$402)</f>
        <v>0.56437357991164006</v>
      </c>
      <c r="Q236">
        <f>DL!Q236/MAX(DL!Q$2:Q$402)</f>
        <v>0.54998431978689177</v>
      </c>
      <c r="R236">
        <f>DL!R236/MAX(DL!R$2:R$402)</f>
        <v>0.53684110950536745</v>
      </c>
      <c r="S236">
        <f>DL!S236/MAX(DL!S$2:S$402)</f>
        <v>0.52477781364740117</v>
      </c>
      <c r="T236">
        <f>DL!T236/MAX(DL!T$2:T$402)</f>
        <v>0.51363554539746059</v>
      </c>
      <c r="U236">
        <f>DL!U236/MAX(DL!U$2:U$402)</f>
        <v>0.50336335679651056</v>
      </c>
      <c r="V236">
        <f>DL!V236/MAX(DL!V$2:V$402)</f>
        <v>0.49386721462486394</v>
      </c>
      <c r="W236">
        <f>DL!W236/MAX(DL!W$2:W$402)</f>
        <v>0.48506585052955387</v>
      </c>
      <c r="X236">
        <f>DL!X236/MAX(DL!X$2:X$402)</f>
        <v>0.47688869848417842</v>
      </c>
      <c r="Y236">
        <f>DL!Y236/MAX(DL!Y$2:Y$402)</f>
        <v>0.46927421549392367</v>
      </c>
      <c r="Z236">
        <f>DL!Z236/MAX(DL!Z$2:Z$402)</f>
        <v>0.46216590342317004</v>
      </c>
      <c r="AA236">
        <f>DL!AA236/MAX(DL!AA$2:AA$402)</f>
        <v>0.45548297434981061</v>
      </c>
      <c r="AB236">
        <f>DL!AB236/MAX(DL!AB$2:AB$402)</f>
        <v>0.44922284857997452</v>
      </c>
      <c r="AC236">
        <f>DL!AC236/MAX(DL!AC$2:AC$402)</f>
        <v>0.44334815187319615</v>
      </c>
      <c r="AD236">
        <f>DL!AD236/MAX(DL!AD$2:AD$402)</f>
        <v>0.43782568918273196</v>
      </c>
      <c r="AE236">
        <f>DL!AE236/MAX(DL!AE$2:AE$402)</f>
        <v>0.43262588503382193</v>
      </c>
      <c r="AF236">
        <f>DL!AF236/MAX(DL!AF$2:AF$402)</f>
        <v>0.42772231055095561</v>
      </c>
      <c r="AG236">
        <f>DL!AG236/MAX(DL!AG$2:AG$402)</f>
        <v>0.42309128199485829</v>
      </c>
      <c r="AH236">
        <f>DL!AH236/MAX(DL!AH$2:AH$402)</f>
        <v>0.41871151860160616</v>
      </c>
      <c r="AI236">
        <f>DL!AI236/MAX(DL!AI$2:AI$402)</f>
        <v>0.41456384982737737</v>
      </c>
      <c r="AJ236">
        <f>DL!AJ236/MAX(DL!AJ$2:AJ$402)</f>
        <v>0.41063096393483506</v>
      </c>
      <c r="AK236">
        <f>DL!AK236/MAX(DL!AK$2:AK$402)</f>
        <v>0.4061307394388507</v>
      </c>
      <c r="AL236">
        <f>DL!AL236/MAX(DL!AL$2:AL$402)</f>
        <v>0.40147227226694465</v>
      </c>
      <c r="AM236">
        <f>DL!AM236/MAX(DL!AM$2:AM$402)</f>
        <v>0.39705679777698794</v>
      </c>
      <c r="AN236">
        <f>DL!AN236/MAX(DL!AN$2:AN$402)</f>
        <v>0.39286645926916414</v>
      </c>
      <c r="AO236">
        <f>DL!AO236/MAX(DL!AO$2:AO$402)</f>
        <v>0.38888506840093762</v>
      </c>
      <c r="AP236">
        <f>DL!AP236/MAX(DL!AP$2:AP$402)</f>
        <v>0.38509791786601805</v>
      </c>
      <c r="AQ236">
        <f>DL!AQ236/MAX(DL!AQ$2:AQ$402)</f>
        <v>0.38149161845795143</v>
      </c>
      <c r="AR236">
        <f>DL!AR236/MAX(DL!AR$2:AR$402)</f>
        <v>0.37805395692856009</v>
      </c>
      <c r="AS236">
        <f>DL!AS236/MAX(DL!AS$2:AS$402)</f>
        <v>0.37477377163831416</v>
      </c>
      <c r="AT236">
        <f>DL!AT236/MAX(DL!AT$2:AT$402)</f>
        <v>0.37164084347740795</v>
      </c>
      <c r="AU236">
        <f>DL!AU236/MAX(DL!AU$2:AU$402)</f>
        <v>0.36864579993349061</v>
      </c>
      <c r="AV236">
        <f>DL!AV236/MAX(DL!AV$2:AV$402)</f>
        <v>0.36578003051048086</v>
      </c>
      <c r="AW236">
        <f>DL!AW236/MAX(DL!AW$2:AW$402)</f>
        <v>0.36303561197576667</v>
      </c>
      <c r="AX236">
        <f>DL!AX236/MAX(DL!AX$2:AX$402)</f>
        <v>0.36040524214041936</v>
      </c>
      <c r="AY236">
        <f>DL!AY236/MAX(DL!AY$2:AY$402)</f>
        <v>0.35788218106716291</v>
      </c>
      <c r="AZ236">
        <f>DL!AZ236/MAX(DL!AZ$2:AZ$402)</f>
        <v>0.35546019876030682</v>
      </c>
      <c r="BA236">
        <f>DL!BA236/MAX(DL!BA$2:BA$402)</f>
        <v>0.35313352852605134</v>
      </c>
      <c r="BB236">
        <f>DL!BB236/MAX(DL!BB$2:BB$402)</f>
        <v>0.3508968253048676</v>
      </c>
      <c r="BC236">
        <f>DL!BC236/MAX(DL!BC$2:BC$402)</f>
        <v>0.34874512837352883</v>
      </c>
      <c r="BD236">
        <f>DL!BD236/MAX(DL!BD$2:BD$402)</f>
        <v>0.34667382789583068</v>
      </c>
      <c r="BE236">
        <f>DL!BE236/MAX(DL!BE$2:BE$402)</f>
        <v>0.3446786348703213</v>
      </c>
      <c r="BF236">
        <f>DL!BF236/MAX(DL!BF$2:BF$402)</f>
        <v>0.34275555408255198</v>
      </c>
      <c r="BG236">
        <f>DL!BG236/MAX(DL!BG$2:BG$402)</f>
        <v>0.34090085971999901</v>
      </c>
      <c r="BH236">
        <f>DL!BH236/MAX(DL!BH$2:BH$402)</f>
        <v>0.33911107335124452</v>
      </c>
      <c r="BI236">
        <f>DL!BI236/MAX(DL!BI$2:BI$402)</f>
        <v>0.33738294400838392</v>
      </c>
      <c r="BJ236">
        <f>DL!BJ236/MAX(DL!BJ$2:BJ$402)</f>
        <v>0.3357134301438357</v>
      </c>
      <c r="BK236">
        <f>DL!BK236/MAX(DL!BK$2:BK$402)</f>
        <v>0.46124048576247478</v>
      </c>
      <c r="BL236">
        <f>DL!BL236/MAX(DL!BL$2:BL$402)</f>
        <v>0.45592574942671227</v>
      </c>
      <c r="BM236">
        <f>DL!BM236/MAX(DL!BM$2:BM$402)</f>
        <v>0.44861375654651808</v>
      </c>
      <c r="BN236">
        <f>DL!BN236/MAX(DL!BN$2:BN$402)</f>
        <v>0.42757104656941186</v>
      </c>
      <c r="BO236">
        <f>DL!BO236/MAX(DL!BO$2:BO$402)</f>
        <v>0.41187887786270611</v>
      </c>
      <c r="BP236">
        <f>DL!BP236/MAX(DL!BP$2:BP$402)</f>
        <v>0.39641483940237188</v>
      </c>
      <c r="BQ236">
        <f>DL!BQ236/MAX(DL!BQ$2:BQ$402)</f>
        <v>0.3854954903426982</v>
      </c>
      <c r="BR236">
        <f>DL!BR236/MAX(DL!BR$2:BR$402)</f>
        <v>0.38374026512082005</v>
      </c>
      <c r="BS236">
        <f>DL!BS236/MAX(DL!BS$2:BS$402)</f>
        <v>0.40932220638744549</v>
      </c>
      <c r="BT236">
        <f>DL!BT236/MAX(DL!BT$2:BT$402)</f>
        <v>0.39463353887330971</v>
      </c>
      <c r="BU236">
        <f>DL!BU236/MAX(DL!BU$2:BU$402)</f>
        <v>0.36246571889612184</v>
      </c>
      <c r="BV236">
        <f>DL!BV236/MAX(DL!BV$2:BV$402)</f>
        <v>0.37097202388393485</v>
      </c>
      <c r="BW236">
        <f>DL!BW236/MAX(DL!BW$2:BW$402)</f>
        <v>0.3691289690623919</v>
      </c>
      <c r="BX236">
        <f>DL!BX236/MAX(DL!BX$2:BX$402)</f>
        <v>0.64784473890983352</v>
      </c>
      <c r="BY236">
        <f>DL!BY236/MAX(DL!BY$2:BY$402)</f>
        <v>0.4602841109696994</v>
      </c>
      <c r="BZ236">
        <f>DL!BZ236/MAX(DL!BZ$2:BZ$402)</f>
        <v>0.52235102187828275</v>
      </c>
      <c r="CA236">
        <f>DL!CA236/MAX(DL!CA$2:CA$402)</f>
        <v>0.66062942037168593</v>
      </c>
      <c r="CB236">
        <f>DL!CB236/MAX(DL!CB$2:CB$402)</f>
        <v>0.89212511805616657</v>
      </c>
      <c r="CC236">
        <f>DL!CC236/MAX(DL!CC$2:CC$402)</f>
        <v>0.90268671062839012</v>
      </c>
      <c r="CD236">
        <f>DL!CD236/MAX(DL!CD$2:CD$402)</f>
        <v>0.90226642829088644</v>
      </c>
      <c r="CE236">
        <f>DL!CE236/MAX(DL!CE$2:CE$402)</f>
        <v>0.90290578944403654</v>
      </c>
      <c r="CF236">
        <f>DL!CF236/MAX(DL!CF$2:CF$402)</f>
        <v>0.90420390914027571</v>
      </c>
      <c r="CG236">
        <f>DL!CG236/MAX(DL!CG$2:CG$402)</f>
        <v>0.90723153237775145</v>
      </c>
      <c r="CH236">
        <f>DL!CH236/MAX(DL!CH$2:CH$402)</f>
        <v>0.91511180624097643</v>
      </c>
      <c r="CI236">
        <f>DL!CI236/MAX(DL!CI$2:CI$402)</f>
        <v>0.89946396812367646</v>
      </c>
      <c r="CJ236">
        <f>DL!CJ236/MAX(DL!CJ$2:CJ$402)</f>
        <v>0.90138292074058213</v>
      </c>
      <c r="CK236">
        <f>DL!CK236/MAX(DL!CK$2:CK$402)</f>
        <v>0.89791570341860438</v>
      </c>
      <c r="CL236">
        <f>DL!CL236/MAX(DL!CL$2:CL$402)</f>
        <v>0.90114866406652239</v>
      </c>
      <c r="CM236">
        <f>DL!CM236/MAX(DL!CM$2:CM$402)</f>
        <v>0.90231865064641548</v>
      </c>
      <c r="CN236">
        <f>DL!CN236/MAX(DL!CN$2:CN$402)</f>
        <v>0.90218153014772418</v>
      </c>
      <c r="CO236">
        <f>DL!CO236/MAX(DL!CO$2:CO$402)</f>
        <v>0.89108211475180055</v>
      </c>
      <c r="CP236">
        <f>DL!CP236/MAX(DL!CP$2:CP$402)</f>
        <v>0.88959954247920103</v>
      </c>
      <c r="CQ236">
        <f>DL!CQ236/MAX(DL!CQ$2:CQ$402)</f>
        <v>0.89086937534622501</v>
      </c>
      <c r="CR236">
        <f>DL!CR236/MAX(DL!CR$2:CR$402)</f>
        <v>0.88859698054152114</v>
      </c>
      <c r="CS236">
        <f>DL!CS236/MAX(DL!CS$2:CS$402)</f>
        <v>0.89575960878007943</v>
      </c>
      <c r="CT236">
        <f>DL!CT236/MAX(DL!CT$2:CT$402)</f>
        <v>0.89994277800455802</v>
      </c>
      <c r="CU236">
        <f>DL!CU236/MAX(DL!CU$2:CU$402)</f>
        <v>0.90388431438692973</v>
      </c>
      <c r="CV236">
        <f>DL!CV236/MAX(DL!CV$2:CV$402)</f>
        <v>0.93053533092590779</v>
      </c>
      <c r="CW236">
        <f>DL!CW236/MAX(DL!CW$2:CW$402)</f>
        <v>0.82317414149260804</v>
      </c>
      <c r="CX236">
        <f>DL!CX236/MAX(DL!CX$2:CX$402)</f>
        <v>0.78382618257603975</v>
      </c>
      <c r="CY236">
        <f>DL!CY236/MAX(DL!CY$2:CY$402)</f>
        <v>0.85465546444173146</v>
      </c>
      <c r="CZ236">
        <f>DL!CZ236/MAX(DL!CZ$2:CZ$402)</f>
        <v>0.89043748283452728</v>
      </c>
      <c r="DA236">
        <f>DL!DA236/MAX(DL!DA$2:DA$402)</f>
        <v>0.89580422455554931</v>
      </c>
      <c r="DB236">
        <f>DL!DB236/MAX(DL!DB$2:DB$402)</f>
        <v>0.83589402636025201</v>
      </c>
      <c r="DC236">
        <f>DL!DC236/MAX(DL!DC$2:DC$402)</f>
        <v>0.88662422738294955</v>
      </c>
      <c r="DD236">
        <f>DL!DD236/MAX(DL!DD$2:DD$402)</f>
        <v>0.88598101746610747</v>
      </c>
      <c r="DE236">
        <f>DL!DE236/MAX(DL!DE$2:DE$402)</f>
        <v>0.87819406330927852</v>
      </c>
      <c r="DF236">
        <f>DL!DF236/MAX(DL!DF$2:DF$402)</f>
        <v>0.88458166300237628</v>
      </c>
      <c r="DG236">
        <f>DL!DG236/MAX(DL!DG$2:DG$402)</f>
        <v>0.91059614147220136</v>
      </c>
      <c r="DH236">
        <f>DL!DH236/MAX(DL!DH$2:DH$402)</f>
        <v>0.78216167974952966</v>
      </c>
      <c r="DI236">
        <f>DL!DI236/MAX(DL!DI$2:DI$402)</f>
        <v>0.88082645203001131</v>
      </c>
      <c r="DJ236">
        <f>DL!DJ236/MAX(DL!DJ$2:DJ$402)</f>
        <v>0.88177767973648513</v>
      </c>
      <c r="DK236">
        <f>DL!DK236/MAX(DL!DK$2:DK$402)</f>
        <v>0.79612147920431864</v>
      </c>
      <c r="DL236">
        <f>DL!DL236/MAX(DL!DL$2:DL$402)</f>
        <v>0.80344868704097161</v>
      </c>
      <c r="DM236">
        <f>DL!DM236/MAX(DL!DM$2:DM$402)</f>
        <v>0.81066264997595705</v>
      </c>
      <c r="DN236">
        <f>DL!DN236/MAX(DL!DN$2:DN$402)</f>
        <v>0.80287836802955148</v>
      </c>
      <c r="DO236">
        <f>DL!DO236/MAX(DL!DO$2:DO$402)</f>
        <v>0.82641199573278701</v>
      </c>
      <c r="DP236">
        <f>DL!DP236/MAX(DL!DP$2:DP$402)</f>
        <v>0.7063072622182619</v>
      </c>
      <c r="DQ236">
        <f>DL!DQ236/MAX(DL!DQ$2:DQ$402)</f>
        <v>0.86955577593586508</v>
      </c>
      <c r="DR236">
        <f>DL!DR236/MAX(DL!DR$2:DR$402)</f>
        <v>0.90298651190263968</v>
      </c>
      <c r="DS236">
        <f>DL!DS236/MAX(DL!DS$2:DS$402)</f>
        <v>0.75800519178773984</v>
      </c>
      <c r="DT236">
        <f>DL!DT236/MAX(DL!DT$2:DT$402)</f>
        <v>0.6232244165907298</v>
      </c>
      <c r="DU236">
        <f>DL!DU236/MAX(DL!DU$2:DU$402)</f>
        <v>0.56126707552186095</v>
      </c>
      <c r="DV236">
        <f>DL!DV236/MAX(DL!DV$2:DV$402)</f>
        <v>0.60360191417671372</v>
      </c>
      <c r="DW236">
        <f>DL!DW236/MAX(DL!DW$2:DW$402)</f>
        <v>0.78321075644779659</v>
      </c>
      <c r="DX236">
        <f>DL!DX236/MAX(DL!DX$2:DX$402)</f>
        <v>0.88803443881622768</v>
      </c>
      <c r="DY236">
        <f>DL!DY236/MAX(DL!DY$2:DY$402)</f>
        <v>0.83940291366624575</v>
      </c>
      <c r="DZ236">
        <f>DL!DZ236/MAX(DL!DZ$2:DZ$402)</f>
        <v>0.85017983635743888</v>
      </c>
      <c r="EA236">
        <f>DL!EA236/MAX(DL!EA$2:EA$402)</f>
        <v>0.91982769853025792</v>
      </c>
      <c r="EB236">
        <f>DL!EB236/MAX(DL!EB$2:EB$402)</f>
        <v>0.58714428371282212</v>
      </c>
    </row>
    <row r="237" spans="1:132" x14ac:dyDescent="0.25">
      <c r="A237">
        <v>615</v>
      </c>
      <c r="B237">
        <f>DL!B237/MAX(DL!B$2:B$402)</f>
        <v>0.96470867312732989</v>
      </c>
      <c r="C237">
        <f>DL!C237/MAX(DL!C$2:C$402)</f>
        <v>0.94132546472114997</v>
      </c>
      <c r="D237">
        <f>DL!D237/MAX(DL!D$2:D$402)</f>
        <v>0.91229431480504175</v>
      </c>
      <c r="E237">
        <f>DL!E237/MAX(DL!E$2:E$402)</f>
        <v>0.87702166035959606</v>
      </c>
      <c r="F237">
        <f>DL!F237/MAX(DL!F$2:F$402)</f>
        <v>0.83508482571029186</v>
      </c>
      <c r="G237">
        <f>DL!G237/MAX(DL!G$2:G$402)</f>
        <v>0.79048091265912612</v>
      </c>
      <c r="H237">
        <f>DL!H237/MAX(DL!H$2:H$402)</f>
        <v>0.75157046833144014</v>
      </c>
      <c r="I237">
        <f>DL!I237/MAX(DL!I$2:I$402)</f>
        <v>0.71744021968238592</v>
      </c>
      <c r="J237">
        <f>DL!J237/MAX(DL!J$2:J$402)</f>
        <v>0.68731304222259682</v>
      </c>
      <c r="K237">
        <f>DL!K237/MAX(DL!K$2:K$402)</f>
        <v>0.660530158402165</v>
      </c>
      <c r="L237">
        <f>DL!L237/MAX(DL!L$2:L$402)</f>
        <v>0.63656959571724991</v>
      </c>
      <c r="M237">
        <f>DL!M237/MAX(DL!M$2:M$402)</f>
        <v>0.61514841773836215</v>
      </c>
      <c r="N237">
        <f>DL!N237/MAX(DL!N$2:N$402)</f>
        <v>0.59589997013943119</v>
      </c>
      <c r="O237">
        <f>DL!O237/MAX(DL!O$2:O$402)</f>
        <v>0.57842706774743469</v>
      </c>
      <c r="P237">
        <f>DL!P237/MAX(DL!P$2:P$402)</f>
        <v>0.56257579513349854</v>
      </c>
      <c r="Q237">
        <f>DL!Q237/MAX(DL!Q$2:Q$402)</f>
        <v>0.5481516223040892</v>
      </c>
      <c r="R237">
        <f>DL!R237/MAX(DL!R$2:R$402)</f>
        <v>0.53497798642306427</v>
      </c>
      <c r="S237">
        <f>DL!S237/MAX(DL!S$2:S$402)</f>
        <v>0.52288813352952634</v>
      </c>
      <c r="T237">
        <f>DL!T237/MAX(DL!T$2:T$402)</f>
        <v>0.51172274245704741</v>
      </c>
      <c r="U237">
        <f>DL!U237/MAX(DL!U$2:U$402)</f>
        <v>0.50143019690880031</v>
      </c>
      <c r="V237">
        <f>DL!V237/MAX(DL!V$2:V$402)</f>
        <v>0.49191607566061563</v>
      </c>
      <c r="W237">
        <f>DL!W237/MAX(DL!W$2:W$402)</f>
        <v>0.48309878533418632</v>
      </c>
      <c r="X237">
        <f>DL!X237/MAX(DL!X$2:X$402)</f>
        <v>0.47490748627039053</v>
      </c>
      <c r="Y237">
        <f>DL!Y237/MAX(DL!Y$2:Y$402)</f>
        <v>0.46728040402172982</v>
      </c>
      <c r="Z237">
        <f>DL!Z237/MAX(DL!Z$2:Z$402)</f>
        <v>0.46016085509640631</v>
      </c>
      <c r="AA237">
        <f>DL!AA237/MAX(DL!AA$2:AA$402)</f>
        <v>0.45346803223837356</v>
      </c>
      <c r="AB237">
        <f>DL!AB237/MAX(DL!AB$2:AB$402)</f>
        <v>0.44719904406077748</v>
      </c>
      <c r="AC237">
        <f>DL!AC237/MAX(DL!AC$2:AC$402)</f>
        <v>0.44131639319167587</v>
      </c>
      <c r="AD237">
        <f>DL!AD237/MAX(DL!AD$2:AD$402)</f>
        <v>0.43578677838825852</v>
      </c>
      <c r="AE237">
        <f>DL!AE237/MAX(DL!AE$2:AE$402)</f>
        <v>0.43058053227439164</v>
      </c>
      <c r="AF237">
        <f>DL!AF237/MAX(DL!AF$2:AF$402)</f>
        <v>0.42567114618653823</v>
      </c>
      <c r="AG237">
        <f>DL!AG237/MAX(DL!AG$2:AG$402)</f>
        <v>0.42103486690082176</v>
      </c>
      <c r="AH237">
        <f>DL!AH237/MAX(DL!AH$2:AH$402)</f>
        <v>0.41665035296402053</v>
      </c>
      <c r="AI237">
        <f>DL!AI237/MAX(DL!AI$2:AI$402)</f>
        <v>0.41249838067658412</v>
      </c>
      <c r="AJ237">
        <f>DL!AJ237/MAX(DL!AJ$2:AJ$402)</f>
        <v>0.40856159161933442</v>
      </c>
      <c r="AK237">
        <f>DL!AK237/MAX(DL!AK$2:AK$402)</f>
        <v>0.40406172785449995</v>
      </c>
      <c r="AL237">
        <f>DL!AL237/MAX(DL!AL$2:AL$402)</f>
        <v>0.39940579157139877</v>
      </c>
      <c r="AM237">
        <f>DL!AM237/MAX(DL!AM$2:AM$402)</f>
        <v>0.39499288084454159</v>
      </c>
      <c r="AN237">
        <f>DL!AN237/MAX(DL!AN$2:AN$402)</f>
        <v>0.39080512573906118</v>
      </c>
      <c r="AO237">
        <f>DL!AO237/MAX(DL!AO$2:AO$402)</f>
        <v>0.38682632681999379</v>
      </c>
      <c r="AP237">
        <f>DL!AP237/MAX(DL!AP$2:AP$402)</f>
        <v>0.38304176749927699</v>
      </c>
      <c r="AQ237">
        <f>DL!AQ237/MAX(DL!AQ$2:AQ$402)</f>
        <v>0.37943805082131055</v>
      </c>
      <c r="AR237">
        <f>DL!AR237/MAX(DL!AR$2:AR$402)</f>
        <v>0.37600295708793874</v>
      </c>
      <c r="AS237">
        <f>DL!AS237/MAX(DL!AS$2:AS$402)</f>
        <v>0.37272531931230285</v>
      </c>
      <c r="AT237">
        <f>DL!AT237/MAX(DL!AT$2:AT$402)</f>
        <v>0.36959491397411492</v>
      </c>
      <c r="AU237">
        <f>DL!AU237/MAX(DL!AU$2:AU$402)</f>
        <v>0.36660236494719534</v>
      </c>
      <c r="AV237">
        <f>DL!AV237/MAX(DL!AV$2:AV$402)</f>
        <v>0.36373905879950441</v>
      </c>
      <c r="AW237">
        <f>DL!AW237/MAX(DL!AW$2:AW$402)</f>
        <v>0.36099706993951186</v>
      </c>
      <c r="AX237">
        <f>DL!AX237/MAX(DL!AX$2:AX$402)</f>
        <v>0.35836909431066211</v>
      </c>
      <c r="AY237">
        <f>DL!AY237/MAX(DL!AY$2:AY$402)</f>
        <v>0.35584839052630585</v>
      </c>
      <c r="AZ237">
        <f>DL!AZ237/MAX(DL!AZ$2:AZ$402)</f>
        <v>0.3534287274973224</v>
      </c>
      <c r="BA237">
        <f>DL!BA237/MAX(DL!BA$2:BA$402)</f>
        <v>0.35110433773919369</v>
      </c>
      <c r="BB237">
        <f>DL!BB237/MAX(DL!BB$2:BB$402)</f>
        <v>0.34886987565885241</v>
      </c>
      <c r="BC237">
        <f>DL!BC237/MAX(DL!BC$2:BC$402)</f>
        <v>0.34672038021771967</v>
      </c>
      <c r="BD237">
        <f>DL!BD237/MAX(DL!BD$2:BD$402)</f>
        <v>0.34465124144900039</v>
      </c>
      <c r="BE237">
        <f>DL!BE237/MAX(DL!BE$2:BE$402)</f>
        <v>0.34265817037673257</v>
      </c>
      <c r="BF237">
        <f>DL!BF237/MAX(DL!BF$2:BF$402)</f>
        <v>0.3407371719434138</v>
      </c>
      <c r="BG237">
        <f>DL!BG237/MAX(DL!BG$2:BG$402)</f>
        <v>0.33888452060376489</v>
      </c>
      <c r="BH237">
        <f>DL!BH237/MAX(DL!BH$2:BH$402)</f>
        <v>0.33709673828572495</v>
      </c>
      <c r="BI237">
        <f>DL!BI237/MAX(DL!BI$2:BI$402)</f>
        <v>0.33537057445722218</v>
      </c>
      <c r="BJ237">
        <f>DL!BJ237/MAX(DL!BJ$2:BJ$402)</f>
        <v>0.33370298806953541</v>
      </c>
      <c r="BK237">
        <f>DL!BK237/MAX(DL!BK$2:BK$402)</f>
        <v>0.4622234649234841</v>
      </c>
      <c r="BL237">
        <f>DL!BL237/MAX(DL!BL$2:BL$402)</f>
        <v>0.45679162435908716</v>
      </c>
      <c r="BM237">
        <f>DL!BM237/MAX(DL!BM$2:BM$402)</f>
        <v>0.44745487628314057</v>
      </c>
      <c r="BN237">
        <f>DL!BN237/MAX(DL!BN$2:BN$402)</f>
        <v>0.42728810135459705</v>
      </c>
      <c r="BO237">
        <f>DL!BO237/MAX(DL!BO$2:BO$402)</f>
        <v>0.41021135244868567</v>
      </c>
      <c r="BP237">
        <f>DL!BP237/MAX(DL!BP$2:BP$402)</f>
        <v>0.39522449747022548</v>
      </c>
      <c r="BQ237">
        <f>DL!BQ237/MAX(DL!BQ$2:BQ$402)</f>
        <v>0.38314039733955285</v>
      </c>
      <c r="BR237">
        <f>DL!BR237/MAX(DL!BR$2:BR$402)</f>
        <v>0.38157598864615666</v>
      </c>
      <c r="BS237">
        <f>DL!BS237/MAX(DL!BS$2:BS$402)</f>
        <v>0.40747862972196847</v>
      </c>
      <c r="BT237">
        <f>DL!BT237/MAX(DL!BT$2:BT$402)</f>
        <v>0.39260244910396064</v>
      </c>
      <c r="BU237">
        <f>DL!BU237/MAX(DL!BU$2:BU$402)</f>
        <v>0.36012376724229955</v>
      </c>
      <c r="BV237">
        <f>DL!BV237/MAX(DL!BV$2:BV$402)</f>
        <v>0.36903158891180338</v>
      </c>
      <c r="BW237">
        <f>DL!BW237/MAX(DL!BW$2:BW$402)</f>
        <v>0.36697156565648481</v>
      </c>
      <c r="BX237">
        <f>DL!BX237/MAX(DL!BX$2:BX$402)</f>
        <v>0.64595325002750759</v>
      </c>
      <c r="BY237">
        <f>DL!BY237/MAX(DL!BY$2:BY$402)</f>
        <v>0.45814619989132183</v>
      </c>
      <c r="BZ237">
        <f>DL!BZ237/MAX(DL!BZ$2:BZ$402)</f>
        <v>0.52009558731489813</v>
      </c>
      <c r="CA237">
        <f>DL!CA237/MAX(DL!CA$2:CA$402)</f>
        <v>0.6593163061965821</v>
      </c>
      <c r="CB237">
        <f>DL!CB237/MAX(DL!CB$2:CB$402)</f>
        <v>0.89084307839976073</v>
      </c>
      <c r="CC237">
        <f>DL!CC237/MAX(DL!CC$2:CC$402)</f>
        <v>0.9012282695718129</v>
      </c>
      <c r="CD237">
        <f>DL!CD237/MAX(DL!CD$2:CD$402)</f>
        <v>0.90036163714922401</v>
      </c>
      <c r="CE237">
        <f>DL!CE237/MAX(DL!CE$2:CE$402)</f>
        <v>0.90076197272755376</v>
      </c>
      <c r="CF237">
        <f>DL!CF237/MAX(DL!CF$2:CF$402)</f>
        <v>0.90204469428392819</v>
      </c>
      <c r="CG237">
        <f>DL!CG237/MAX(DL!CG$2:CG$402)</f>
        <v>0.90538392050231742</v>
      </c>
      <c r="CH237">
        <f>DL!CH237/MAX(DL!CH$2:CH$402)</f>
        <v>0.91389895442221258</v>
      </c>
      <c r="CI237">
        <f>DL!CI237/MAX(DL!CI$2:CI$402)</f>
        <v>0.89778879228993902</v>
      </c>
      <c r="CJ237">
        <f>DL!CJ237/MAX(DL!CJ$2:CJ$402)</f>
        <v>0.90015929062929678</v>
      </c>
      <c r="CK237">
        <f>DL!CK237/MAX(DL!CK$2:CK$402)</f>
        <v>0.8958954280166973</v>
      </c>
      <c r="CL237">
        <f>DL!CL237/MAX(DL!CL$2:CL$402)</f>
        <v>0.898640108142991</v>
      </c>
      <c r="CM237">
        <f>DL!CM237/MAX(DL!CM$2:CM$402)</f>
        <v>0.90084499804298934</v>
      </c>
      <c r="CN237">
        <f>DL!CN237/MAX(DL!CN$2:CN$402)</f>
        <v>0.89898700971835643</v>
      </c>
      <c r="CO237">
        <f>DL!CO237/MAX(DL!CO$2:CO$402)</f>
        <v>0.88888187696219223</v>
      </c>
      <c r="CP237">
        <f>DL!CP237/MAX(DL!CP$2:CP$402)</f>
        <v>0.88701911266128564</v>
      </c>
      <c r="CQ237">
        <f>DL!CQ237/MAX(DL!CQ$2:CQ$402)</f>
        <v>0.88905269997125658</v>
      </c>
      <c r="CR237">
        <f>DL!CR237/MAX(DL!CR$2:CR$402)</f>
        <v>0.88983357490628923</v>
      </c>
      <c r="CS237">
        <f>DL!CS237/MAX(DL!CS$2:CS$402)</f>
        <v>0.89428250348909033</v>
      </c>
      <c r="CT237">
        <f>DL!CT237/MAX(DL!CT$2:CT$402)</f>
        <v>0.89859460008533443</v>
      </c>
      <c r="CU237">
        <f>DL!CU237/MAX(DL!CU$2:CU$402)</f>
        <v>0.90135649294417775</v>
      </c>
      <c r="CV237">
        <f>DL!CV237/MAX(DL!CV$2:CV$402)</f>
        <v>0.92990318020152163</v>
      </c>
      <c r="CW237">
        <f>DL!CW237/MAX(DL!CW$2:CW$402)</f>
        <v>0.82269061460613579</v>
      </c>
      <c r="CX237">
        <f>DL!CX237/MAX(DL!CX$2:CX$402)</f>
        <v>0.78253586046722901</v>
      </c>
      <c r="CY237">
        <f>DL!CY237/MAX(DL!CY$2:CY$402)</f>
        <v>0.85280959951551261</v>
      </c>
      <c r="CZ237">
        <f>DL!CZ237/MAX(DL!CZ$2:CZ$402)</f>
        <v>0.88822772061496635</v>
      </c>
      <c r="DA237">
        <f>DL!DA237/MAX(DL!DA$2:DA$402)</f>
        <v>0.89419103046410287</v>
      </c>
      <c r="DB237">
        <f>DL!DB237/MAX(DL!DB$2:DB$402)</f>
        <v>0.8329057191463386</v>
      </c>
      <c r="DC237">
        <f>DL!DC237/MAX(DL!DC$2:DC$402)</f>
        <v>0.88483521642894536</v>
      </c>
      <c r="DD237">
        <f>DL!DD237/MAX(DL!DD$2:DD$402)</f>
        <v>0.88451683315951402</v>
      </c>
      <c r="DE237">
        <f>DL!DE237/MAX(DL!DE$2:DE$402)</f>
        <v>0.87608403459611239</v>
      </c>
      <c r="DF237">
        <f>DL!DF237/MAX(DL!DF$2:DF$402)</f>
        <v>0.88356853068946839</v>
      </c>
      <c r="DG237">
        <f>DL!DG237/MAX(DL!DG$2:DG$402)</f>
        <v>0.90876551563995756</v>
      </c>
      <c r="DH237">
        <f>DL!DH237/MAX(DL!DH$2:DH$402)</f>
        <v>0.78077848510508274</v>
      </c>
      <c r="DI237">
        <f>DL!DI237/MAX(DL!DI$2:DI$402)</f>
        <v>0.88018662457289709</v>
      </c>
      <c r="DJ237">
        <f>DL!DJ237/MAX(DL!DJ$2:DJ$402)</f>
        <v>0.8806242917919499</v>
      </c>
      <c r="DK237">
        <f>DL!DK237/MAX(DL!DK$2:DK$402)</f>
        <v>0.7960693766100877</v>
      </c>
      <c r="DL237">
        <f>DL!DL237/MAX(DL!DL$2:DL$402)</f>
        <v>0.80246864136375617</v>
      </c>
      <c r="DM237">
        <f>DL!DM237/MAX(DL!DM$2:DM$402)</f>
        <v>0.80878503934432899</v>
      </c>
      <c r="DN237">
        <f>DL!DN237/MAX(DL!DN$2:DN$402)</f>
        <v>0.79984120486149313</v>
      </c>
      <c r="DO237">
        <f>DL!DO237/MAX(DL!DO$2:DO$402)</f>
        <v>0.82634881854998654</v>
      </c>
      <c r="DP237">
        <f>DL!DP237/MAX(DL!DP$2:DP$402)</f>
        <v>0.70434770304490746</v>
      </c>
      <c r="DQ237">
        <f>DL!DQ237/MAX(DL!DQ$2:DQ$402)</f>
        <v>0.86810006696056985</v>
      </c>
      <c r="DR237">
        <f>DL!DR237/MAX(DL!DR$2:DR$402)</f>
        <v>0.90046558541759547</v>
      </c>
      <c r="DS237">
        <f>DL!DS237/MAX(DL!DS$2:DS$402)</f>
        <v>0.75607132648715125</v>
      </c>
      <c r="DT237">
        <f>DL!DT237/MAX(DL!DT$2:DT$402)</f>
        <v>0.62255876437440061</v>
      </c>
      <c r="DU237">
        <f>DL!DU237/MAX(DL!DU$2:DU$402)</f>
        <v>0.56134875426373665</v>
      </c>
      <c r="DV237">
        <f>DL!DV237/MAX(DL!DV$2:DV$402)</f>
        <v>0.60165117326904949</v>
      </c>
      <c r="DW237">
        <f>DL!DW237/MAX(DL!DW$2:DW$402)</f>
        <v>0.78064944534038905</v>
      </c>
      <c r="DX237">
        <f>DL!DX237/MAX(DL!DX$2:DX$402)</f>
        <v>0.88415636743933212</v>
      </c>
      <c r="DY237">
        <f>DL!DY237/MAX(DL!DY$2:DY$402)</f>
        <v>0.83582283382798206</v>
      </c>
      <c r="DZ237">
        <f>DL!DZ237/MAX(DL!DZ$2:DZ$402)</f>
        <v>0.84737755591295993</v>
      </c>
      <c r="EA237">
        <f>DL!EA237/MAX(DL!EA$2:EA$402)</f>
        <v>0.91757265295809243</v>
      </c>
      <c r="EB237">
        <f>DL!EB237/MAX(DL!EB$2:EB$402)</f>
        <v>0.5846630058170561</v>
      </c>
    </row>
    <row r="238" spans="1:132" x14ac:dyDescent="0.25">
      <c r="A238">
        <v>616</v>
      </c>
      <c r="B238">
        <f>DL!B238/MAX(DL!B$2:B$402)</f>
        <v>0.9647515933242492</v>
      </c>
      <c r="C238">
        <f>DL!C238/MAX(DL!C$2:C$402)</f>
        <v>0.94100082296031806</v>
      </c>
      <c r="D238">
        <f>DL!D238/MAX(DL!D$2:D$402)</f>
        <v>0.91165047162251223</v>
      </c>
      <c r="E238">
        <f>DL!E238/MAX(DL!E$2:E$402)</f>
        <v>0.87610918234994739</v>
      </c>
      <c r="F238">
        <f>DL!F238/MAX(DL!F$2:F$402)</f>
        <v>0.83395650997479964</v>
      </c>
      <c r="G238">
        <f>DL!G238/MAX(DL!G$2:G$402)</f>
        <v>0.78918459083652859</v>
      </c>
      <c r="H238">
        <f>DL!H238/MAX(DL!H$2:H$402)</f>
        <v>0.75013599627916905</v>
      </c>
      <c r="I238">
        <f>DL!I238/MAX(DL!I$2:I$402)</f>
        <v>0.71589126421339389</v>
      </c>
      <c r="J238">
        <f>DL!J238/MAX(DL!J$2:J$402)</f>
        <v>0.68566856896482209</v>
      </c>
      <c r="K238">
        <f>DL!K238/MAX(DL!K$2:K$402)</f>
        <v>0.65880501405661374</v>
      </c>
      <c r="L238">
        <f>DL!L238/MAX(DL!L$2:L$402)</f>
        <v>0.63477654909556847</v>
      </c>
      <c r="M238">
        <f>DL!M238/MAX(DL!M$2:M$402)</f>
        <v>0.61329756048612638</v>
      </c>
      <c r="N238">
        <f>DL!N238/MAX(DL!N$2:N$402)</f>
        <v>0.5939996033955891</v>
      </c>
      <c r="O238">
        <f>DL!O238/MAX(DL!O$2:O$402)</f>
        <v>0.57648439349939884</v>
      </c>
      <c r="P238">
        <f>DL!P238/MAX(DL!P$2:P$402)</f>
        <v>0.56059658670143975</v>
      </c>
      <c r="Q238">
        <f>DL!Q238/MAX(DL!Q$2:Q$402)</f>
        <v>0.54614068133574245</v>
      </c>
      <c r="R238">
        <f>DL!R238/MAX(DL!R$2:R$402)</f>
        <v>0.53293936502778316</v>
      </c>
      <c r="S238">
        <f>DL!S238/MAX(DL!S$2:S$402)</f>
        <v>0.52082533892328653</v>
      </c>
      <c r="T238">
        <f>DL!T238/MAX(DL!T$2:T$402)</f>
        <v>0.50963891422290275</v>
      </c>
      <c r="U238">
        <f>DL!U238/MAX(DL!U$2:U$402)</f>
        <v>0.49932783360325089</v>
      </c>
      <c r="V238">
        <f>DL!V238/MAX(DL!V$2:V$402)</f>
        <v>0.48979732639065954</v>
      </c>
      <c r="W238">
        <f>DL!W238/MAX(DL!W$2:W$402)</f>
        <v>0.48096550638436353</v>
      </c>
      <c r="X238">
        <f>DL!X238/MAX(DL!X$2:X$402)</f>
        <v>0.47276128732268358</v>
      </c>
      <c r="Y238">
        <f>DL!Y238/MAX(DL!Y$2:Y$402)</f>
        <v>0.46512268609913882</v>
      </c>
      <c r="Z238">
        <f>DL!Z238/MAX(DL!Z$2:Z$402)</f>
        <v>0.45799285408855084</v>
      </c>
      <c r="AA238">
        <f>DL!AA238/MAX(DL!AA$2:AA$402)</f>
        <v>0.45129099303298631</v>
      </c>
      <c r="AB238">
        <f>DL!AB238/MAX(DL!AB$2:AB$402)</f>
        <v>0.44501390013347258</v>
      </c>
      <c r="AC238">
        <f>DL!AC238/MAX(DL!AC$2:AC$402)</f>
        <v>0.4391239669913391</v>
      </c>
      <c r="AD238">
        <f>DL!AD238/MAX(DL!AD$2:AD$402)</f>
        <v>0.43358779657700464</v>
      </c>
      <c r="AE238">
        <f>DL!AE238/MAX(DL!AE$2:AE$402)</f>
        <v>0.42837563859410327</v>
      </c>
      <c r="AF238">
        <f>DL!AF238/MAX(DL!AF$2:AF$402)</f>
        <v>0.42346091236451583</v>
      </c>
      <c r="AG238">
        <f>DL!AG238/MAX(DL!AG$2:AG$402)</f>
        <v>0.41881980192814583</v>
      </c>
      <c r="AH238">
        <f>DL!AH238/MAX(DL!AH$2:AH$402)</f>
        <v>0.41443091101772894</v>
      </c>
      <c r="AI238">
        <f>DL!AI238/MAX(DL!AI$2:AI$402)</f>
        <v>0.41027496790702195</v>
      </c>
      <c r="AJ238">
        <f>DL!AJ238/MAX(DL!AJ$2:AJ$402)</f>
        <v>0.40633457198423173</v>
      </c>
      <c r="AK238">
        <f>DL!AK238/MAX(DL!AK$2:AK$402)</f>
        <v>0.40183562925327937</v>
      </c>
      <c r="AL238">
        <f>DL!AL238/MAX(DL!AL$2:AL$402)</f>
        <v>0.39718289318967792</v>
      </c>
      <c r="AM238">
        <f>DL!AM238/MAX(DL!AM$2:AM$402)</f>
        <v>0.39277316785686484</v>
      </c>
      <c r="AN238">
        <f>DL!AN238/MAX(DL!AN$2:AN$402)</f>
        <v>0.38858857442919786</v>
      </c>
      <c r="AO238">
        <f>DL!AO238/MAX(DL!AO$2:AO$402)</f>
        <v>0.38461290624741257</v>
      </c>
      <c r="AP238">
        <f>DL!AP238/MAX(DL!AP$2:AP$402)</f>
        <v>0.38083144089420096</v>
      </c>
      <c r="AQ238">
        <f>DL!AQ238/MAX(DL!AQ$2:AQ$402)</f>
        <v>0.3772307767535798</v>
      </c>
      <c r="AR238">
        <f>DL!AR238/MAX(DL!AR$2:AR$402)</f>
        <v>0.37379869044692737</v>
      </c>
      <c r="AS238">
        <f>DL!AS238/MAX(DL!AS$2:AS$402)</f>
        <v>0.37052401212866343</v>
      </c>
      <c r="AT238">
        <f>DL!AT238/MAX(DL!AT$2:AT$402)</f>
        <v>0.36739651610884572</v>
      </c>
      <c r="AU238">
        <f>DL!AU238/MAX(DL!AU$2:AU$402)</f>
        <v>0.36440682466920948</v>
      </c>
      <c r="AV238">
        <f>DL!AV238/MAX(DL!AV$2:AV$402)</f>
        <v>0.36154632326934499</v>
      </c>
      <c r="AW238">
        <f>DL!AW238/MAX(DL!AW$2:AW$402)</f>
        <v>0.3588070856139437</v>
      </c>
      <c r="AX238">
        <f>DL!AX238/MAX(DL!AX$2:AX$402)</f>
        <v>0.35618180728047022</v>
      </c>
      <c r="AY238">
        <f>DL!AY238/MAX(DL!AY$2:AY$402)</f>
        <v>0.35366374679764268</v>
      </c>
      <c r="AZ238">
        <f>DL!AZ238/MAX(DL!AZ$2:AZ$402)</f>
        <v>0.3512466732252969</v>
      </c>
      <c r="BA238">
        <f>DL!BA238/MAX(DL!BA$2:BA$402)</f>
        <v>0.34892481942102349</v>
      </c>
      <c r="BB238">
        <f>DL!BB238/MAX(DL!BB$2:BB$402)</f>
        <v>0.3466928402927561</v>
      </c>
      <c r="BC238">
        <f>DL!BC238/MAX(DL!BC$2:BC$402)</f>
        <v>0.3445457754327706</v>
      </c>
      <c r="BD238">
        <f>DL!BD238/MAX(DL!BD$2:BD$402)</f>
        <v>0.34247901561036148</v>
      </c>
      <c r="BE238">
        <f>DL!BE238/MAX(DL!BE$2:BE$402)</f>
        <v>0.34048827267001996</v>
      </c>
      <c r="BF238">
        <f>DL!BF238/MAX(DL!BF$2:BF$402)</f>
        <v>0.33856955244137049</v>
      </c>
      <c r="BG238">
        <f>DL!BG238/MAX(DL!BG$2:BG$402)</f>
        <v>0.3367191303179482</v>
      </c>
      <c r="BH238">
        <f>DL!BH238/MAX(DL!BH$2:BH$402)</f>
        <v>0.33493352920551067</v>
      </c>
      <c r="BI238">
        <f>DL!BI238/MAX(DL!BI$2:BI$402)</f>
        <v>0.33320949957808393</v>
      </c>
      <c r="BJ238">
        <f>DL!BJ238/MAX(DL!BJ$2:BJ$402)</f>
        <v>0.33154400141227358</v>
      </c>
      <c r="BK238">
        <f>DL!BK238/MAX(DL!BK$2:BK$402)</f>
        <v>0.46491595704663002</v>
      </c>
      <c r="BL238">
        <f>DL!BL238/MAX(DL!BL$2:BL$402)</f>
        <v>0.45737617643121126</v>
      </c>
      <c r="BM238">
        <f>DL!BM238/MAX(DL!BM$2:BM$402)</f>
        <v>0.44698218079548629</v>
      </c>
      <c r="BN238">
        <f>DL!BN238/MAX(DL!BN$2:BN$402)</f>
        <v>0.42884408832018439</v>
      </c>
      <c r="BO238">
        <f>DL!BO238/MAX(DL!BO$2:BO$402)</f>
        <v>0.40854074471942059</v>
      </c>
      <c r="BP238">
        <f>DL!BP238/MAX(DL!BP$2:BP$402)</f>
        <v>0.3941576729844955</v>
      </c>
      <c r="BQ238">
        <f>DL!BQ238/MAX(DL!BQ$2:BQ$402)</f>
        <v>0.38075353494054076</v>
      </c>
      <c r="BR238">
        <f>DL!BR238/MAX(DL!BR$2:BR$402)</f>
        <v>0.37924362377966725</v>
      </c>
      <c r="BS238">
        <f>DL!BS238/MAX(DL!BS$2:BS$402)</f>
        <v>0.40462731874814356</v>
      </c>
      <c r="BT238">
        <f>DL!BT238/MAX(DL!BT$2:BT$402)</f>
        <v>0.38960765549022269</v>
      </c>
      <c r="BU238">
        <f>DL!BU238/MAX(DL!BU$2:BU$402)</f>
        <v>0.35877198054070147</v>
      </c>
      <c r="BV238">
        <f>DL!BV238/MAX(DL!BV$2:BV$402)</f>
        <v>0.36767005823955684</v>
      </c>
      <c r="BW238">
        <f>DL!BW238/MAX(DL!BW$2:BW$402)</f>
        <v>0.36682055544309289</v>
      </c>
      <c r="BX238">
        <f>DL!BX238/MAX(DL!BX$2:BX$402)</f>
        <v>0.64499588603276847</v>
      </c>
      <c r="BY238">
        <f>DL!BY238/MAX(DL!BY$2:BY$402)</f>
        <v>0.45512781960250287</v>
      </c>
      <c r="BZ238">
        <f>DL!BZ238/MAX(DL!BZ$2:BZ$402)</f>
        <v>0.51783220626313875</v>
      </c>
      <c r="CA238">
        <f>DL!CA238/MAX(DL!CA$2:CA$402)</f>
        <v>0.65852359177846831</v>
      </c>
      <c r="CB238">
        <f>DL!CB238/MAX(DL!CB$2:CB$402)</f>
        <v>0.88970459689591541</v>
      </c>
      <c r="CC238">
        <f>DL!CC238/MAX(DL!CC$2:CC$402)</f>
        <v>0.90187607000266778</v>
      </c>
      <c r="CD238">
        <f>DL!CD238/MAX(DL!CD$2:CD$402)</f>
        <v>0.89752667479790027</v>
      </c>
      <c r="CE238">
        <f>DL!CE238/MAX(DL!CE$2:CE$402)</f>
        <v>0.89900925304660884</v>
      </c>
      <c r="CF238">
        <f>DL!CF238/MAX(DL!CF$2:CF$402)</f>
        <v>0.90040643451745661</v>
      </c>
      <c r="CG238">
        <f>DL!CG238/MAX(DL!CG$2:CG$402)</f>
        <v>0.90481408854633905</v>
      </c>
      <c r="CH238">
        <f>DL!CH238/MAX(DL!CH$2:CH$402)</f>
        <v>0.91217410802374921</v>
      </c>
      <c r="CI238">
        <f>DL!CI238/MAX(DL!CI$2:CI$402)</f>
        <v>0.89575947659983179</v>
      </c>
      <c r="CJ238">
        <f>DL!CJ238/MAX(DL!CJ$2:CJ$402)</f>
        <v>0.90054838225473133</v>
      </c>
      <c r="CK238">
        <f>DL!CK238/MAX(DL!CK$2:CK$402)</f>
        <v>0.89640055636114335</v>
      </c>
      <c r="CL238">
        <f>DL!CL238/MAX(DL!CL$2:CL$402)</f>
        <v>0.89478792966570342</v>
      </c>
      <c r="CM238">
        <f>DL!CM238/MAX(DL!CM$2:CM$402)</f>
        <v>0.90011711979992493</v>
      </c>
      <c r="CN238">
        <f>DL!CN238/MAX(DL!CN$2:CN$402)</f>
        <v>0.89652510249152739</v>
      </c>
      <c r="CO238">
        <f>DL!CO238/MAX(DL!CO$2:CO$402)</f>
        <v>0.88940880160727798</v>
      </c>
      <c r="CP238">
        <f>DL!CP238/MAX(DL!CP$2:CP$402)</f>
        <v>0.88637445806521042</v>
      </c>
      <c r="CQ238">
        <f>DL!CQ238/MAX(DL!CQ$2:CQ$402)</f>
        <v>0.89050669298559737</v>
      </c>
      <c r="CR238">
        <f>DL!CR238/MAX(DL!CR$2:CR$402)</f>
        <v>0.89214530187437979</v>
      </c>
      <c r="CS238">
        <f>DL!CS238/MAX(DL!CS$2:CS$402)</f>
        <v>0.89305561074140005</v>
      </c>
      <c r="CT238">
        <f>DL!CT238/MAX(DL!CT$2:CT$402)</f>
        <v>0.89756295656007057</v>
      </c>
      <c r="CU238">
        <f>DL!CU238/MAX(DL!CU$2:CU$402)</f>
        <v>0.89821078230265816</v>
      </c>
      <c r="CV238">
        <f>DL!CV238/MAX(DL!CV$2:CV$402)</f>
        <v>0.92897222664022361</v>
      </c>
      <c r="CW238">
        <f>DL!CW238/MAX(DL!CW$2:CW$402)</f>
        <v>0.82294722733462322</v>
      </c>
      <c r="CX238">
        <f>DL!CX238/MAX(DL!CX$2:CX$402)</f>
        <v>0.78301122385385147</v>
      </c>
      <c r="CY238">
        <f>DL!CY238/MAX(DL!CY$2:CY$402)</f>
        <v>0.85012332197853702</v>
      </c>
      <c r="CZ238">
        <f>DL!CZ238/MAX(DL!CZ$2:CZ$402)</f>
        <v>0.88710171655133263</v>
      </c>
      <c r="DA238">
        <f>DL!DA238/MAX(DL!DA$2:DA$402)</f>
        <v>0.89244135858614815</v>
      </c>
      <c r="DB238">
        <f>DL!DB238/MAX(DL!DB$2:DB$402)</f>
        <v>0.83084707583187623</v>
      </c>
      <c r="DC238">
        <f>DL!DC238/MAX(DL!DC$2:DC$402)</f>
        <v>0.88216312095936011</v>
      </c>
      <c r="DD238">
        <f>DL!DD238/MAX(DL!DD$2:DD$402)</f>
        <v>0.88436298416427295</v>
      </c>
      <c r="DE238">
        <f>DL!DE238/MAX(DL!DE$2:DE$402)</f>
        <v>0.87495553902100409</v>
      </c>
      <c r="DF238">
        <f>DL!DF238/MAX(DL!DF$2:DF$402)</f>
        <v>0.88270641607049194</v>
      </c>
      <c r="DG238">
        <f>DL!DG238/MAX(DL!DG$2:DG$402)</f>
        <v>0.90747443438113495</v>
      </c>
      <c r="DH238">
        <f>DL!DH238/MAX(DL!DH$2:DH$402)</f>
        <v>0.78000741607366331</v>
      </c>
      <c r="DI238">
        <f>DL!DI238/MAX(DL!DI$2:DI$402)</f>
        <v>0.88031812792806519</v>
      </c>
      <c r="DJ238">
        <f>DL!DJ238/MAX(DL!DJ$2:DJ$402)</f>
        <v>0.87773087055561094</v>
      </c>
      <c r="DK238">
        <f>DL!DK238/MAX(DL!DK$2:DK$402)</f>
        <v>0.79380482942305641</v>
      </c>
      <c r="DL238">
        <f>DL!DL238/MAX(DL!DL$2:DL$402)</f>
        <v>0.80070827360927299</v>
      </c>
      <c r="DM238">
        <f>DL!DM238/MAX(DL!DM$2:DM$402)</f>
        <v>0.8092146709533572</v>
      </c>
      <c r="DN238">
        <f>DL!DN238/MAX(DL!DN$2:DN$402)</f>
        <v>0.79856330304400081</v>
      </c>
      <c r="DO238">
        <f>DL!DO238/MAX(DL!DO$2:DO$402)</f>
        <v>0.82661985431174489</v>
      </c>
      <c r="DP238">
        <f>DL!DP238/MAX(DL!DP$2:DP$402)</f>
        <v>0.7031098014127527</v>
      </c>
      <c r="DQ238">
        <f>DL!DQ238/MAX(DL!DQ$2:DQ$402)</f>
        <v>0.86594949173630298</v>
      </c>
      <c r="DR238">
        <f>DL!DR238/MAX(DL!DR$2:DR$402)</f>
        <v>0.89792108540687021</v>
      </c>
      <c r="DS238">
        <f>DL!DS238/MAX(DL!DS$2:DS$402)</f>
        <v>0.75444236904729467</v>
      </c>
      <c r="DT238">
        <f>DL!DT238/MAX(DL!DT$2:DT$402)</f>
        <v>0.62362737506240129</v>
      </c>
      <c r="DU238">
        <f>DL!DU238/MAX(DL!DU$2:DU$402)</f>
        <v>0.55987239324027405</v>
      </c>
      <c r="DV238">
        <f>DL!DV238/MAX(DL!DV$2:DV$402)</f>
        <v>0.60005684294851436</v>
      </c>
      <c r="DW238">
        <f>DL!DW238/MAX(DL!DW$2:DW$402)</f>
        <v>0.77854753526943166</v>
      </c>
      <c r="DX238">
        <f>DL!DX238/MAX(DL!DX$2:DX$402)</f>
        <v>0.88195787649431956</v>
      </c>
      <c r="DY238">
        <f>DL!DY238/MAX(DL!DY$2:DY$402)</f>
        <v>0.8367062055475466</v>
      </c>
      <c r="DZ238">
        <f>DL!DZ238/MAX(DL!DZ$2:DZ$402)</f>
        <v>0.84477637589458998</v>
      </c>
      <c r="EA238">
        <f>DL!EA238/MAX(DL!EA$2:EA$402)</f>
        <v>0.91662782595407855</v>
      </c>
      <c r="EB238">
        <f>DL!EB238/MAX(DL!EB$2:EB$402)</f>
        <v>0.5833814265022681</v>
      </c>
    </row>
    <row r="239" spans="1:132" x14ac:dyDescent="0.25">
      <c r="A239">
        <v>617</v>
      </c>
      <c r="B239">
        <f>DL!B239/MAX(DL!B$2:B$402)</f>
        <v>0.96433954408260991</v>
      </c>
      <c r="C239">
        <f>DL!C239/MAX(DL!C$2:C$402)</f>
        <v>0.94024684754132493</v>
      </c>
      <c r="D239">
        <f>DL!D239/MAX(DL!D$2:D$402)</f>
        <v>0.91060225818706442</v>
      </c>
      <c r="E239">
        <f>DL!E239/MAX(DL!E$2:E$402)</f>
        <v>0.87481722550018515</v>
      </c>
      <c r="F239">
        <f>DL!F239/MAX(DL!F$2:F$402)</f>
        <v>0.83247403478816906</v>
      </c>
      <c r="G239">
        <f>DL!G239/MAX(DL!G$2:G$402)</f>
        <v>0.78755849084783836</v>
      </c>
      <c r="H239">
        <f>DL!H239/MAX(DL!H$2:H$402)</f>
        <v>0.7483921011617175</v>
      </c>
      <c r="I239">
        <f>DL!I239/MAX(DL!I$2:I$402)</f>
        <v>0.71405000103225869</v>
      </c>
      <c r="J239">
        <f>DL!J239/MAX(DL!J$2:J$402)</f>
        <v>0.68374629011684418</v>
      </c>
      <c r="K239">
        <f>DL!K239/MAX(DL!K$2:K$402)</f>
        <v>0.65681445923904913</v>
      </c>
      <c r="L239">
        <f>DL!L239/MAX(DL!L$2:L$402)</f>
        <v>0.63272875915743243</v>
      </c>
      <c r="M239">
        <f>DL!M239/MAX(DL!M$2:M$402)</f>
        <v>0.61120115104321027</v>
      </c>
      <c r="N239">
        <f>DL!N239/MAX(DL!N$2:N$402)</f>
        <v>0.59186165246359057</v>
      </c>
      <c r="O239">
        <f>DL!O239/MAX(DL!O$2:O$402)</f>
        <v>0.57431112024081388</v>
      </c>
      <c r="P239">
        <f>DL!P239/MAX(DL!P$2:P$402)</f>
        <v>0.55839290638660155</v>
      </c>
      <c r="Q239">
        <f>DL!Q239/MAX(DL!Q$2:Q$402)</f>
        <v>0.54391066444630887</v>
      </c>
      <c r="R239">
        <f>DL!R239/MAX(DL!R$2:R$402)</f>
        <v>0.53068644142334176</v>
      </c>
      <c r="S239">
        <f>DL!S239/MAX(DL!S$2:S$402)</f>
        <v>0.51855249031969797</v>
      </c>
      <c r="T239">
        <f>DL!T239/MAX(DL!T$2:T$402)</f>
        <v>0.50734884221293186</v>
      </c>
      <c r="U239">
        <f>DL!U239/MAX(DL!U$2:U$402)</f>
        <v>0.49702263799619534</v>
      </c>
      <c r="V239">
        <f>DL!V239/MAX(DL!V$2:V$402)</f>
        <v>0.48747881003040905</v>
      </c>
      <c r="W239">
        <f>DL!W239/MAX(DL!W$2:W$402)</f>
        <v>0.47863522356529831</v>
      </c>
      <c r="X239">
        <f>DL!X239/MAX(DL!X$2:X$402)</f>
        <v>0.47042058327384478</v>
      </c>
      <c r="Y239">
        <f>DL!Y239/MAX(DL!Y$2:Y$402)</f>
        <v>0.46277272937003505</v>
      </c>
      <c r="Z239">
        <f>DL!Z239/MAX(DL!Z$2:Z$402)</f>
        <v>0.45563467653442608</v>
      </c>
      <c r="AA239">
        <f>DL!AA239/MAX(DL!AA$2:AA$402)</f>
        <v>0.4489256728529426</v>
      </c>
      <c r="AB239">
        <f>DL!AB239/MAX(DL!AB$2:AB$402)</f>
        <v>0.44264220832856549</v>
      </c>
      <c r="AC239">
        <f>DL!AC239/MAX(DL!AC$2:AC$402)</f>
        <v>0.43674658125230059</v>
      </c>
      <c r="AD239">
        <f>DL!AD239/MAX(DL!AD$2:AD$402)</f>
        <v>0.43120531421080305</v>
      </c>
      <c r="AE239">
        <f>DL!AE239/MAX(DL!AE$2:AE$402)</f>
        <v>0.42598858742600093</v>
      </c>
      <c r="AF239">
        <f>DL!AF239/MAX(DL!AF$2:AF$402)</f>
        <v>0.42106975996883661</v>
      </c>
      <c r="AG239">
        <f>DL!AG239/MAX(DL!AG$2:AG$402)</f>
        <v>0.41642496347319519</v>
      </c>
      <c r="AH239">
        <f>DL!AH239/MAX(DL!AH$2:AH$402)</f>
        <v>0.41203275595669231</v>
      </c>
      <c r="AI239">
        <f>DL!AI239/MAX(DL!AI$2:AI$402)</f>
        <v>0.40787382570400543</v>
      </c>
      <c r="AJ239">
        <f>DL!AJ239/MAX(DL!AJ$2:AJ$402)</f>
        <v>0.40393073703048793</v>
      </c>
      <c r="AK239">
        <f>DL!AK239/MAX(DL!AK$2:AK$402)</f>
        <v>0.39943389766062842</v>
      </c>
      <c r="AL239">
        <f>DL!AL239/MAX(DL!AL$2:AL$402)</f>
        <v>0.39478563837273933</v>
      </c>
      <c r="AM239">
        <f>DL!AM239/MAX(DL!AM$2:AM$402)</f>
        <v>0.39038029544186509</v>
      </c>
      <c r="AN239">
        <f>DL!AN239/MAX(DL!AN$2:AN$402)</f>
        <v>0.38619998784777393</v>
      </c>
      <c r="AO239">
        <f>DL!AO239/MAX(DL!AO$2:AO$402)</f>
        <v>0.38222850770623734</v>
      </c>
      <c r="AP239">
        <f>DL!AP239/MAX(DL!AP$2:AP$402)</f>
        <v>0.37845113215861542</v>
      </c>
      <c r="AQ239">
        <f>DL!AQ239/MAX(DL!AQ$2:AQ$402)</f>
        <v>0.37485445977849396</v>
      </c>
      <c r="AR239">
        <f>DL!AR239/MAX(DL!AR$2:AR$402)</f>
        <v>0.37142626788214927</v>
      </c>
      <c r="AS239">
        <f>DL!AS239/MAX(DL!AS$2:AS$402)</f>
        <v>0.36815538772088813</v>
      </c>
      <c r="AT239">
        <f>DL!AT239/MAX(DL!AT$2:AT$402)</f>
        <v>0.36503159501854943</v>
      </c>
      <c r="AU239">
        <f>DL!AU239/MAX(DL!AU$2:AU$402)</f>
        <v>0.36204551371744981</v>
      </c>
      <c r="AV239">
        <f>DL!AV239/MAX(DL!AV$2:AV$402)</f>
        <v>0.35918853112683541</v>
      </c>
      <c r="AW239">
        <f>DL!AW239/MAX(DL!AW$2:AW$402)</f>
        <v>0.3564527229426061</v>
      </c>
      <c r="AX239">
        <f>DL!AX239/MAX(DL!AX$2:AX$402)</f>
        <v>0.35383078683590952</v>
      </c>
      <c r="AY239">
        <f>DL!AY239/MAX(DL!AY$2:AY$402)</f>
        <v>0.35131598349953197</v>
      </c>
      <c r="AZ239">
        <f>DL!AZ239/MAX(DL!AZ$2:AZ$402)</f>
        <v>0.34890208420147151</v>
      </c>
      <c r="BA239">
        <f>DL!BA239/MAX(DL!BA$2:BA$402)</f>
        <v>0.34658332403009395</v>
      </c>
      <c r="BB239">
        <f>DL!BB239/MAX(DL!BB$2:BB$402)</f>
        <v>0.34435436012923903</v>
      </c>
      <c r="BC239">
        <f>DL!BC239/MAX(DL!BC$2:BC$402)</f>
        <v>0.3422102343180588</v>
      </c>
      <c r="BD239">
        <f>DL!BD239/MAX(DL!BD$2:BD$402)</f>
        <v>0.3401463395722979</v>
      </c>
      <c r="BE239">
        <f>DL!BE239/MAX(DL!BE$2:BE$402)</f>
        <v>0.33815838991337266</v>
      </c>
      <c r="BF239">
        <f>DL!BF239/MAX(DL!BF$2:BF$402)</f>
        <v>0.33624239331112049</v>
      </c>
      <c r="BG239">
        <f>DL!BG239/MAX(DL!BG$2:BG$402)</f>
        <v>0.33439462725697833</v>
      </c>
      <c r="BH239">
        <f>DL!BH239/MAX(DL!BH$2:BH$402)</f>
        <v>0.33261161670801415</v>
      </c>
      <c r="BI239">
        <f>DL!BI239/MAX(DL!BI$2:BI$402)</f>
        <v>0.33089011413978781</v>
      </c>
      <c r="BJ239">
        <f>DL!BJ239/MAX(DL!BJ$2:BJ$402)</f>
        <v>0.32922708147838159</v>
      </c>
      <c r="BK239">
        <f>DL!BK239/MAX(DL!BK$2:BK$402)</f>
        <v>0.46625909608123933</v>
      </c>
      <c r="BL239">
        <f>DL!BL239/MAX(DL!BL$2:BL$402)</f>
        <v>0.45706025442990045</v>
      </c>
      <c r="BM239">
        <f>DL!BM239/MAX(DL!BM$2:BM$402)</f>
        <v>0.44685214157080583</v>
      </c>
      <c r="BN239">
        <f>DL!BN239/MAX(DL!BN$2:BN$402)</f>
        <v>0.42850825984301838</v>
      </c>
      <c r="BO239">
        <f>DL!BO239/MAX(DL!BO$2:BO$402)</f>
        <v>0.40682204849858167</v>
      </c>
      <c r="BP239">
        <f>DL!BP239/MAX(DL!BP$2:BP$402)</f>
        <v>0.39215738724229732</v>
      </c>
      <c r="BQ239">
        <f>DL!BQ239/MAX(DL!BQ$2:BQ$402)</f>
        <v>0.37873260079376064</v>
      </c>
      <c r="BR239">
        <f>DL!BR239/MAX(DL!BR$2:BR$402)</f>
        <v>0.37682841635095671</v>
      </c>
      <c r="BS239">
        <f>DL!BS239/MAX(DL!BS$2:BS$402)</f>
        <v>0.40247737059452687</v>
      </c>
      <c r="BT239">
        <f>DL!BT239/MAX(DL!BT$2:BT$402)</f>
        <v>0.38650475704870907</v>
      </c>
      <c r="BU239">
        <f>DL!BU239/MAX(DL!BU$2:BU$402)</f>
        <v>0.35690800309557918</v>
      </c>
      <c r="BV239">
        <f>DL!BV239/MAX(DL!BV$2:BV$402)</f>
        <v>0.36558171210446483</v>
      </c>
      <c r="BW239">
        <f>DL!BW239/MAX(DL!BW$2:BW$402)</f>
        <v>0.36612267190585746</v>
      </c>
      <c r="BX239">
        <f>DL!BX239/MAX(DL!BX$2:BX$402)</f>
        <v>0.64365799486023789</v>
      </c>
      <c r="BY239">
        <f>DL!BY239/MAX(DL!BY$2:BY$402)</f>
        <v>0.45271464784045035</v>
      </c>
      <c r="BZ239">
        <f>DL!BZ239/MAX(DL!BZ$2:BZ$402)</f>
        <v>0.51553553163236632</v>
      </c>
      <c r="CA239">
        <f>DL!CA239/MAX(DL!CA$2:CA$402)</f>
        <v>0.65736130445696062</v>
      </c>
      <c r="CB239">
        <f>DL!CB239/MAX(DL!CB$2:CB$402)</f>
        <v>0.88857399091987765</v>
      </c>
      <c r="CC239">
        <f>DL!CC239/MAX(DL!CC$2:CC$402)</f>
        <v>0.90279104476099514</v>
      </c>
      <c r="CD239">
        <f>DL!CD239/MAX(DL!CD$2:CD$402)</f>
        <v>0.89542183828557631</v>
      </c>
      <c r="CE239">
        <f>DL!CE239/MAX(DL!CE$2:CE$402)</f>
        <v>0.8981643858099303</v>
      </c>
      <c r="CF239">
        <f>DL!CF239/MAX(DL!CF$2:CF$402)</f>
        <v>0.89887140579523017</v>
      </c>
      <c r="CG239">
        <f>DL!CG239/MAX(DL!CG$2:CG$402)</f>
        <v>0.90438103251507218</v>
      </c>
      <c r="CH239">
        <f>DL!CH239/MAX(DL!CH$2:CH$402)</f>
        <v>0.91040318340469994</v>
      </c>
      <c r="CI239">
        <f>DL!CI239/MAX(DL!CI$2:CI$402)</f>
        <v>0.89379561284859299</v>
      </c>
      <c r="CJ239">
        <f>DL!CJ239/MAX(DL!CJ$2:CJ$402)</f>
        <v>0.89997538947097744</v>
      </c>
      <c r="CK239">
        <f>DL!CK239/MAX(DL!CK$2:CK$402)</f>
        <v>0.89615026479548632</v>
      </c>
      <c r="CL239">
        <f>DL!CL239/MAX(DL!CL$2:CL$402)</f>
        <v>0.8928469072658517</v>
      </c>
      <c r="CM239">
        <f>DL!CM239/MAX(DL!CM$2:CM$402)</f>
        <v>0.89859073785581745</v>
      </c>
      <c r="CN239">
        <f>DL!CN239/MAX(DL!CN$2:CN$402)</f>
        <v>0.89569368586851217</v>
      </c>
      <c r="CO239">
        <f>DL!CO239/MAX(DL!CO$2:CO$402)</f>
        <v>0.88962240928573033</v>
      </c>
      <c r="CP239">
        <f>DL!CP239/MAX(DL!CP$2:CP$402)</f>
        <v>0.88669387202310823</v>
      </c>
      <c r="CQ239">
        <f>DL!CQ239/MAX(DL!CQ$2:CQ$402)</f>
        <v>0.89104220694860936</v>
      </c>
      <c r="CR239">
        <f>DL!CR239/MAX(DL!CR$2:CR$402)</f>
        <v>0.89264810668608541</v>
      </c>
      <c r="CS239">
        <f>DL!CS239/MAX(DL!CS$2:CS$402)</f>
        <v>0.89222218384307683</v>
      </c>
      <c r="CT239">
        <f>DL!CT239/MAX(DL!CT$2:CT$402)</f>
        <v>0.89569036951904879</v>
      </c>
      <c r="CU239">
        <f>DL!CU239/MAX(DL!CU$2:CU$402)</f>
        <v>0.89714694191888511</v>
      </c>
      <c r="CV239">
        <f>DL!CV239/MAX(DL!CV$2:CV$402)</f>
        <v>0.92790169863663297</v>
      </c>
      <c r="CW239">
        <f>DL!CW239/MAX(DL!CW$2:CW$402)</f>
        <v>0.82125739420311017</v>
      </c>
      <c r="CX239">
        <f>DL!CX239/MAX(DL!CX$2:CX$402)</f>
        <v>0.78287309418609974</v>
      </c>
      <c r="CY239">
        <f>DL!CY239/MAX(DL!CY$2:CY$402)</f>
        <v>0.84875618774864026</v>
      </c>
      <c r="CZ239">
        <f>DL!CZ239/MAX(DL!CZ$2:CZ$402)</f>
        <v>0.88653676003881965</v>
      </c>
      <c r="DA239">
        <f>DL!DA239/MAX(DL!DA$2:DA$402)</f>
        <v>0.89052573087754539</v>
      </c>
      <c r="DB239">
        <f>DL!DB239/MAX(DL!DB$2:DB$402)</f>
        <v>0.82937496734433025</v>
      </c>
      <c r="DC239">
        <f>DL!DC239/MAX(DL!DC$2:DC$402)</f>
        <v>0.87977048265722557</v>
      </c>
      <c r="DD239">
        <f>DL!DD239/MAX(DL!DD$2:DD$402)</f>
        <v>0.88408701627260877</v>
      </c>
      <c r="DE239">
        <f>DL!DE239/MAX(DL!DE$2:DE$402)</f>
        <v>0.87316776230056992</v>
      </c>
      <c r="DF239">
        <f>DL!DF239/MAX(DL!DF$2:DF$402)</f>
        <v>0.88148457233818445</v>
      </c>
      <c r="DG239">
        <f>DL!DG239/MAX(DL!DG$2:DG$402)</f>
        <v>0.90611360750030123</v>
      </c>
      <c r="DH239">
        <f>DL!DH239/MAX(DL!DH$2:DH$402)</f>
        <v>0.77822721914465953</v>
      </c>
      <c r="DI239">
        <f>DL!DI239/MAX(DL!DI$2:DI$402)</f>
        <v>0.87951297476922408</v>
      </c>
      <c r="DJ239">
        <f>DL!DJ239/MAX(DL!DJ$2:DJ$402)</f>
        <v>0.87502990591836993</v>
      </c>
      <c r="DK239">
        <f>DL!DK239/MAX(DL!DK$2:DK$402)</f>
        <v>0.79108255985061737</v>
      </c>
      <c r="DL239">
        <f>DL!DL239/MAX(DL!DL$2:DL$402)</f>
        <v>0.79934011685209616</v>
      </c>
      <c r="DM239">
        <f>DL!DM239/MAX(DL!DM$2:DM$402)</f>
        <v>0.80858727442381695</v>
      </c>
      <c r="DN239">
        <f>DL!DN239/MAX(DL!DN$2:DN$402)</f>
        <v>0.79789997439883764</v>
      </c>
      <c r="DO239">
        <f>DL!DO239/MAX(DL!DO$2:DO$402)</f>
        <v>0.82500213597553351</v>
      </c>
      <c r="DP239">
        <f>DL!DP239/MAX(DL!DP$2:DP$402)</f>
        <v>0.70129717064251651</v>
      </c>
      <c r="DQ239">
        <f>DL!DQ239/MAX(DL!DQ$2:DQ$402)</f>
        <v>0.864030167907472</v>
      </c>
      <c r="DR239">
        <f>DL!DR239/MAX(DL!DR$2:DR$402)</f>
        <v>0.89677876026212611</v>
      </c>
      <c r="DS239">
        <f>DL!DS239/MAX(DL!DS$2:DS$402)</f>
        <v>0.75253354970234554</v>
      </c>
      <c r="DT239">
        <f>DL!DT239/MAX(DL!DT$2:DT$402)</f>
        <v>0.62483770451908538</v>
      </c>
      <c r="DU239">
        <f>DL!DU239/MAX(DL!DU$2:DU$402)</f>
        <v>0.55827822952376638</v>
      </c>
      <c r="DV239">
        <f>DL!DV239/MAX(DL!DV$2:DV$402)</f>
        <v>0.59852747714007892</v>
      </c>
      <c r="DW239">
        <f>DL!DW239/MAX(DL!DW$2:DW$402)</f>
        <v>0.77664738177149173</v>
      </c>
      <c r="DX239">
        <f>DL!DX239/MAX(DL!DX$2:DX$402)</f>
        <v>0.88222913806735592</v>
      </c>
      <c r="DY239">
        <f>DL!DY239/MAX(DL!DY$2:DY$402)</f>
        <v>0.84003389855123045</v>
      </c>
      <c r="DZ239">
        <f>DL!DZ239/MAX(DL!DZ$2:DZ$402)</f>
        <v>0.84244442099250949</v>
      </c>
      <c r="EA239">
        <f>DL!EA239/MAX(DL!EA$2:EA$402)</f>
        <v>0.91810186262238369</v>
      </c>
      <c r="EB239">
        <f>DL!EB239/MAX(DL!EB$2:EB$402)</f>
        <v>0.58271805651238362</v>
      </c>
    </row>
    <row r="240" spans="1:132" x14ac:dyDescent="0.25">
      <c r="A240">
        <v>618</v>
      </c>
      <c r="B240">
        <f>DL!B240/MAX(DL!B$2:B$402)</f>
        <v>0.96336425622754562</v>
      </c>
      <c r="C240">
        <f>DL!C240/MAX(DL!C$2:C$402)</f>
        <v>0.93896056912398429</v>
      </c>
      <c r="D240">
        <f>DL!D240/MAX(DL!D$2:D$402)</f>
        <v>0.90905247959326763</v>
      </c>
      <c r="E240">
        <f>DL!E240/MAX(DL!E$2:E$402)</f>
        <v>0.87305483700035591</v>
      </c>
      <c r="F240">
        <f>DL!F240/MAX(DL!F$2:F$402)</f>
        <v>0.8305531335337748</v>
      </c>
      <c r="G240">
        <f>DL!G240/MAX(DL!G$2:G$402)</f>
        <v>0.78552502140304414</v>
      </c>
      <c r="H240">
        <f>DL!H240/MAX(DL!H$2:H$402)</f>
        <v>0.74626703449452403</v>
      </c>
      <c r="I240">
        <f>DL!I240/MAX(DL!I$2:I$402)</f>
        <v>0.71184982383953155</v>
      </c>
      <c r="J240">
        <f>DL!J240/MAX(DL!J$2:J$402)</f>
        <v>0.68148415187376299</v>
      </c>
      <c r="K240">
        <f>DL!K240/MAX(DL!K$2:K$402)</f>
        <v>0.65450050218515465</v>
      </c>
      <c r="L240">
        <f>DL!L240/MAX(DL!L$2:L$402)</f>
        <v>0.63037187217494151</v>
      </c>
      <c r="M240">
        <f>DL!M240/MAX(DL!M$2:M$402)</f>
        <v>0.60880809919896262</v>
      </c>
      <c r="N240">
        <f>DL!N240/MAX(DL!N$2:N$402)</f>
        <v>0.58943796893450529</v>
      </c>
      <c r="O240">
        <f>DL!O240/MAX(DL!O$2:O$402)</f>
        <v>0.57186177073824984</v>
      </c>
      <c r="P240">
        <f>DL!P240/MAX(DL!P$2:P$402)</f>
        <v>0.55592170578442934</v>
      </c>
      <c r="Q240">
        <f>DL!Q240/MAX(DL!Q$2:Q$402)</f>
        <v>0.54142073902865151</v>
      </c>
      <c r="R240">
        <f>DL!R240/MAX(DL!R$2:R$402)</f>
        <v>0.52818041154561746</v>
      </c>
      <c r="S240">
        <f>DL!S240/MAX(DL!S$2:S$402)</f>
        <v>0.51603264804511306</v>
      </c>
      <c r="T240">
        <f>DL!T240/MAX(DL!T$2:T$402)</f>
        <v>0.50481730778333711</v>
      </c>
      <c r="U240">
        <f>DL!U240/MAX(DL!U$2:U$402)</f>
        <v>0.49448098104493665</v>
      </c>
      <c r="V240">
        <f>DL!V240/MAX(DL!V$2:V$402)</f>
        <v>0.48492836963866576</v>
      </c>
      <c r="W240">
        <f>DL!W240/MAX(DL!W$2:W$402)</f>
        <v>0.47607714660778994</v>
      </c>
      <c r="X240">
        <f>DL!X240/MAX(DL!X$2:X$402)</f>
        <v>0.46785585560424942</v>
      </c>
      <c r="Y240">
        <f>DL!Y240/MAX(DL!Y$2:Y$402)</f>
        <v>0.46020220132772088</v>
      </c>
      <c r="Z240">
        <f>DL!Z240/MAX(DL!Z$2:Z$402)</f>
        <v>0.45305909841994879</v>
      </c>
      <c r="AA240">
        <f>DL!AA240/MAX(DL!AA$2:AA$402)</f>
        <v>0.44634588767018357</v>
      </c>
      <c r="AB240">
        <f>DL!AB240/MAX(DL!AB$2:AB$402)</f>
        <v>0.44005876003063854</v>
      </c>
      <c r="AC240">
        <f>DL!AC240/MAX(DL!AC$2:AC$402)</f>
        <v>0.43415994381007234</v>
      </c>
      <c r="AD240">
        <f>DL!AD240/MAX(DL!AD$2:AD$402)</f>
        <v>0.4286159016081037</v>
      </c>
      <c r="AE240">
        <f>DL!AE240/MAX(DL!AE$2:AE$402)</f>
        <v>0.42339676206087851</v>
      </c>
      <c r="AF240">
        <f>DL!AF240/MAX(DL!AF$2:AF$402)</f>
        <v>0.41847583974225011</v>
      </c>
      <c r="AG240">
        <f>DL!AG240/MAX(DL!AG$2:AG$402)</f>
        <v>0.41382922779211417</v>
      </c>
      <c r="AH240">
        <f>DL!AH240/MAX(DL!AH$2:AH$402)</f>
        <v>0.40943545083556482</v>
      </c>
      <c r="AI240">
        <f>DL!AI240/MAX(DL!AI$2:AI$402)</f>
        <v>0.40527516811439468</v>
      </c>
      <c r="AJ240">
        <f>DL!AJ240/MAX(DL!AJ$2:AJ$402)</f>
        <v>0.40133091862140657</v>
      </c>
      <c r="AK240">
        <f>DL!AK240/MAX(DL!AK$2:AK$402)</f>
        <v>0.39683798696533473</v>
      </c>
      <c r="AL240">
        <f>DL!AL240/MAX(DL!AL$2:AL$402)</f>
        <v>0.39219608823596558</v>
      </c>
      <c r="AM240">
        <f>DL!AM240/MAX(DL!AM$2:AM$402)</f>
        <v>0.38779690009288909</v>
      </c>
      <c r="AN240">
        <f>DL!AN240/MAX(DL!AN$2:AN$402)</f>
        <v>0.3836225483693837</v>
      </c>
      <c r="AO240">
        <f>DL!AO240/MAX(DL!AO$2:AO$402)</f>
        <v>0.37965683208680778</v>
      </c>
      <c r="AP240">
        <f>DL!AP240/MAX(DL!AP$2:AP$402)</f>
        <v>0.37588503526849326</v>
      </c>
      <c r="AQ240">
        <f>DL!AQ240/MAX(DL!AQ$2:AQ$402)</f>
        <v>0.37229376328874159</v>
      </c>
      <c r="AR240">
        <f>DL!AR240/MAX(DL!AR$2:AR$402)</f>
        <v>0.36887080013994528</v>
      </c>
      <c r="AS240">
        <f>DL!AS240/MAX(DL!AS$2:AS$402)</f>
        <v>0.36560498359291116</v>
      </c>
      <c r="AT240">
        <f>DL!AT240/MAX(DL!AT$2:AT$402)</f>
        <v>0.36248609571130419</v>
      </c>
      <c r="AU240">
        <f>DL!AU240/MAX(DL!AU$2:AU$402)</f>
        <v>0.35950476658161601</v>
      </c>
      <c r="AV240">
        <f>DL!AV240/MAX(DL!AV$2:AV$402)</f>
        <v>0.35665238945121358</v>
      </c>
      <c r="AW240">
        <f>DL!AW240/MAX(DL!AW$2:AW$402)</f>
        <v>0.35392104574204125</v>
      </c>
      <c r="AX240">
        <f>DL!AX240/MAX(DL!AX$2:AX$402)</f>
        <v>0.35130343863660929</v>
      </c>
      <c r="AY240">
        <f>DL!AY240/MAX(DL!AY$2:AY$402)</f>
        <v>0.34879283412443512</v>
      </c>
      <c r="AZ240">
        <f>DL!AZ240/MAX(DL!AZ$2:AZ$402)</f>
        <v>0.3463830085577046</v>
      </c>
      <c r="BA240">
        <f>DL!BA240/MAX(DL!BA$2:BA$402)</f>
        <v>0.34406820190006809</v>
      </c>
      <c r="BB240">
        <f>DL!BB240/MAX(DL!BB$2:BB$402)</f>
        <v>0.34184307596654262</v>
      </c>
      <c r="BC240">
        <f>DL!BC240/MAX(DL!BC$2:BC$402)</f>
        <v>0.33970267704899443</v>
      </c>
      <c r="BD240">
        <f>DL!BD240/MAX(DL!BD$2:BD$402)</f>
        <v>0.33764240240365939</v>
      </c>
      <c r="BE240">
        <f>DL!BE240/MAX(DL!BE$2:BE$402)</f>
        <v>0.33565797014686072</v>
      </c>
      <c r="BF240">
        <f>DL!BF240/MAX(DL!BF$2:BF$402)</f>
        <v>0.33374539216464144</v>
      </c>
      <c r="BG240">
        <f>DL!BG240/MAX(DL!BG$2:BG$402)</f>
        <v>0.33190094969294576</v>
      </c>
      <c r="BH240">
        <f>DL!BH240/MAX(DL!BH$2:BH$402)</f>
        <v>0.33012117126867707</v>
      </c>
      <c r="BI240">
        <f>DL!BI240/MAX(DL!BI$2:BI$402)</f>
        <v>0.32840281278953493</v>
      </c>
      <c r="BJ240">
        <f>DL!BJ240/MAX(DL!BJ$2:BJ$402)</f>
        <v>0.32674283945291444</v>
      </c>
      <c r="BK240">
        <f>DL!BK240/MAX(DL!BK$2:BK$402)</f>
        <v>0.46511402809276431</v>
      </c>
      <c r="BL240">
        <f>DL!BL240/MAX(DL!BL$2:BL$402)</f>
        <v>0.45508385828535064</v>
      </c>
      <c r="BM240">
        <f>DL!BM240/MAX(DL!BM$2:BM$402)</f>
        <v>0.4473539604767135</v>
      </c>
      <c r="BN240">
        <f>DL!BN240/MAX(DL!BN$2:BN$402)</f>
        <v>0.42468392379060776</v>
      </c>
      <c r="BO240">
        <f>DL!BO240/MAX(DL!BO$2:BO$402)</f>
        <v>0.4050146771018534</v>
      </c>
      <c r="BP240">
        <f>DL!BP240/MAX(DL!BP$2:BP$402)</f>
        <v>0.38843579899310404</v>
      </c>
      <c r="BQ240">
        <f>DL!BQ240/MAX(DL!BQ$2:BQ$402)</f>
        <v>0.3773864383245224</v>
      </c>
      <c r="BR240">
        <f>DL!BR240/MAX(DL!BR$2:BR$402)</f>
        <v>0.37426044724194191</v>
      </c>
      <c r="BS240">
        <f>DL!BS240/MAX(DL!BS$2:BS$402)</f>
        <v>0.40162073544386007</v>
      </c>
      <c r="BT240">
        <f>DL!BT240/MAX(DL!BT$2:BT$402)</f>
        <v>0.38320251331055932</v>
      </c>
      <c r="BU240">
        <f>DL!BU240/MAX(DL!BU$2:BU$402)</f>
        <v>0.35409954594679383</v>
      </c>
      <c r="BV240">
        <f>DL!BV240/MAX(DL!BV$2:BV$402)</f>
        <v>0.36215311829476315</v>
      </c>
      <c r="BW240">
        <f>DL!BW240/MAX(DL!BW$2:BW$402)</f>
        <v>0.3644163539887062</v>
      </c>
      <c r="BX240">
        <f>DL!BX240/MAX(DL!BX$2:BX$402)</f>
        <v>0.64161841159219846</v>
      </c>
      <c r="BY240">
        <f>DL!BY240/MAX(DL!BY$2:BY$402)</f>
        <v>0.45141748056938202</v>
      </c>
      <c r="BZ240">
        <f>DL!BZ240/MAX(DL!BZ$2:BZ$402)</f>
        <v>0.51317746364367622</v>
      </c>
      <c r="CA240">
        <f>DL!CA240/MAX(DL!CA$2:CA$402)</f>
        <v>0.65551752472135083</v>
      </c>
      <c r="CB240">
        <f>DL!CB240/MAX(DL!CB$2:CB$402)</f>
        <v>0.88745790741669428</v>
      </c>
      <c r="CC240">
        <f>DL!CC240/MAX(DL!CC$2:CC$402)</f>
        <v>0.90419868896489197</v>
      </c>
      <c r="CD240">
        <f>DL!CD240/MAX(DL!CD$2:CD$402)</f>
        <v>0.89466335378131678</v>
      </c>
      <c r="CE240">
        <f>DL!CE240/MAX(DL!CE$2:CE$402)</f>
        <v>0.89899359843192406</v>
      </c>
      <c r="CF240">
        <f>DL!CF240/MAX(DL!CF$2:CF$402)</f>
        <v>0.89752673511306702</v>
      </c>
      <c r="CG240">
        <f>DL!CG240/MAX(DL!CG$2:CG$402)</f>
        <v>0.90420019128165896</v>
      </c>
      <c r="CH240">
        <f>DL!CH240/MAX(DL!CH$2:CH$402)</f>
        <v>0.90854729054935579</v>
      </c>
      <c r="CI240">
        <f>DL!CI240/MAX(DL!CI$2:CI$402)</f>
        <v>0.89195244246912697</v>
      </c>
      <c r="CJ240">
        <f>DL!CJ240/MAX(DL!CJ$2:CJ$402)</f>
        <v>0.89762831308814373</v>
      </c>
      <c r="CK240">
        <f>DL!CK240/MAX(DL!CK$2:CK$402)</f>
        <v>0.89450697895600573</v>
      </c>
      <c r="CL240">
        <f>DL!CL240/MAX(DL!CL$2:CL$402)</f>
        <v>0.89443005657056429</v>
      </c>
      <c r="CM240">
        <f>DL!CM240/MAX(DL!CM$2:CM$402)</f>
        <v>0.89559191512969683</v>
      </c>
      <c r="CN240">
        <f>DL!CN240/MAX(DL!CN$2:CN$402)</f>
        <v>0.89786889383171686</v>
      </c>
      <c r="CO240">
        <f>DL!CO240/MAX(DL!CO$2:CO$402)</f>
        <v>0.88925826049446677</v>
      </c>
      <c r="CP240">
        <f>DL!CP240/MAX(DL!CP$2:CP$402)</f>
        <v>0.88879102834296653</v>
      </c>
      <c r="CQ240">
        <f>DL!CQ240/MAX(DL!CQ$2:CQ$402)</f>
        <v>0.88988404559013368</v>
      </c>
      <c r="CR240">
        <f>DL!CR240/MAX(DL!CR$2:CR$402)</f>
        <v>0.88981525913817627</v>
      </c>
      <c r="CS240">
        <f>DL!CS240/MAX(DL!CS$2:CS$402)</f>
        <v>0.89211430794995339</v>
      </c>
      <c r="CT240">
        <f>DL!CT240/MAX(DL!CT$2:CT$402)</f>
        <v>0.89226708267997046</v>
      </c>
      <c r="CU240">
        <f>DL!CU240/MAX(DL!CU$2:CU$402)</f>
        <v>0.89992207017904646</v>
      </c>
      <c r="CV240">
        <f>DL!CV240/MAX(DL!CV$2:CV$402)</f>
        <v>0.92657379536889894</v>
      </c>
      <c r="CW240">
        <f>DL!CW240/MAX(DL!CW$2:CW$402)</f>
        <v>0.81597831500986873</v>
      </c>
      <c r="CX240">
        <f>DL!CX240/MAX(DL!CX$2:CX$402)</f>
        <v>0.78160368335889063</v>
      </c>
      <c r="CY240">
        <f>DL!CY240/MAX(DL!CY$2:CY$402)</f>
        <v>0.84982155370643608</v>
      </c>
      <c r="CZ240">
        <f>DL!CZ240/MAX(DL!CZ$2:CZ$402)</f>
        <v>0.88700637518056413</v>
      </c>
      <c r="DA240">
        <f>DL!DA240/MAX(DL!DA$2:DA$402)</f>
        <v>0.88830408062609867</v>
      </c>
      <c r="DB240">
        <f>DL!DB240/MAX(DL!DB$2:DB$402)</f>
        <v>0.82898442904624536</v>
      </c>
      <c r="DC240">
        <f>DL!DC240/MAX(DL!DC$2:DC$402)</f>
        <v>0.87789316335691825</v>
      </c>
      <c r="DD240">
        <f>DL!DD240/MAX(DL!DD$2:DD$402)</f>
        <v>0.88358586114245385</v>
      </c>
      <c r="DE240">
        <f>DL!DE240/MAX(DL!DE$2:DE$402)</f>
        <v>0.87016427118342254</v>
      </c>
      <c r="DF240">
        <f>DL!DF240/MAX(DL!DF$2:DF$402)</f>
        <v>0.8795993881401204</v>
      </c>
      <c r="DG240">
        <f>DL!DG240/MAX(DL!DG$2:DG$402)</f>
        <v>0.90462416969619497</v>
      </c>
      <c r="DH240">
        <f>DL!DH240/MAX(DL!DH$2:DH$402)</f>
        <v>0.77458619042648202</v>
      </c>
      <c r="DI240">
        <f>DL!DI240/MAX(DL!DI$2:DI$402)</f>
        <v>0.87698062704865143</v>
      </c>
      <c r="DJ240">
        <f>DL!DJ240/MAX(DL!DJ$2:DJ$402)</f>
        <v>0.87268383123957149</v>
      </c>
      <c r="DK240">
        <f>DL!DK240/MAX(DL!DK$2:DK$402)</f>
        <v>0.78751625022396465</v>
      </c>
      <c r="DL240">
        <f>DL!DL240/MAX(DL!DL$2:DL$402)</f>
        <v>0.79869519715297221</v>
      </c>
      <c r="DM240">
        <f>DL!DM240/MAX(DL!DM$2:DM$402)</f>
        <v>0.8060107180632915</v>
      </c>
      <c r="DN240">
        <f>DL!DN240/MAX(DL!DN$2:DN$402)</f>
        <v>0.79836991865057083</v>
      </c>
      <c r="DO240">
        <f>DL!DO240/MAX(DL!DO$2:DO$402)</f>
        <v>0.81990155518370234</v>
      </c>
      <c r="DP240">
        <f>DL!DP240/MAX(DL!DP$2:DP$402)</f>
        <v>0.69842473937239735</v>
      </c>
      <c r="DQ240">
        <f>DL!DQ240/MAX(DL!DQ$2:DQ$402)</f>
        <v>0.86253727163945282</v>
      </c>
      <c r="DR240">
        <f>DL!DR240/MAX(DL!DR$2:DR$402)</f>
        <v>0.89822204549524765</v>
      </c>
      <c r="DS240">
        <f>DL!DS240/MAX(DL!DS$2:DS$402)</f>
        <v>0.75010866501937512</v>
      </c>
      <c r="DT240">
        <f>DL!DT240/MAX(DL!DT$2:DT$402)</f>
        <v>0.62485979664797831</v>
      </c>
      <c r="DU240">
        <f>DL!DU240/MAX(DL!DU$2:DU$402)</f>
        <v>0.55788950922395086</v>
      </c>
      <c r="DV240">
        <f>DL!DV240/MAX(DL!DV$2:DV$402)</f>
        <v>0.59708402653463399</v>
      </c>
      <c r="DW240">
        <f>DL!DW240/MAX(DL!DW$2:DW$402)</f>
        <v>0.77652093705494296</v>
      </c>
      <c r="DX240">
        <f>DL!DX240/MAX(DL!DX$2:DX$402)</f>
        <v>0.88232394111261825</v>
      </c>
      <c r="DY240">
        <f>DL!DY240/MAX(DL!DY$2:DY$402)</f>
        <v>0.84056054157215176</v>
      </c>
      <c r="DZ240">
        <f>DL!DZ240/MAX(DL!DZ$2:DZ$402)</f>
        <v>0.84146820149274437</v>
      </c>
      <c r="EA240">
        <f>DL!EA240/MAX(DL!EA$2:EA$402)</f>
        <v>0.91862911476926745</v>
      </c>
      <c r="EB240">
        <f>DL!EB240/MAX(DL!EB$2:EB$402)</f>
        <v>0.58069194399057378</v>
      </c>
    </row>
    <row r="241" spans="1:132" x14ac:dyDescent="0.25">
      <c r="A241">
        <v>619</v>
      </c>
      <c r="B241">
        <f>DL!B241/MAX(DL!B$2:B$402)</f>
        <v>0.96171746070826425</v>
      </c>
      <c r="C241">
        <f>DL!C241/MAX(DL!C$2:C$402)</f>
        <v>0.93703901848358895</v>
      </c>
      <c r="D241">
        <f>DL!D241/MAX(DL!D$2:D$402)</f>
        <v>0.90690394104295635</v>
      </c>
      <c r="E241">
        <f>DL!E241/MAX(DL!E$2:E$402)</f>
        <v>0.87073106413978874</v>
      </c>
      <c r="F241">
        <f>DL!F241/MAX(DL!F$2:F$402)</f>
        <v>0.828109539686401</v>
      </c>
      <c r="G241">
        <f>DL!G241/MAX(DL!G$2:G$402)</f>
        <v>0.78300659129613415</v>
      </c>
      <c r="H241">
        <f>DL!H241/MAX(DL!H$2:H$402)</f>
        <v>0.74368904787084</v>
      </c>
      <c r="I241">
        <f>DL!I241/MAX(DL!I$2:I$402)</f>
        <v>0.70922412640837873</v>
      </c>
      <c r="J241">
        <f>DL!J241/MAX(DL!J$2:J$402)</f>
        <v>0.67882010049888808</v>
      </c>
      <c r="K241">
        <f>DL!K241/MAX(DL!K$2:K$402)</f>
        <v>0.65180515119506033</v>
      </c>
      <c r="L241">
        <f>DL!L241/MAX(DL!L$2:L$402)</f>
        <v>0.62765153448140432</v>
      </c>
      <c r="M241">
        <f>DL!M241/MAX(DL!M$2:M$402)</f>
        <v>0.60606731480115128</v>
      </c>
      <c r="N241">
        <f>DL!N241/MAX(DL!N$2:N$402)</f>
        <v>0.58668040445540381</v>
      </c>
      <c r="O241">
        <f>DL!O241/MAX(DL!O$2:O$402)</f>
        <v>0.56909086781215945</v>
      </c>
      <c r="P241">
        <f>DL!P241/MAX(DL!P$2:P$402)</f>
        <v>0.55313993654239446</v>
      </c>
      <c r="Q241">
        <f>DL!Q241/MAX(DL!Q$2:Q$402)</f>
        <v>0.53863007252602213</v>
      </c>
      <c r="R241">
        <f>DL!R241/MAX(DL!R$2:R$402)</f>
        <v>0.52538247137942851</v>
      </c>
      <c r="S241">
        <f>DL!S241/MAX(DL!S$2:S$402)</f>
        <v>0.51322887247353755</v>
      </c>
      <c r="T241">
        <f>DL!T241/MAX(DL!T$2:T$402)</f>
        <v>0.50200909233682156</v>
      </c>
      <c r="U241">
        <f>DL!U241/MAX(DL!U$2:U$402)</f>
        <v>0.4916692337522453</v>
      </c>
      <c r="V241">
        <f>DL!V241/MAX(DL!V$2:V$402)</f>
        <v>0.4821138483187718</v>
      </c>
      <c r="W241">
        <f>DL!W241/MAX(DL!W$2:W$402)</f>
        <v>0.47326048528634101</v>
      </c>
      <c r="X241">
        <f>DL!X241/MAX(DL!X$2:X$402)</f>
        <v>0.46503758583722077</v>
      </c>
      <c r="Y241">
        <f>DL!Y241/MAX(DL!Y$2:Y$402)</f>
        <v>0.45738276950775952</v>
      </c>
      <c r="Z241">
        <f>DL!Z241/MAX(DL!Z$2:Z$402)</f>
        <v>0.45023889577267345</v>
      </c>
      <c r="AA241">
        <f>DL!AA241/MAX(DL!AA$2:AA$402)</f>
        <v>0.44352545349771511</v>
      </c>
      <c r="AB241">
        <f>DL!AB241/MAX(DL!AB$2:AB$402)</f>
        <v>0.43723834666481604</v>
      </c>
      <c r="AC241">
        <f>DL!AC241/MAX(DL!AC$2:AC$402)</f>
        <v>0.4313397625402281</v>
      </c>
      <c r="AD241">
        <f>DL!AD241/MAX(DL!AD$2:AD$402)</f>
        <v>0.42579612912697901</v>
      </c>
      <c r="AE241">
        <f>DL!AE241/MAX(DL!AE$2:AE$402)</f>
        <v>0.42057754582874635</v>
      </c>
      <c r="AF241">
        <f>DL!AF241/MAX(DL!AF$2:AF$402)</f>
        <v>0.41565730246634786</v>
      </c>
      <c r="AG241">
        <f>DL!AG241/MAX(DL!AG$2:AG$402)</f>
        <v>0.41101147117954395</v>
      </c>
      <c r="AH241">
        <f>DL!AH241/MAX(DL!AH$2:AH$402)</f>
        <v>0.40661855874717695</v>
      </c>
      <c r="AI241">
        <f>DL!AI241/MAX(DL!AI$2:AI$402)</f>
        <v>0.4024592092229291</v>
      </c>
      <c r="AJ241">
        <f>DL!AJ241/MAX(DL!AJ$2:AJ$402)</f>
        <v>0.39851594865789514</v>
      </c>
      <c r="AK241">
        <f>DL!AK241/MAX(DL!AK$2:AK$402)</f>
        <v>0.39402935109346299</v>
      </c>
      <c r="AL241">
        <f>DL!AL241/MAX(DL!AL$2:AL$402)</f>
        <v>0.38939630393167501</v>
      </c>
      <c r="AM241">
        <f>DL!AM241/MAX(DL!AM$2:AM$402)</f>
        <v>0.3850056183398991</v>
      </c>
      <c r="AN241">
        <f>DL!AN241/MAX(DL!AN$2:AN$402)</f>
        <v>0.38083943840493734</v>
      </c>
      <c r="AO241">
        <f>DL!AO241/MAX(DL!AO$2:AO$402)</f>
        <v>0.37688158031549818</v>
      </c>
      <c r="AP241">
        <f>DL!AP241/MAX(DL!AP$2:AP$402)</f>
        <v>0.37311734423557807</v>
      </c>
      <c r="AQ241">
        <f>DL!AQ241/MAX(DL!AQ$2:AQ$402)</f>
        <v>0.36953335071253279</v>
      </c>
      <c r="AR241">
        <f>DL!AR241/MAX(DL!AR$2:AR$402)</f>
        <v>0.36611739800194332</v>
      </c>
      <c r="AS241">
        <f>DL!AS241/MAX(DL!AS$2:AS$402)</f>
        <v>0.36285833728373179</v>
      </c>
      <c r="AT241">
        <f>DL!AT241/MAX(DL!AT$2:AT$402)</f>
        <v>0.3597459632300451</v>
      </c>
      <c r="AU241">
        <f>DL!AU241/MAX(DL!AU$2:AU$402)</f>
        <v>0.35677091778606645</v>
      </c>
      <c r="AV241">
        <f>DL!AV241/MAX(DL!AV$2:AV$402)</f>
        <v>0.35392460535618897</v>
      </c>
      <c r="AW241">
        <f>DL!AW241/MAX(DL!AW$2:AW$402)</f>
        <v>0.35119911786308428</v>
      </c>
      <c r="AX241">
        <f>DL!AX241/MAX(DL!AX$2:AX$402)</f>
        <v>0.34858716837632309</v>
      </c>
      <c r="AY241">
        <f>DL!AY241/MAX(DL!AY$2:AY$402)</f>
        <v>0.34608203219877748</v>
      </c>
      <c r="AZ241">
        <f>DL!AZ241/MAX(DL!AZ$2:AZ$402)</f>
        <v>0.343677494459667</v>
      </c>
      <c r="BA241">
        <f>DL!BA241/MAX(DL!BA$2:BA$402)</f>
        <v>0.34136780339827566</v>
      </c>
      <c r="BB241">
        <f>DL!BB241/MAX(DL!BB$2:BB$402)</f>
        <v>0.33914762863643672</v>
      </c>
      <c r="BC241">
        <f>DL!BC241/MAX(DL!BC$2:BC$402)</f>
        <v>0.33701202383438428</v>
      </c>
      <c r="BD241">
        <f>DL!BD241/MAX(DL!BD$2:BD$402)</f>
        <v>0.33495639320656606</v>
      </c>
      <c r="BE241">
        <f>DL!BE241/MAX(DL!BE$2:BE$402)</f>
        <v>0.33297646144370396</v>
      </c>
      <c r="BF241">
        <f>DL!BF241/MAX(DL!BF$2:BF$402)</f>
        <v>0.33106824664694567</v>
      </c>
      <c r="BG241">
        <f>DL!BG241/MAX(DL!BG$2:BG$402)</f>
        <v>0.32922803593086619</v>
      </c>
      <c r="BH241">
        <f>DL!BH241/MAX(DL!BH$2:BH$402)</f>
        <v>0.32745236339576089</v>
      </c>
      <c r="BI241">
        <f>DL!BI241/MAX(DL!BI$2:BI$402)</f>
        <v>0.32573799020724536</v>
      </c>
      <c r="BJ241">
        <f>DL!BJ241/MAX(DL!BJ$2:BJ$402)</f>
        <v>0.32408188655354864</v>
      </c>
      <c r="BK241">
        <f>DL!BK241/MAX(DL!BK$2:BK$402)</f>
        <v>0.4644267272023278</v>
      </c>
      <c r="BL241">
        <f>DL!BL241/MAX(DL!BL$2:BL$402)</f>
        <v>0.45380921993966988</v>
      </c>
      <c r="BM241">
        <f>DL!BM241/MAX(DL!BM$2:BM$402)</f>
        <v>0.44704327550577283</v>
      </c>
      <c r="BN241">
        <f>DL!BN241/MAX(DL!BN$2:BN$402)</f>
        <v>0.42149624383004969</v>
      </c>
      <c r="BO241">
        <f>DL!BO241/MAX(DL!BO$2:BO$402)</f>
        <v>0.40350135054319547</v>
      </c>
      <c r="BP241">
        <f>DL!BP241/MAX(DL!BP$2:BP$402)</f>
        <v>0.3851425861053851</v>
      </c>
      <c r="BQ241">
        <f>DL!BQ241/MAX(DL!BQ$2:BQ$402)</f>
        <v>0.37603881300973996</v>
      </c>
      <c r="BR241">
        <f>DL!BR241/MAX(DL!BR$2:BR$402)</f>
        <v>0.37245052777204063</v>
      </c>
      <c r="BS241">
        <f>DL!BS241/MAX(DL!BS$2:BS$402)</f>
        <v>0.40060200814576807</v>
      </c>
      <c r="BT241">
        <f>DL!BT241/MAX(DL!BT$2:BT$402)</f>
        <v>0.38007065040667004</v>
      </c>
      <c r="BU241">
        <f>DL!BU241/MAX(DL!BU$2:BU$402)</f>
        <v>0.35177109119920713</v>
      </c>
      <c r="BV241">
        <f>DL!BV241/MAX(DL!BV$2:BV$402)</f>
        <v>0.35933052630904705</v>
      </c>
      <c r="BW241">
        <f>DL!BW241/MAX(DL!BW$2:BW$402)</f>
        <v>0.3628110730791228</v>
      </c>
      <c r="BX241">
        <f>DL!BX241/MAX(DL!BX$2:BX$402)</f>
        <v>0.64087459918259349</v>
      </c>
      <c r="BY241">
        <f>DL!BY241/MAX(DL!BY$2:BY$402)</f>
        <v>0.44990626989262128</v>
      </c>
      <c r="BZ241">
        <f>DL!BZ241/MAX(DL!BZ$2:BZ$402)</f>
        <v>0.51098644232625834</v>
      </c>
      <c r="CA241">
        <f>DL!CA241/MAX(DL!CA$2:CA$402)</f>
        <v>0.65390437283500247</v>
      </c>
      <c r="CB241">
        <f>DL!CB241/MAX(DL!CB$2:CB$402)</f>
        <v>0.88655499454236275</v>
      </c>
      <c r="CC241">
        <f>DL!CC241/MAX(DL!CC$2:CC$402)</f>
        <v>0.90465159145041674</v>
      </c>
      <c r="CD241">
        <f>DL!CD241/MAX(DL!CD$2:CD$402)</f>
        <v>0.89453859187738605</v>
      </c>
      <c r="CE241">
        <f>DL!CE241/MAX(DL!CE$2:CE$402)</f>
        <v>0.89929094045600311</v>
      </c>
      <c r="CF241">
        <f>DL!CF241/MAX(DL!CF$2:CF$402)</f>
        <v>0.89668990903689505</v>
      </c>
      <c r="CG241">
        <f>DL!CG241/MAX(DL!CG$2:CG$402)</f>
        <v>0.90443388325702456</v>
      </c>
      <c r="CH241">
        <f>DL!CH241/MAX(DL!CH$2:CH$402)</f>
        <v>0.90775128227051105</v>
      </c>
      <c r="CI241">
        <f>DL!CI241/MAX(DL!CI$2:CI$402)</f>
        <v>0.89056716976838413</v>
      </c>
      <c r="CJ241">
        <f>DL!CJ241/MAX(DL!CJ$2:CJ$402)</f>
        <v>0.89586414809090087</v>
      </c>
      <c r="CK241">
        <f>DL!CK241/MAX(DL!CK$2:CK$402)</f>
        <v>0.89320278839743472</v>
      </c>
      <c r="CL241">
        <f>DL!CL241/MAX(DL!CL$2:CL$402)</f>
        <v>0.89494911607975136</v>
      </c>
      <c r="CM241">
        <f>DL!CM241/MAX(DL!CM$2:CM$402)</f>
        <v>0.8936620731802184</v>
      </c>
      <c r="CN241">
        <f>DL!CN241/MAX(DL!CN$2:CN$402)</f>
        <v>0.89903115365956865</v>
      </c>
      <c r="CO241">
        <f>DL!CO241/MAX(DL!CO$2:CO$402)</f>
        <v>0.88858604316856171</v>
      </c>
      <c r="CP241">
        <f>DL!CP241/MAX(DL!CP$2:CP$402)</f>
        <v>0.89013587821105977</v>
      </c>
      <c r="CQ241">
        <f>DL!CQ241/MAX(DL!CQ$2:CQ$402)</f>
        <v>0.88838683235032445</v>
      </c>
      <c r="CR241">
        <f>DL!CR241/MAX(DL!CR$2:CR$402)</f>
        <v>0.88751481783135111</v>
      </c>
      <c r="CS241">
        <f>DL!CS241/MAX(DL!CS$2:CS$402)</f>
        <v>0.89207747904590917</v>
      </c>
      <c r="CT241">
        <f>DL!CT241/MAX(DL!CT$2:CT$402)</f>
        <v>0.88948335045678428</v>
      </c>
      <c r="CU241">
        <f>DL!CU241/MAX(DL!CU$2:CU$402)</f>
        <v>0.90161336573338391</v>
      </c>
      <c r="CV241">
        <f>DL!CV241/MAX(DL!CV$2:CV$402)</f>
        <v>0.92558508914648263</v>
      </c>
      <c r="CW241">
        <f>DL!CW241/MAX(DL!CW$2:CW$402)</f>
        <v>0.81214137876654213</v>
      </c>
      <c r="CX241">
        <f>DL!CX241/MAX(DL!CX$2:CX$402)</f>
        <v>0.77995779383732344</v>
      </c>
      <c r="CY241">
        <f>DL!CY241/MAX(DL!CY$2:CY$402)</f>
        <v>0.84980178149136953</v>
      </c>
      <c r="CZ241">
        <f>DL!CZ241/MAX(DL!CZ$2:CZ$402)</f>
        <v>0.88691709034454957</v>
      </c>
      <c r="DA241">
        <f>DL!DA241/MAX(DL!DA$2:DA$402)</f>
        <v>0.88649494037049548</v>
      </c>
      <c r="DB241">
        <f>DL!DB241/MAX(DL!DB$2:DB$402)</f>
        <v>0.82838036446092711</v>
      </c>
      <c r="DC241">
        <f>DL!DC241/MAX(DL!DC$2:DC$402)</f>
        <v>0.87660900267765385</v>
      </c>
      <c r="DD241">
        <f>DL!DD241/MAX(DL!DD$2:DD$402)</f>
        <v>0.88329115677056902</v>
      </c>
      <c r="DE241">
        <f>DL!DE241/MAX(DL!DE$2:DE$402)</f>
        <v>0.86799167886306272</v>
      </c>
      <c r="DF241">
        <f>DL!DF241/MAX(DL!DF$2:DF$402)</f>
        <v>0.87821015812727232</v>
      </c>
      <c r="DG241">
        <f>DL!DG241/MAX(DL!DG$2:DG$402)</f>
        <v>0.90376917800847845</v>
      </c>
      <c r="DH241">
        <f>DL!DH241/MAX(DL!DH$2:DH$402)</f>
        <v>0.77190774245917948</v>
      </c>
      <c r="DI241">
        <f>DL!DI241/MAX(DL!DI$2:DI$402)</f>
        <v>0.87482257578977307</v>
      </c>
      <c r="DJ241">
        <f>DL!DJ241/MAX(DL!DJ$2:DJ$402)</f>
        <v>0.87064281374862074</v>
      </c>
      <c r="DK241">
        <f>DL!DK241/MAX(DL!DK$2:DK$402)</f>
        <v>0.78455763633681308</v>
      </c>
      <c r="DL241">
        <f>DL!DL241/MAX(DL!DL$2:DL$402)</f>
        <v>0.79764127536453078</v>
      </c>
      <c r="DM241">
        <f>DL!DM241/MAX(DL!DM$2:DM$402)</f>
        <v>0.80441499682000472</v>
      </c>
      <c r="DN241">
        <f>DL!DN241/MAX(DL!DN$2:DN$402)</f>
        <v>0.7986748068110916</v>
      </c>
      <c r="DO241">
        <f>DL!DO241/MAX(DL!DO$2:DO$402)</f>
        <v>0.81590422337493695</v>
      </c>
      <c r="DP241">
        <f>DL!DP241/MAX(DL!DP$2:DP$402)</f>
        <v>0.69563526897562356</v>
      </c>
      <c r="DQ241">
        <f>DL!DQ241/MAX(DL!DQ$2:DQ$402)</f>
        <v>0.86110349484728499</v>
      </c>
      <c r="DR241">
        <f>DL!DR241/MAX(DL!DR$2:DR$402)</f>
        <v>0.89925235921020696</v>
      </c>
      <c r="DS241">
        <f>DL!DS241/MAX(DL!DS$2:DS$402)</f>
        <v>0.74791370301753279</v>
      </c>
      <c r="DT241">
        <f>DL!DT241/MAX(DL!DT$2:DT$402)</f>
        <v>0.62448740400568992</v>
      </c>
      <c r="DU241">
        <f>DL!DU241/MAX(DL!DU$2:DU$402)</f>
        <v>0.5576652710197868</v>
      </c>
      <c r="DV241">
        <f>DL!DV241/MAX(DL!DV$2:DV$402)</f>
        <v>0.59562310972459853</v>
      </c>
      <c r="DW241">
        <f>DL!DW241/MAX(DL!DW$2:DW$402)</f>
        <v>0.77717376776652636</v>
      </c>
      <c r="DX241">
        <f>DL!DX241/MAX(DL!DX$2:DX$402)</f>
        <v>0.88197559220981359</v>
      </c>
      <c r="DY241">
        <f>DL!DY241/MAX(DL!DY$2:DY$402)</f>
        <v>0.83871780902450066</v>
      </c>
      <c r="DZ241">
        <f>DL!DZ241/MAX(DL!DZ$2:DZ$402)</f>
        <v>0.84326068412104771</v>
      </c>
      <c r="EA241">
        <f>DL!EA241/MAX(DL!EA$2:EA$402)</f>
        <v>0.91637120397476535</v>
      </c>
      <c r="EB241">
        <f>DL!EB241/MAX(DL!EB$2:EB$402)</f>
        <v>0.57758115167103441</v>
      </c>
    </row>
    <row r="242" spans="1:132" x14ac:dyDescent="0.25">
      <c r="A242">
        <v>620</v>
      </c>
      <c r="B242">
        <f>DL!B242/MAX(DL!B$2:B$402)</f>
        <v>0.95929088848107524</v>
      </c>
      <c r="C242">
        <f>DL!C242/MAX(DL!C$2:C$402)</f>
        <v>0.93437922639637938</v>
      </c>
      <c r="D242">
        <f>DL!D242/MAX(DL!D$2:D$402)</f>
        <v>0.9040594477342162</v>
      </c>
      <c r="E242">
        <f>DL!E242/MAX(DL!E$2:E$402)</f>
        <v>0.86775495420065141</v>
      </c>
      <c r="F242">
        <f>DL!F242/MAX(DL!F$2:F$402)</f>
        <v>0.82505898671137634</v>
      </c>
      <c r="G242">
        <f>DL!G242/MAX(DL!G$2:G$402)</f>
        <v>0.7799256093102529</v>
      </c>
      <c r="H242">
        <f>DL!H242/MAX(DL!H$2:H$402)</f>
        <v>0.74058639287229322</v>
      </c>
      <c r="I242">
        <f>DL!I242/MAX(DL!I$2:I$402)</f>
        <v>0.7061063025000055</v>
      </c>
      <c r="J242">
        <f>DL!J242/MAX(DL!J$2:J$402)</f>
        <v>0.67569208224355548</v>
      </c>
      <c r="K242">
        <f>DL!K242/MAX(DL!K$2:K$402)</f>
        <v>0.64867041455714392</v>
      </c>
      <c r="L242">
        <f>DL!L242/MAX(DL!L$2:L$402)</f>
        <v>0.62451339239877424</v>
      </c>
      <c r="M242">
        <f>DL!M242/MAX(DL!M$2:M$402)</f>
        <v>0.60292770768670667</v>
      </c>
      <c r="N242">
        <f>DL!N242/MAX(DL!N$2:N$402)</f>
        <v>0.58354081066312213</v>
      </c>
      <c r="O242">
        <f>DL!O242/MAX(DL!O$2:O$402)</f>
        <v>0.56595293427342264</v>
      </c>
      <c r="P242">
        <f>DL!P242/MAX(DL!P$2:P$402)</f>
        <v>0.5500045502990949</v>
      </c>
      <c r="Q242">
        <f>DL!Q242/MAX(DL!Q$2:Q$402)</f>
        <v>0.53549783237352111</v>
      </c>
      <c r="R242">
        <f>DL!R242/MAX(DL!R$2:R$402)</f>
        <v>0.52225381690217387</v>
      </c>
      <c r="S242">
        <f>DL!S242/MAX(DL!S$2:S$402)</f>
        <v>0.5101042239722916</v>
      </c>
      <c r="T242">
        <f>DL!T242/MAX(DL!T$2:T$402)</f>
        <v>0.49888897727013254</v>
      </c>
      <c r="U242">
        <f>DL!U242/MAX(DL!U$2:U$402)</f>
        <v>0.48855376711565685</v>
      </c>
      <c r="V242">
        <f>DL!V242/MAX(DL!V$2:V$402)</f>
        <v>0.47900308916954148</v>
      </c>
      <c r="W242">
        <f>DL!W242/MAX(DL!W$2:W$402)</f>
        <v>0.47015444937161932</v>
      </c>
      <c r="X242">
        <f>DL!X242/MAX(DL!X$2:X$402)</f>
        <v>0.46193625549292217</v>
      </c>
      <c r="Y242">
        <f>DL!Y242/MAX(DL!Y$2:Y$402)</f>
        <v>0.4542861014432128</v>
      </c>
      <c r="Z242">
        <f>DL!Z242/MAX(DL!Z$2:Z$402)</f>
        <v>0.44714684461829141</v>
      </c>
      <c r="AA242">
        <f>DL!AA242/MAX(DL!AA$2:AA$402)</f>
        <v>0.44043818634729992</v>
      </c>
      <c r="AB242">
        <f>DL!AB242/MAX(DL!AB$2:AB$402)</f>
        <v>0.43415575965557973</v>
      </c>
      <c r="AC242">
        <f>DL!AC242/MAX(DL!AC$2:AC$402)</f>
        <v>0.42826174531828115</v>
      </c>
      <c r="AD242">
        <f>DL!AD242/MAX(DL!AD$2:AD$402)</f>
        <v>0.42272256712600287</v>
      </c>
      <c r="AE242">
        <f>DL!AE242/MAX(DL!AE$2:AE$402)</f>
        <v>0.41750832206066102</v>
      </c>
      <c r="AF242">
        <f>DL!AF242/MAX(DL!AF$2:AF$402)</f>
        <v>0.4125922989242945</v>
      </c>
      <c r="AG242">
        <f>DL!AG242/MAX(DL!AG$2:AG$402)</f>
        <v>0.40795056993220741</v>
      </c>
      <c r="AH242">
        <f>DL!AH242/MAX(DL!AH$2:AH$402)</f>
        <v>0.40356164278693291</v>
      </c>
      <c r="AI242">
        <f>DL!AI242/MAX(DL!AI$2:AI$402)</f>
        <v>0.39940616311739735</v>
      </c>
      <c r="AJ242">
        <f>DL!AJ242/MAX(DL!AJ$2:AJ$402)</f>
        <v>0.39546665904436951</v>
      </c>
      <c r="AK242">
        <f>DL!AK242/MAX(DL!AK$2:AK$402)</f>
        <v>0.39098944397502294</v>
      </c>
      <c r="AL242">
        <f>DL!AL242/MAX(DL!AL$2:AL$402)</f>
        <v>0.38636834661654695</v>
      </c>
      <c r="AM242">
        <f>DL!AM242/MAX(DL!AM$2:AM$402)</f>
        <v>0.38198908671761989</v>
      </c>
      <c r="AN242">
        <f>DL!AN242/MAX(DL!AN$2:AN$402)</f>
        <v>0.37783384037049356</v>
      </c>
      <c r="AO242">
        <f>DL!AO242/MAX(DL!AO$2:AO$402)</f>
        <v>0.37388645332420245</v>
      </c>
      <c r="AP242">
        <f>DL!AP242/MAX(DL!AP$2:AP$402)</f>
        <v>0.37013225307749076</v>
      </c>
      <c r="AQ242">
        <f>DL!AQ242/MAX(DL!AQ$2:AQ$402)</f>
        <v>0.36655788548430018</v>
      </c>
      <c r="AR242">
        <f>DL!AR242/MAX(DL!AR$2:AR$402)</f>
        <v>0.36315117225632609</v>
      </c>
      <c r="AS242">
        <f>DL!AS242/MAX(DL!AS$2:AS$402)</f>
        <v>0.35990098633922551</v>
      </c>
      <c r="AT242">
        <f>DL!AT242/MAX(DL!AT$2:AT$402)</f>
        <v>0.35679714262489248</v>
      </c>
      <c r="AU242">
        <f>DL!AU242/MAX(DL!AU$2:AU$402)</f>
        <v>0.35383030186264391</v>
      </c>
      <c r="AV242">
        <f>DL!AV242/MAX(DL!AV$2:AV$402)</f>
        <v>0.35099188596324393</v>
      </c>
      <c r="AW242">
        <f>DL!AW242/MAX(DL!AW$2:AW$402)</f>
        <v>0.34827400316462309</v>
      </c>
      <c r="AX242">
        <f>DL!AX242/MAX(DL!AX$2:AX$402)</f>
        <v>0.34566938175712725</v>
      </c>
      <c r="AY242">
        <f>DL!AY242/MAX(DL!AY$2:AY$402)</f>
        <v>0.34317131125756806</v>
      </c>
      <c r="AZ242">
        <f>DL!AZ242/MAX(DL!AZ$2:AZ$402)</f>
        <v>0.34077359008186486</v>
      </c>
      <c r="BA242">
        <f>DL!BA242/MAX(DL!BA$2:BA$402)</f>
        <v>0.33847047890112747</v>
      </c>
      <c r="BB242">
        <f>DL!BB242/MAX(DL!BB$2:BB$402)</f>
        <v>0.33625665898000906</v>
      </c>
      <c r="BC242">
        <f>DL!BC242/MAX(DL!BC$2:BC$402)</f>
        <v>0.33412719489258191</v>
      </c>
      <c r="BD242">
        <f>DL!BD242/MAX(DL!BD$2:BD$402)</f>
        <v>0.33207750109290751</v>
      </c>
      <c r="BE242">
        <f>DL!BE242/MAX(DL!BE$2:BE$402)</f>
        <v>0.33010331188710768</v>
      </c>
      <c r="BF242">
        <f>DL!BF242/MAX(DL!BF$2:BF$402)</f>
        <v>0.32820065441324048</v>
      </c>
      <c r="BG242">
        <f>DL!BG242/MAX(DL!BG$2:BG$402)</f>
        <v>0.32636582428615296</v>
      </c>
      <c r="BH242">
        <f>DL!BH242/MAX(DL!BH$2:BH$402)</f>
        <v>0.32459536360812163</v>
      </c>
      <c r="BI242">
        <f>DL!BI242/MAX(DL!BI$2:BI$402)</f>
        <v>0.32288604108362517</v>
      </c>
      <c r="BJ242">
        <f>DL!BJ242/MAX(DL!BJ$2:BJ$402)</f>
        <v>0.32123483400893316</v>
      </c>
      <c r="BK242">
        <f>DL!BK242/MAX(DL!BK$2:BK$402)</f>
        <v>0.46538103515179635</v>
      </c>
      <c r="BL242">
        <f>DL!BL242/MAX(DL!BL$2:BL$402)</f>
        <v>0.45490006707641062</v>
      </c>
      <c r="BM242">
        <f>DL!BM242/MAX(DL!BM$2:BM$402)</f>
        <v>0.44408434437424665</v>
      </c>
      <c r="BN242">
        <f>DL!BN242/MAX(DL!BN$2:BN$402)</f>
        <v>0.4205936508589459</v>
      </c>
      <c r="BO242">
        <f>DL!BO242/MAX(DL!BO$2:BO$402)</f>
        <v>0.40293660239170564</v>
      </c>
      <c r="BP242">
        <f>DL!BP242/MAX(DL!BP$2:BP$402)</f>
        <v>0.38334298731137456</v>
      </c>
      <c r="BQ242">
        <f>DL!BQ242/MAX(DL!BQ$2:BQ$402)</f>
        <v>0.37463916301869421</v>
      </c>
      <c r="BR242">
        <f>DL!BR242/MAX(DL!BR$2:BR$402)</f>
        <v>0.37308072946730192</v>
      </c>
      <c r="BS242">
        <f>DL!BS242/MAX(DL!BS$2:BS$402)</f>
        <v>0.39897307800122317</v>
      </c>
      <c r="BT242">
        <f>DL!BT242/MAX(DL!BT$2:BT$402)</f>
        <v>0.37749881006578612</v>
      </c>
      <c r="BU242">
        <f>DL!BU242/MAX(DL!BU$2:BU$402)</f>
        <v>0.35104720975110759</v>
      </c>
      <c r="BV242">
        <f>DL!BV242/MAX(DL!BV$2:BV$402)</f>
        <v>0.35854407564899998</v>
      </c>
      <c r="BW242">
        <f>DL!BW242/MAX(DL!BW$2:BW$402)</f>
        <v>0.36160034014244774</v>
      </c>
      <c r="BX242">
        <f>DL!BX242/MAX(DL!BX$2:BX$402)</f>
        <v>0.64433271050502938</v>
      </c>
      <c r="BY242">
        <f>DL!BY242/MAX(DL!BY$2:BY$402)</f>
        <v>0.44763080102075381</v>
      </c>
      <c r="BZ242">
        <f>DL!BZ242/MAX(DL!BZ$2:BZ$402)</f>
        <v>0.50933508062016186</v>
      </c>
      <c r="CA242">
        <f>DL!CA242/MAX(DL!CA$2:CA$402)</f>
        <v>0.65307814726451696</v>
      </c>
      <c r="CB242">
        <f>DL!CB242/MAX(DL!CB$2:CB$402)</f>
        <v>0.88633423413197088</v>
      </c>
      <c r="CC242">
        <f>DL!CC242/MAX(DL!CC$2:CC$402)</f>
        <v>0.90201016695308833</v>
      </c>
      <c r="CD242">
        <f>DL!CD242/MAX(DL!CD$2:CD$402)</f>
        <v>0.89635034095365018</v>
      </c>
      <c r="CE242">
        <f>DL!CE242/MAX(DL!CE$2:CE$402)</f>
        <v>0.89776629863564827</v>
      </c>
      <c r="CF242">
        <f>DL!CF242/MAX(DL!CF$2:CF$402)</f>
        <v>0.89746727416370065</v>
      </c>
      <c r="CG242">
        <f>DL!CG242/MAX(DL!CG$2:CG$402)</f>
        <v>0.90597838181792589</v>
      </c>
      <c r="CH242">
        <f>DL!CH242/MAX(DL!CH$2:CH$402)</f>
        <v>0.91035796277225056</v>
      </c>
      <c r="CI242">
        <f>DL!CI242/MAX(DL!CI$2:CI$402)</f>
        <v>0.89064090499755511</v>
      </c>
      <c r="CJ242">
        <f>DL!CJ242/MAX(DL!CJ$2:CJ$402)</f>
        <v>0.89609255839153712</v>
      </c>
      <c r="CK242">
        <f>DL!CK242/MAX(DL!CK$2:CK$402)</f>
        <v>0.89308305483169381</v>
      </c>
      <c r="CL242">
        <f>DL!CL242/MAX(DL!CL$2:CL$402)</f>
        <v>0.89181074312397735</v>
      </c>
      <c r="CM242">
        <f>DL!CM242/MAX(DL!CM$2:CM$402)</f>
        <v>0.89526140547540889</v>
      </c>
      <c r="CN242">
        <f>DL!CN242/MAX(DL!CN$2:CN$402)</f>
        <v>0.89673618722658699</v>
      </c>
      <c r="CO242">
        <f>DL!CO242/MAX(DL!CO$2:CO$402)</f>
        <v>0.8869670556260677</v>
      </c>
      <c r="CP242">
        <f>DL!CP242/MAX(DL!CP$2:CP$402)</f>
        <v>0.8889450172050265</v>
      </c>
      <c r="CQ242">
        <f>DL!CQ242/MAX(DL!CQ$2:CQ$402)</f>
        <v>0.88592183703244598</v>
      </c>
      <c r="CR242">
        <f>DL!CR242/MAX(DL!CR$2:CR$402)</f>
        <v>0.88715463951996643</v>
      </c>
      <c r="CS242">
        <f>DL!CS242/MAX(DL!CS$2:CS$402)</f>
        <v>0.8922174434002158</v>
      </c>
      <c r="CT242">
        <f>DL!CT242/MAX(DL!CT$2:CT$402)</f>
        <v>0.88885805348595059</v>
      </c>
      <c r="CU242">
        <f>DL!CU242/MAX(DL!CU$2:CU$402)</f>
        <v>0.89956187294485868</v>
      </c>
      <c r="CV242">
        <f>DL!CV242/MAX(DL!CV$2:CV$402)</f>
        <v>0.92570150018787078</v>
      </c>
      <c r="CW242">
        <f>DL!CW242/MAX(DL!CW$2:CW$402)</f>
        <v>0.81317802839747333</v>
      </c>
      <c r="CX242">
        <f>DL!CX242/MAX(DL!CX$2:CX$402)</f>
        <v>0.77718472339853906</v>
      </c>
      <c r="CY242">
        <f>DL!CY242/MAX(DL!CY$2:CY$402)</f>
        <v>0.84613370363611473</v>
      </c>
      <c r="CZ242">
        <f>DL!CZ242/MAX(DL!CZ$2:CZ$402)</f>
        <v>0.88496406038685493</v>
      </c>
      <c r="DA242">
        <f>DL!DA242/MAX(DL!DA$2:DA$402)</f>
        <v>0.88602928411496329</v>
      </c>
      <c r="DB242">
        <f>DL!DB242/MAX(DL!DB$2:DB$402)</f>
        <v>0.82701611457931479</v>
      </c>
      <c r="DC242">
        <f>DL!DC242/MAX(DL!DC$2:DC$402)</f>
        <v>0.87718965172367225</v>
      </c>
      <c r="DD242">
        <f>DL!DD242/MAX(DL!DD$2:DD$402)</f>
        <v>0.88367388505665112</v>
      </c>
      <c r="DE242">
        <f>DL!DE242/MAX(DL!DE$2:DE$402)</f>
        <v>0.8685672435598667</v>
      </c>
      <c r="DF242">
        <f>DL!DF242/MAX(DL!DF$2:DF$402)</f>
        <v>0.87845690138190857</v>
      </c>
      <c r="DG242">
        <f>DL!DG242/MAX(DL!DG$2:DG$402)</f>
        <v>0.90495648752740587</v>
      </c>
      <c r="DH242">
        <f>DL!DH242/MAX(DL!DH$2:DH$402)</f>
        <v>0.77244472330817171</v>
      </c>
      <c r="DI242">
        <f>DL!DI242/MAX(DL!DI$2:DI$402)</f>
        <v>0.87398523939514239</v>
      </c>
      <c r="DJ242">
        <f>DL!DJ242/MAX(DL!DJ$2:DJ$402)</f>
        <v>0.86955455019738459</v>
      </c>
      <c r="DK242">
        <f>DL!DK242/MAX(DL!DK$2:DK$402)</f>
        <v>0.78360578252982793</v>
      </c>
      <c r="DL242">
        <f>DL!DL242/MAX(DL!DL$2:DL$402)</f>
        <v>0.79522584334473434</v>
      </c>
      <c r="DM242">
        <f>DL!DM242/MAX(DL!DM$2:DM$402)</f>
        <v>0.80609940254117718</v>
      </c>
      <c r="DN242">
        <f>DL!DN242/MAX(DL!DN$2:DN$402)</f>
        <v>0.79837122037234209</v>
      </c>
      <c r="DO242">
        <f>DL!DO242/MAX(DL!DO$2:DO$402)</f>
        <v>0.81568692384147434</v>
      </c>
      <c r="DP242">
        <f>DL!DP242/MAX(DL!DP$2:DP$402)</f>
        <v>0.69318601941860336</v>
      </c>
      <c r="DQ242">
        <f>DL!DQ242/MAX(DL!DQ$2:DQ$402)</f>
        <v>0.85982926999322085</v>
      </c>
      <c r="DR242">
        <f>DL!DR242/MAX(DL!DR$2:DR$402)</f>
        <v>0.89877779234920507</v>
      </c>
      <c r="DS242">
        <f>DL!DS242/MAX(DL!DS$2:DS$402)</f>
        <v>0.74649180237350832</v>
      </c>
      <c r="DT242">
        <f>DL!DT242/MAX(DL!DT$2:DT$402)</f>
        <v>0.62231649209279805</v>
      </c>
      <c r="DU242">
        <f>DL!DU242/MAX(DL!DU$2:DU$402)</f>
        <v>0.55502576288703731</v>
      </c>
      <c r="DV242">
        <f>DL!DV242/MAX(DL!DV$2:DV$402)</f>
        <v>0.59346791151492195</v>
      </c>
      <c r="DW242">
        <f>DL!DW242/MAX(DL!DW$2:DW$402)</f>
        <v>0.7758688819438353</v>
      </c>
      <c r="DX242">
        <f>DL!DX242/MAX(DL!DX$2:DX$402)</f>
        <v>0.8809605400226026</v>
      </c>
      <c r="DY242">
        <f>DL!DY242/MAX(DL!DY$2:DY$402)</f>
        <v>0.83560662403692898</v>
      </c>
      <c r="DZ242">
        <f>DL!DZ242/MAX(DL!DZ$2:DZ$402)</f>
        <v>0.84374441129667477</v>
      </c>
      <c r="EA242">
        <f>DL!EA242/MAX(DL!EA$2:EA$402)</f>
        <v>0.91411232178795987</v>
      </c>
      <c r="EB242">
        <f>DL!EB242/MAX(DL!EB$2:EB$402)</f>
        <v>0.57409623598522197</v>
      </c>
    </row>
    <row r="243" spans="1:132" x14ac:dyDescent="0.25">
      <c r="A243">
        <v>621</v>
      </c>
      <c r="B243">
        <f>DL!B243/MAX(DL!B$2:B$402)</f>
        <v>0.95603512156949255</v>
      </c>
      <c r="C243">
        <f>DL!C243/MAX(DL!C$2:C$402)</f>
        <v>0.9309336170833924</v>
      </c>
      <c r="D243">
        <f>DL!D243/MAX(DL!D$2:D$402)</f>
        <v>0.90047374138105019</v>
      </c>
      <c r="E243">
        <f>DL!E243/MAX(DL!E$2:E$402)</f>
        <v>0.86408398870323511</v>
      </c>
      <c r="F243">
        <f>DL!F243/MAX(DL!F$2:F$402)</f>
        <v>0.82136206019971902</v>
      </c>
      <c r="G243">
        <f>DL!G243/MAX(DL!G$2:G$402)</f>
        <v>0.77624587271361345</v>
      </c>
      <c r="H243">
        <f>DL!H243/MAX(DL!H$2:H$402)</f>
        <v>0.73692576604226046</v>
      </c>
      <c r="I243">
        <f>DL!I243/MAX(DL!I$2:I$402)</f>
        <v>0.70246567164312368</v>
      </c>
      <c r="J243">
        <f>DL!J243/MAX(DL!J$2:J$402)</f>
        <v>0.67207179697826724</v>
      </c>
      <c r="K243">
        <f>DL!K243/MAX(DL!K$2:K$402)</f>
        <v>0.64507016446001419</v>
      </c>
      <c r="L243">
        <f>DL!L243/MAX(DL!L$2:L$402)</f>
        <v>0.62093330286605697</v>
      </c>
      <c r="M243">
        <f>DL!M243/MAX(DL!M$2:M$402)</f>
        <v>0.59936694876869789</v>
      </c>
      <c r="N243">
        <f>DL!N243/MAX(DL!N$2:N$402)</f>
        <v>0.5799985217695014</v>
      </c>
      <c r="O243">
        <f>DL!O243/MAX(DL!O$2:O$402)</f>
        <v>0.56242883728777082</v>
      </c>
      <c r="P243">
        <f>DL!P243/MAX(DL!P$2:P$402)</f>
        <v>0.54649782808306735</v>
      </c>
      <c r="Q243">
        <f>DL!Q243/MAX(DL!Q$2:Q$402)</f>
        <v>0.53200760665841762</v>
      </c>
      <c r="R243">
        <f>DL!R243/MAX(DL!R$2:R$402)</f>
        <v>0.51877924756380045</v>
      </c>
      <c r="S243">
        <f>DL!S243/MAX(DL!S$2:S$402)</f>
        <v>0.50664462778838359</v>
      </c>
      <c r="T243">
        <f>DL!T243/MAX(DL!T$2:T$402)</f>
        <v>0.49544393724469959</v>
      </c>
      <c r="U243">
        <f>DL!U243/MAX(DL!U$2:U$402)</f>
        <v>0.48512253464431554</v>
      </c>
      <c r="V243">
        <f>DL!V243/MAX(DL!V$2:V$402)</f>
        <v>0.47558496055181321</v>
      </c>
      <c r="W243">
        <f>DL!W243/MAX(DL!W$2:W$402)</f>
        <v>0.46674876388102665</v>
      </c>
      <c r="X243">
        <f>DL!X243/MAX(DL!X$2:X$402)</f>
        <v>0.45854239318894952</v>
      </c>
      <c r="Y243">
        <f>DL!Y243/MAX(DL!Y$2:Y$402)</f>
        <v>0.45090348086241622</v>
      </c>
      <c r="Z243">
        <f>DL!Z243/MAX(DL!Z$2:Z$402)</f>
        <v>0.44377493942262791</v>
      </c>
      <c r="AA243">
        <f>DL!AA243/MAX(DL!AA$2:AA$402)</f>
        <v>0.43707675121715156</v>
      </c>
      <c r="AB243">
        <f>DL!AB243/MAX(DL!AB$2:AB$402)</f>
        <v>0.43080429687845617</v>
      </c>
      <c r="AC243">
        <f>DL!AC243/MAX(DL!AC$2:AC$402)</f>
        <v>0.42491978819477361</v>
      </c>
      <c r="AD243">
        <f>DL!AD243/MAX(DL!AD$2:AD$402)</f>
        <v>0.41938967778826702</v>
      </c>
      <c r="AE243">
        <f>DL!AE243/MAX(DL!AE$2:AE$402)</f>
        <v>0.41418408943152579</v>
      </c>
      <c r="AF243">
        <f>DL!AF243/MAX(DL!AF$2:AF$402)</f>
        <v>0.40927633681573317</v>
      </c>
      <c r="AG243">
        <f>DL!AG243/MAX(DL!AG$2:AG$402)</f>
        <v>0.40464251527900807</v>
      </c>
      <c r="AH243">
        <f>DL!AH243/MAX(DL!AH$2:AH$402)</f>
        <v>0.40026115400959039</v>
      </c>
      <c r="AI243">
        <f>DL!AI243/MAX(DL!AI$2:AI$402)</f>
        <v>0.39611291860719522</v>
      </c>
      <c r="AJ243">
        <f>DL!AJ243/MAX(DL!AJ$2:AJ$402)</f>
        <v>0.39218035576309496</v>
      </c>
      <c r="AK243">
        <f>DL!AK243/MAX(DL!AK$2:AK$402)</f>
        <v>0.38771597387007684</v>
      </c>
      <c r="AL243">
        <f>DL!AL243/MAX(DL!AL$2:AL$402)</f>
        <v>0.38311030911763266</v>
      </c>
      <c r="AM243">
        <f>DL!AM243/MAX(DL!AM$2:AM$402)</f>
        <v>0.37874576360861278</v>
      </c>
      <c r="AN243">
        <f>DL!AN243/MAX(DL!AN$2:AN$402)</f>
        <v>0.37460456052096175</v>
      </c>
      <c r="AO243">
        <f>DL!AO243/MAX(DL!AO$2:AO$402)</f>
        <v>0.37067058876698722</v>
      </c>
      <c r="AP243">
        <f>DL!AP243/MAX(DL!AP$2:AP$402)</f>
        <v>0.36692921547859442</v>
      </c>
      <c r="AQ243">
        <f>DL!AQ243/MAX(DL!AQ$2:AQ$402)</f>
        <v>0.36336712295965717</v>
      </c>
      <c r="AR243">
        <f>DL!AR243/MAX(DL!AR$2:AR$402)</f>
        <v>0.35997216649596586</v>
      </c>
      <c r="AS243">
        <f>DL!AS243/MAX(DL!AS$2:AS$402)</f>
        <v>0.35673325000441425</v>
      </c>
      <c r="AT243">
        <f>DL!AT243/MAX(DL!AT$2:AT$402)</f>
        <v>0.3536402169881937</v>
      </c>
      <c r="AU243">
        <f>DL!AU243/MAX(DL!AU$2:AU$402)</f>
        <v>0.35068375466458096</v>
      </c>
      <c r="AV243">
        <f>DL!AV243/MAX(DL!AV$2:AV$402)</f>
        <v>0.34785530946247367</v>
      </c>
      <c r="AW243">
        <f>DL!AW243/MAX(DL!AW$2:AW$402)</f>
        <v>0.34514701236131712</v>
      </c>
      <c r="AX243">
        <f>DL!AX243/MAX(DL!AX$2:AX$402)</f>
        <v>0.3425516127716704</v>
      </c>
      <c r="AY243">
        <f>DL!AY243/MAX(DL!AY$2:AY$402)</f>
        <v>0.3400624198487785</v>
      </c>
      <c r="AZ243">
        <f>DL!AZ243/MAX(DL!AZ$2:AZ$402)</f>
        <v>0.33767325029076128</v>
      </c>
      <c r="BA243">
        <f>DL!BA243/MAX(DL!BA$2:BA$402)</f>
        <v>0.33537838180785867</v>
      </c>
      <c r="BB243">
        <f>DL!BB243/MAX(DL!BB$2:BB$402)</f>
        <v>0.33317251156294542</v>
      </c>
      <c r="BC243">
        <f>DL!BC243/MAX(DL!BC$2:BC$402)</f>
        <v>0.33105071897978461</v>
      </c>
      <c r="BD243">
        <f>DL!BD243/MAX(DL!BD$2:BD$402)</f>
        <v>0.32900843239725619</v>
      </c>
      <c r="BE243">
        <f>DL!BE243/MAX(DL!BE$2:BE$402)</f>
        <v>0.32704139911729996</v>
      </c>
      <c r="BF243">
        <f>DL!BF243/MAX(DL!BF$2:BF$402)</f>
        <v>0.32514565845370463</v>
      </c>
      <c r="BG243">
        <f>DL!BG243/MAX(DL!BG$2:BG$402)</f>
        <v>0.32331751743963733</v>
      </c>
      <c r="BH243">
        <f>DL!BH243/MAX(DL!BH$2:BH$402)</f>
        <v>0.32155352889536876</v>
      </c>
      <c r="BI243">
        <f>DL!BI243/MAX(DL!BI$2:BI$402)</f>
        <v>0.31985047159510593</v>
      </c>
      <c r="BJ243">
        <f>DL!BJ243/MAX(DL!BJ$2:BJ$402)</f>
        <v>0.31820533230411929</v>
      </c>
      <c r="BK243">
        <f>DL!BK243/MAX(DL!BK$2:BK$402)</f>
        <v>0.46610070540678156</v>
      </c>
      <c r="BL243">
        <f>DL!BL243/MAX(DL!BL$2:BL$402)</f>
        <v>0.45534822880443321</v>
      </c>
      <c r="BM243">
        <f>DL!BM243/MAX(DL!BM$2:BM$402)</f>
        <v>0.44095824741490669</v>
      </c>
      <c r="BN243">
        <f>DL!BN243/MAX(DL!BN$2:BN$402)</f>
        <v>0.4192445361926137</v>
      </c>
      <c r="BO243">
        <f>DL!BO243/MAX(DL!BO$2:BO$402)</f>
        <v>0.40184947633829399</v>
      </c>
      <c r="BP243">
        <f>DL!BP243/MAX(DL!BP$2:BP$402)</f>
        <v>0.38130283483856781</v>
      </c>
      <c r="BQ243">
        <f>DL!BQ243/MAX(DL!BQ$2:BQ$402)</f>
        <v>0.37293274160616169</v>
      </c>
      <c r="BR243">
        <f>DL!BR243/MAX(DL!BR$2:BR$402)</f>
        <v>0.37308924263982762</v>
      </c>
      <c r="BS243">
        <f>DL!BS243/MAX(DL!BS$2:BS$402)</f>
        <v>0.39704078864417847</v>
      </c>
      <c r="BT243">
        <f>DL!BT243/MAX(DL!BT$2:BT$402)</f>
        <v>0.37510272837108699</v>
      </c>
      <c r="BU243">
        <f>DL!BU243/MAX(DL!BU$2:BU$402)</f>
        <v>0.34998021374119759</v>
      </c>
      <c r="BV243">
        <f>DL!BV243/MAX(DL!BV$2:BV$402)</f>
        <v>0.35770507393693446</v>
      </c>
      <c r="BW243">
        <f>DL!BW243/MAX(DL!BW$2:BW$402)</f>
        <v>0.3598806653066417</v>
      </c>
      <c r="BX243">
        <f>DL!BX243/MAX(DL!BX$2:BX$402)</f>
        <v>0.64667120537945366</v>
      </c>
      <c r="BY243">
        <f>DL!BY243/MAX(DL!BY$2:BY$402)</f>
        <v>0.4451754432982738</v>
      </c>
      <c r="BZ243">
        <f>DL!BZ243/MAX(DL!BZ$2:BZ$402)</f>
        <v>0.50756967412766374</v>
      </c>
      <c r="CA243">
        <f>DL!CA243/MAX(DL!CA$2:CA$402)</f>
        <v>0.65178647701112158</v>
      </c>
      <c r="CB243">
        <f>DL!CB243/MAX(DL!CB$2:CB$402)</f>
        <v>0.88574013242817728</v>
      </c>
      <c r="CC243">
        <f>DL!CC243/MAX(DL!CC$2:CC$402)</f>
        <v>0.89876764289488342</v>
      </c>
      <c r="CD243">
        <f>DL!CD243/MAX(DL!CD$2:CD$402)</f>
        <v>0.89735343476706919</v>
      </c>
      <c r="CE243">
        <f>DL!CE243/MAX(DL!CE$2:CE$402)</f>
        <v>0.8959458266979653</v>
      </c>
      <c r="CF243">
        <f>DL!CF243/MAX(DL!CF$2:CF$402)</f>
        <v>0.89767367578967572</v>
      </c>
      <c r="CG243">
        <f>DL!CG243/MAX(DL!CG$2:CG$402)</f>
        <v>0.90672778412737465</v>
      </c>
      <c r="CH243">
        <f>DL!CH243/MAX(DL!CH$2:CH$402)</f>
        <v>0.91200043190370783</v>
      </c>
      <c r="CI243">
        <f>DL!CI243/MAX(DL!CI$2:CI$402)</f>
        <v>0.89024155731187193</v>
      </c>
      <c r="CJ243">
        <f>DL!CJ243/MAX(DL!CJ$2:CJ$402)</f>
        <v>0.89562036024726588</v>
      </c>
      <c r="CK243">
        <f>DL!CK243/MAX(DL!CK$2:CK$402)</f>
        <v>0.89273782209506458</v>
      </c>
      <c r="CL243">
        <f>DL!CL243/MAX(DL!CL$2:CL$402)</f>
        <v>0.8885041611556751</v>
      </c>
      <c r="CM243">
        <f>DL!CM243/MAX(DL!CM$2:CM$402)</f>
        <v>0.89646008040433289</v>
      </c>
      <c r="CN243">
        <f>DL!CN243/MAX(DL!CN$2:CN$402)</f>
        <v>0.89398729100724339</v>
      </c>
      <c r="CO243">
        <f>DL!CO243/MAX(DL!CO$2:CO$402)</f>
        <v>0.88487378074208312</v>
      </c>
      <c r="CP243">
        <f>DL!CP243/MAX(DL!CP$2:CP$402)</f>
        <v>0.88712502490250955</v>
      </c>
      <c r="CQ243">
        <f>DL!CQ243/MAX(DL!CQ$2:CQ$402)</f>
        <v>0.8836970985679713</v>
      </c>
      <c r="CR243">
        <f>DL!CR243/MAX(DL!CR$2:CR$402)</f>
        <v>0.88680617495705572</v>
      </c>
      <c r="CS243">
        <f>DL!CS243/MAX(DL!CS$2:CS$402)</f>
        <v>0.89178827421170792</v>
      </c>
      <c r="CT243">
        <f>DL!CT243/MAX(DL!CT$2:CT$402)</f>
        <v>0.88805037144060051</v>
      </c>
      <c r="CU243">
        <f>DL!CU243/MAX(DL!CU$2:CU$402)</f>
        <v>0.89706522810487055</v>
      </c>
      <c r="CV243">
        <f>DL!CV243/MAX(DL!CV$2:CV$402)</f>
        <v>0.92554021064434822</v>
      </c>
      <c r="CW243">
        <f>DL!CW243/MAX(DL!CW$2:CW$402)</f>
        <v>0.81412546198877489</v>
      </c>
      <c r="CX243">
        <f>DL!CX243/MAX(DL!CX$2:CX$402)</f>
        <v>0.77449049958248872</v>
      </c>
      <c r="CY243">
        <f>DL!CY243/MAX(DL!CY$2:CY$402)</f>
        <v>0.84290448854487321</v>
      </c>
      <c r="CZ243">
        <f>DL!CZ243/MAX(DL!CZ$2:CZ$402)</f>
        <v>0.88290515745544085</v>
      </c>
      <c r="DA243">
        <f>DL!DA243/MAX(DL!DA$2:DA$402)</f>
        <v>0.88536458108653937</v>
      </c>
      <c r="DB243">
        <f>DL!DB243/MAX(DL!DB$2:DB$402)</f>
        <v>0.825528662511261</v>
      </c>
      <c r="DC243">
        <f>DL!DC243/MAX(DL!DC$2:DC$402)</f>
        <v>0.87723513537904307</v>
      </c>
      <c r="DD243">
        <f>DL!DD243/MAX(DL!DD$2:DD$402)</f>
        <v>0.88356284126791862</v>
      </c>
      <c r="DE243">
        <f>DL!DE243/MAX(DL!DE$2:DE$402)</f>
        <v>0.86886841085366739</v>
      </c>
      <c r="DF243">
        <f>DL!DF243/MAX(DL!DF$2:DF$402)</f>
        <v>0.87850706221589414</v>
      </c>
      <c r="DG243">
        <f>DL!DG243/MAX(DL!DG$2:DG$402)</f>
        <v>0.90575687981715791</v>
      </c>
      <c r="DH243">
        <f>DL!DH243/MAX(DL!DH$2:DH$402)</f>
        <v>0.77305094301101251</v>
      </c>
      <c r="DI243">
        <f>DL!DI243/MAX(DL!DI$2:DI$402)</f>
        <v>0.87304827637460714</v>
      </c>
      <c r="DJ243">
        <f>DL!DJ243/MAX(DL!DJ$2:DJ$402)</f>
        <v>0.86860312367040449</v>
      </c>
      <c r="DK243">
        <f>DL!DK243/MAX(DL!DK$2:DK$402)</f>
        <v>0.7826617964467103</v>
      </c>
      <c r="DL243">
        <f>DL!DL243/MAX(DL!DL$2:DL$402)</f>
        <v>0.79252291098040761</v>
      </c>
      <c r="DM243">
        <f>DL!DM243/MAX(DL!DM$2:DM$402)</f>
        <v>0.80705747993532972</v>
      </c>
      <c r="DN243">
        <f>DL!DN243/MAX(DL!DN$2:DN$402)</f>
        <v>0.79741750954441148</v>
      </c>
      <c r="DO243">
        <f>DL!DO243/MAX(DL!DO$2:DO$402)</f>
        <v>0.81518761209640478</v>
      </c>
      <c r="DP243">
        <f>DL!DP243/MAX(DL!DP$2:DP$402)</f>
        <v>0.69112661331530811</v>
      </c>
      <c r="DQ243">
        <f>DL!DQ243/MAX(DL!DQ$2:DQ$402)</f>
        <v>0.85819275061557587</v>
      </c>
      <c r="DR243">
        <f>DL!DR243/MAX(DL!DR$2:DR$402)</f>
        <v>0.89781807881276265</v>
      </c>
      <c r="DS243">
        <f>DL!DS243/MAX(DL!DS$2:DS$402)</f>
        <v>0.74496779592214823</v>
      </c>
      <c r="DT243">
        <f>DL!DT243/MAX(DL!DT$2:DT$402)</f>
        <v>0.61950002217327593</v>
      </c>
      <c r="DU243">
        <f>DL!DU243/MAX(DL!DU$2:DU$402)</f>
        <v>0.55150323201918838</v>
      </c>
      <c r="DV243">
        <f>DL!DV243/MAX(DL!DV$2:DV$402)</f>
        <v>0.59102824596436199</v>
      </c>
      <c r="DW243">
        <f>DL!DW243/MAX(DL!DW$2:DW$402)</f>
        <v>0.77325718459856929</v>
      </c>
      <c r="DX243">
        <f>DL!DX243/MAX(DL!DX$2:DX$402)</f>
        <v>0.87780196799449162</v>
      </c>
      <c r="DY243">
        <f>DL!DY243/MAX(DL!DY$2:DY$402)</f>
        <v>0.83083232567857845</v>
      </c>
      <c r="DZ243">
        <f>DL!DZ243/MAX(DL!DZ$2:DZ$402)</f>
        <v>0.84003725166670007</v>
      </c>
      <c r="EA243">
        <f>DL!EA243/MAX(DL!EA$2:EA$402)</f>
        <v>0.91253053797152461</v>
      </c>
      <c r="EB243">
        <f>DL!EB243/MAX(DL!EB$2:EB$402)</f>
        <v>0.57014941005948683</v>
      </c>
    </row>
    <row r="244" spans="1:132" x14ac:dyDescent="0.25">
      <c r="A244">
        <v>622</v>
      </c>
      <c r="B244">
        <f>DL!B244/MAX(DL!B$2:B$402)</f>
        <v>0.95213614578608607</v>
      </c>
      <c r="C244">
        <f>DL!C244/MAX(DL!C$2:C$402)</f>
        <v>0.92687618799980198</v>
      </c>
      <c r="D244">
        <f>DL!D244/MAX(DL!D$2:D$402)</f>
        <v>0.89630930917071028</v>
      </c>
      <c r="E244">
        <f>DL!E244/MAX(DL!E$2:E$402)</f>
        <v>0.85986938550318481</v>
      </c>
      <c r="F244">
        <f>DL!F244/MAX(DL!F$2:F$402)</f>
        <v>0.8171587536187519</v>
      </c>
      <c r="G244">
        <f>DL!G244/MAX(DL!G$2:G$402)</f>
        <v>0.77209673209172258</v>
      </c>
      <c r="H244">
        <f>DL!H244/MAX(DL!H$2:H$402)</f>
        <v>0.7328276431557903</v>
      </c>
      <c r="I244">
        <f>DL!I244/MAX(DL!I$2:I$402)</f>
        <v>0.69841525583160236</v>
      </c>
      <c r="J244">
        <f>DL!J244/MAX(DL!J$2:J$402)</f>
        <v>0.66806595845759909</v>
      </c>
      <c r="K244">
        <f>DL!K244/MAX(DL!K$2:K$402)</f>
        <v>0.64110572811403643</v>
      </c>
      <c r="L244">
        <f>DL!L244/MAX(DL!L$2:L$402)</f>
        <v>0.61700796472545194</v>
      </c>
      <c r="M244">
        <f>DL!M244/MAX(DL!M$2:M$402)</f>
        <v>0.5954777527141264</v>
      </c>
      <c r="N244">
        <f>DL!N244/MAX(DL!N$2:N$402)</f>
        <v>0.57614280175018229</v>
      </c>
      <c r="O244">
        <f>DL!O244/MAX(DL!O$2:O$402)</f>
        <v>0.55860482091844488</v>
      </c>
      <c r="P244">
        <f>DL!P244/MAX(DL!P$2:P$402)</f>
        <v>0.54270336797476781</v>
      </c>
      <c r="Q244">
        <f>DL!Q244/MAX(DL!Q$2:Q$402)</f>
        <v>0.52824066558251637</v>
      </c>
      <c r="R244">
        <f>DL!R244/MAX(DL!R$2:R$402)</f>
        <v>0.51503797622359926</v>
      </c>
      <c r="S244">
        <f>DL!S244/MAX(DL!S$2:S$402)</f>
        <v>0.50292746821959133</v>
      </c>
      <c r="T244">
        <f>DL!T244/MAX(DL!T$2:T$402)</f>
        <v>0.49174971952516111</v>
      </c>
      <c r="U244">
        <f>DL!U244/MAX(DL!U$2:U$402)</f>
        <v>0.48144981945027082</v>
      </c>
      <c r="V244">
        <f>DL!V244/MAX(DL!V$2:V$402)</f>
        <v>0.47193243144252084</v>
      </c>
      <c r="W244">
        <f>DL!W244/MAX(DL!W$2:W$402)</f>
        <v>0.46311521439797815</v>
      </c>
      <c r="X244">
        <f>DL!X244/MAX(DL!X$2:X$402)</f>
        <v>0.45492671552234221</v>
      </c>
      <c r="Y244">
        <f>DL!Y244/MAX(DL!Y$2:Y$402)</f>
        <v>0.44730465587472246</v>
      </c>
      <c r="Z244">
        <f>DL!Z244/MAX(DL!Z$2:Z$402)</f>
        <v>0.44019204802175915</v>
      </c>
      <c r="AA244">
        <f>DL!AA244/MAX(DL!AA$2:AA$402)</f>
        <v>0.4335092086704328</v>
      </c>
      <c r="AB244">
        <f>DL!AB244/MAX(DL!AB$2:AB$402)</f>
        <v>0.4272512816413454</v>
      </c>
      <c r="AC244">
        <f>DL!AC244/MAX(DL!AC$2:AC$402)</f>
        <v>0.42138053955723836</v>
      </c>
      <c r="AD244">
        <f>DL!AD244/MAX(DL!AD$2:AD$402)</f>
        <v>0.4158634902401398</v>
      </c>
      <c r="AE244">
        <f>DL!AE244/MAX(DL!AE$2:AE$402)</f>
        <v>0.41067030764483597</v>
      </c>
      <c r="AF244">
        <f>DL!AF244/MAX(DL!AF$2:AF$402)</f>
        <v>0.40577435116710842</v>
      </c>
      <c r="AG244">
        <f>DL!AG244/MAX(DL!AG$2:AG$402)</f>
        <v>0.40115175784583962</v>
      </c>
      <c r="AH244">
        <f>DL!AH244/MAX(DL!AH$2:AH$402)</f>
        <v>0.39678109498268493</v>
      </c>
      <c r="AI244">
        <f>DL!AI244/MAX(DL!AI$2:AI$402)</f>
        <v>0.39264306307033092</v>
      </c>
      <c r="AJ244">
        <f>DL!AJ244/MAX(DL!AJ$2:AJ$402)</f>
        <v>0.38872024079647516</v>
      </c>
      <c r="AK244">
        <f>DL!AK244/MAX(DL!AK$2:AK$402)</f>
        <v>0.38427166605452806</v>
      </c>
      <c r="AL244">
        <f>DL!AL244/MAX(DL!AL$2:AL$402)</f>
        <v>0.37968441064599223</v>
      </c>
      <c r="AM244">
        <f>DL!AM244/MAX(DL!AM$2:AM$402)</f>
        <v>0.37533739449590958</v>
      </c>
      <c r="AN244">
        <f>DL!AN244/MAX(DL!AN$2:AN$402)</f>
        <v>0.37121290018210329</v>
      </c>
      <c r="AO244">
        <f>DL!AO244/MAX(DL!AO$2:AO$402)</f>
        <v>0.36729487090811719</v>
      </c>
      <c r="AP244">
        <f>DL!AP244/MAX(DL!AP$2:AP$402)</f>
        <v>0.36356872351754627</v>
      </c>
      <c r="AQ244">
        <f>DL!AQ244/MAX(DL!AQ$2:AQ$402)</f>
        <v>0.36002118591185084</v>
      </c>
      <c r="AR244">
        <f>DL!AR244/MAX(DL!AR$2:AR$402)</f>
        <v>0.35664015527076748</v>
      </c>
      <c r="AS244">
        <f>DL!AS244/MAX(DL!AS$2:AS$402)</f>
        <v>0.35341457406433968</v>
      </c>
      <c r="AT244">
        <f>DL!AT244/MAX(DL!AT$2:AT$402)</f>
        <v>0.35033432132960052</v>
      </c>
      <c r="AU244">
        <f>DL!AU244/MAX(DL!AU$2:AU$402)</f>
        <v>0.34739011708384165</v>
      </c>
      <c r="AV244">
        <f>DL!AV244/MAX(DL!AV$2:AV$402)</f>
        <v>0.34457343807619734</v>
      </c>
      <c r="AW244">
        <f>DL!AW244/MAX(DL!AW$2:AW$402)</f>
        <v>0.34187644335312045</v>
      </c>
      <c r="AX244">
        <f>DL!AX244/MAX(DL!AX$2:AX$402)</f>
        <v>0.33929190834137618</v>
      </c>
      <c r="AY244">
        <f>DL!AY244/MAX(DL!AY$2:AY$402)</f>
        <v>0.33681316634284014</v>
      </c>
      <c r="AZ244">
        <f>DL!AZ244/MAX(DL!AZ$2:AZ$402)</f>
        <v>0.33443405649523666</v>
      </c>
      <c r="BA244">
        <f>DL!BA244/MAX(DL!BA$2:BA$402)</f>
        <v>0.33214887738744364</v>
      </c>
      <c r="BB244">
        <f>DL!BB244/MAX(DL!BB$2:BB$402)</f>
        <v>0.32995234563148174</v>
      </c>
      <c r="BC244">
        <f>DL!BC244/MAX(DL!BC$2:BC$402)</f>
        <v>0.32783955878931498</v>
      </c>
      <c r="BD244">
        <f>DL!BD244/MAX(DL!BD$2:BD$402)</f>
        <v>0.32580596213414231</v>
      </c>
      <c r="BE244">
        <f>DL!BE244/MAX(DL!BE$2:BE$402)</f>
        <v>0.32384731879519207</v>
      </c>
      <c r="BF244">
        <f>DL!BF244/MAX(DL!BF$2:BF$402)</f>
        <v>0.32195968289425514</v>
      </c>
      <c r="BG244">
        <f>DL!BG244/MAX(DL!BG$2:BG$402)</f>
        <v>0.32013937533282966</v>
      </c>
      <c r="BH244">
        <f>DL!BH244/MAX(DL!BH$2:BH$402)</f>
        <v>0.31838296193219051</v>
      </c>
      <c r="BI244">
        <f>DL!BI244/MAX(DL!BI$2:BI$402)</f>
        <v>0.316687233666051</v>
      </c>
      <c r="BJ244">
        <f>DL!BJ244/MAX(DL!BJ$2:BJ$402)</f>
        <v>0.31504918875767507</v>
      </c>
      <c r="BK244">
        <f>DL!BK244/MAX(DL!BK$2:BK$402)</f>
        <v>0.46480164535375129</v>
      </c>
      <c r="BL244">
        <f>DL!BL244/MAX(DL!BL$2:BL$402)</f>
        <v>0.45117045284481605</v>
      </c>
      <c r="BM244">
        <f>DL!BM244/MAX(DL!BM$2:BM$402)</f>
        <v>0.43801256562013019</v>
      </c>
      <c r="BN244">
        <f>DL!BN244/MAX(DL!BN$2:BN$402)</f>
        <v>0.41440941188546171</v>
      </c>
      <c r="BO244">
        <f>DL!BO244/MAX(DL!BO$2:BO$402)</f>
        <v>0.39741535741116041</v>
      </c>
      <c r="BP244">
        <f>DL!BP244/MAX(DL!BP$2:BP$402)</f>
        <v>0.37727334746428931</v>
      </c>
      <c r="BQ244">
        <f>DL!BQ244/MAX(DL!BQ$2:BQ$402)</f>
        <v>0.36951900294601409</v>
      </c>
      <c r="BR244">
        <f>DL!BR244/MAX(DL!BR$2:BR$402)</f>
        <v>0.36855854114432635</v>
      </c>
      <c r="BS244">
        <f>DL!BS244/MAX(DL!BS$2:BS$402)</f>
        <v>0.39365707042403297</v>
      </c>
      <c r="BT244">
        <f>DL!BT244/MAX(DL!BT$2:BT$402)</f>
        <v>0.37346002306293141</v>
      </c>
      <c r="BU244">
        <f>DL!BU244/MAX(DL!BU$2:BU$402)</f>
        <v>0.34629866869031029</v>
      </c>
      <c r="BV244">
        <f>DL!BV244/MAX(DL!BV$2:BV$402)</f>
        <v>0.35570655472425972</v>
      </c>
      <c r="BW244">
        <f>DL!BW244/MAX(DL!BW$2:BW$402)</f>
        <v>0.35512463497042085</v>
      </c>
      <c r="BX244">
        <f>DL!BX244/MAX(DL!BX$2:BX$402)</f>
        <v>0.64091654022222533</v>
      </c>
      <c r="BY244">
        <f>DL!BY244/MAX(DL!BY$2:BY$402)</f>
        <v>0.44203001627198862</v>
      </c>
      <c r="BZ244">
        <f>DL!BZ244/MAX(DL!BZ$2:BZ$402)</f>
        <v>0.5049325573457133</v>
      </c>
      <c r="CA244">
        <f>DL!CA244/MAX(DL!CA$2:CA$402)</f>
        <v>0.64753730186749303</v>
      </c>
      <c r="CB244">
        <f>DL!CB244/MAX(DL!CB$2:CB$402)</f>
        <v>0.88275216511928967</v>
      </c>
      <c r="CC244">
        <f>DL!CC244/MAX(DL!CC$2:CC$402)</f>
        <v>0.89344842903122512</v>
      </c>
      <c r="CD244">
        <f>DL!CD244/MAX(DL!CD$2:CD$402)</f>
        <v>0.89297683636875425</v>
      </c>
      <c r="CE244">
        <f>DL!CE244/MAX(DL!CE$2:CE$402)</f>
        <v>0.8932301326713924</v>
      </c>
      <c r="CF244">
        <f>DL!CF244/MAX(DL!CF$2:CF$402)</f>
        <v>0.89397698906477785</v>
      </c>
      <c r="CG244">
        <f>DL!CG244/MAX(DL!CG$2:CG$402)</f>
        <v>0.90243921288082085</v>
      </c>
      <c r="CH244">
        <f>DL!CH244/MAX(DL!CH$2:CH$402)</f>
        <v>0.90676466625015284</v>
      </c>
      <c r="CI244">
        <f>DL!CI244/MAX(DL!CI$2:CI$402)</f>
        <v>0.88655670081766702</v>
      </c>
      <c r="CJ244">
        <f>DL!CJ244/MAX(DL!CJ$2:CJ$402)</f>
        <v>0.89035379659793157</v>
      </c>
      <c r="CK244">
        <f>DL!CK244/MAX(DL!CK$2:CK$402)</f>
        <v>0.89061919615063578</v>
      </c>
      <c r="CL244">
        <f>DL!CL244/MAX(DL!CL$2:CL$402)</f>
        <v>0.88579998155466999</v>
      </c>
      <c r="CM244">
        <f>DL!CM244/MAX(DL!CM$2:CM$402)</f>
        <v>0.89390383873050883</v>
      </c>
      <c r="CN244">
        <f>DL!CN244/MAX(DL!CN$2:CN$402)</f>
        <v>0.89014521038841732</v>
      </c>
      <c r="CO244">
        <f>DL!CO244/MAX(DL!CO$2:CO$402)</f>
        <v>0.88050819284630122</v>
      </c>
      <c r="CP244">
        <f>DL!CP244/MAX(DL!CP$2:CP$402)</f>
        <v>0.88283348013268315</v>
      </c>
      <c r="CQ244">
        <f>DL!CQ244/MAX(DL!CQ$2:CQ$402)</f>
        <v>0.88323708299598191</v>
      </c>
      <c r="CR244">
        <f>DL!CR244/MAX(DL!CR$2:CR$402)</f>
        <v>0.88570112516833088</v>
      </c>
      <c r="CS244">
        <f>DL!CS244/MAX(DL!CS$2:CS$402)</f>
        <v>0.88807575102974534</v>
      </c>
      <c r="CT244">
        <f>DL!CT244/MAX(DL!CT$2:CT$402)</f>
        <v>0.88529940421996123</v>
      </c>
      <c r="CU244">
        <f>DL!CU244/MAX(DL!CU$2:CU$402)</f>
        <v>0.89364595260885871</v>
      </c>
      <c r="CV244">
        <f>DL!CV244/MAX(DL!CV$2:CV$402)</f>
        <v>0.9233448887785588</v>
      </c>
      <c r="CW244">
        <f>DL!CW244/MAX(DL!CW$2:CW$402)</f>
        <v>0.81250368457574729</v>
      </c>
      <c r="CX244">
        <f>DL!CX244/MAX(DL!CX$2:CX$402)</f>
        <v>0.77271865540785234</v>
      </c>
      <c r="CY244">
        <f>DL!CY244/MAX(DL!CY$2:CY$402)</f>
        <v>0.84369607533648994</v>
      </c>
      <c r="CZ244">
        <f>DL!CZ244/MAX(DL!CZ$2:CZ$402)</f>
        <v>0.88103959080156924</v>
      </c>
      <c r="DA244">
        <f>DL!DA244/MAX(DL!DA$2:DA$402)</f>
        <v>0.88300818277401827</v>
      </c>
      <c r="DB244">
        <f>DL!DB244/MAX(DL!DB$2:DB$402)</f>
        <v>0.82366897624871327</v>
      </c>
      <c r="DC244">
        <f>DL!DC244/MAX(DL!DC$2:DC$402)</f>
        <v>0.87347308119816991</v>
      </c>
      <c r="DD244">
        <f>DL!DD244/MAX(DL!DD$2:DD$402)</f>
        <v>0.88038102387540162</v>
      </c>
      <c r="DE244">
        <f>DL!DE244/MAX(DL!DE$2:DE$402)</f>
        <v>0.8664575620906031</v>
      </c>
      <c r="DF244">
        <f>DL!DF244/MAX(DL!DF$2:DF$402)</f>
        <v>0.87675541253068578</v>
      </c>
      <c r="DG244">
        <f>DL!DG244/MAX(DL!DG$2:DG$402)</f>
        <v>0.90351020768727208</v>
      </c>
      <c r="DH244">
        <f>DL!DH244/MAX(DL!DH$2:DH$402)</f>
        <v>0.77268422978867457</v>
      </c>
      <c r="DI244">
        <f>DL!DI244/MAX(DL!DI$2:DI$402)</f>
        <v>0.87098973658787227</v>
      </c>
      <c r="DJ244">
        <f>DL!DJ244/MAX(DL!DJ$2:DJ$402)</f>
        <v>0.86801915158107623</v>
      </c>
      <c r="DK244">
        <f>DL!DK244/MAX(DL!DK$2:DK$402)</f>
        <v>0.78091135081099439</v>
      </c>
      <c r="DL244">
        <f>DL!DL244/MAX(DL!DL$2:DL$402)</f>
        <v>0.78877648578532999</v>
      </c>
      <c r="DM244">
        <f>DL!DM244/MAX(DL!DM$2:DM$402)</f>
        <v>0.80253031269232478</v>
      </c>
      <c r="DN244">
        <f>DL!DN244/MAX(DL!DN$2:DN$402)</f>
        <v>0.79305680447218219</v>
      </c>
      <c r="DO244">
        <f>DL!DO244/MAX(DL!DO$2:DO$402)</f>
        <v>0.81149586954418951</v>
      </c>
      <c r="DP244">
        <f>DL!DP244/MAX(DL!DP$2:DP$402)</f>
        <v>0.69112064215660018</v>
      </c>
      <c r="DQ244">
        <f>DL!DQ244/MAX(DL!DQ$2:DQ$402)</f>
        <v>0.85444620865124055</v>
      </c>
      <c r="DR244">
        <f>DL!DR244/MAX(DL!DR$2:DR$402)</f>
        <v>0.89476145838186105</v>
      </c>
      <c r="DS244">
        <f>DL!DS244/MAX(DL!DS$2:DS$402)</f>
        <v>0.74254042715180479</v>
      </c>
      <c r="DT244">
        <f>DL!DT244/MAX(DL!DT$2:DT$402)</f>
        <v>0.61715718421496513</v>
      </c>
      <c r="DU244">
        <f>DL!DU244/MAX(DL!DU$2:DU$402)</f>
        <v>0.54836889071160222</v>
      </c>
      <c r="DV244">
        <f>DL!DV244/MAX(DL!DV$2:DV$402)</f>
        <v>0.58738142164751572</v>
      </c>
      <c r="DW244">
        <f>DL!DW244/MAX(DL!DW$2:DW$402)</f>
        <v>0.77091727454398318</v>
      </c>
      <c r="DX244">
        <f>DL!DX244/MAX(DL!DX$2:DX$402)</f>
        <v>0.87470931143306463</v>
      </c>
      <c r="DY244">
        <f>DL!DY244/MAX(DL!DY$2:DY$402)</f>
        <v>0.82781152930584545</v>
      </c>
      <c r="DZ244">
        <f>DL!DZ244/MAX(DL!DZ$2:DZ$402)</f>
        <v>0.83648885533520556</v>
      </c>
      <c r="EA244">
        <f>DL!EA244/MAX(DL!EA$2:EA$402)</f>
        <v>0.91092252768975546</v>
      </c>
      <c r="EB244">
        <f>DL!EB244/MAX(DL!EB$2:EB$402)</f>
        <v>0.56692699168772287</v>
      </c>
    </row>
    <row r="245" spans="1:132" x14ac:dyDescent="0.25">
      <c r="A245">
        <v>623</v>
      </c>
      <c r="B245">
        <f>DL!B245/MAX(DL!B$2:B$402)</f>
        <v>0.94783879784718095</v>
      </c>
      <c r="C245">
        <f>DL!C245/MAX(DL!C$2:C$402)</f>
        <v>0.92243632987842683</v>
      </c>
      <c r="D245">
        <f>DL!D245/MAX(DL!D$2:D$402)</f>
        <v>0.89178057463714</v>
      </c>
      <c r="E245">
        <f>DL!E245/MAX(DL!E$2:E$402)</f>
        <v>0.85531079652484687</v>
      </c>
      <c r="F245">
        <f>DL!F245/MAX(DL!F$2:F$402)</f>
        <v>0.81263391239395821</v>
      </c>
      <c r="G245">
        <f>DL!G245/MAX(DL!G$2:G$402)</f>
        <v>0.76764892635090431</v>
      </c>
      <c r="H245">
        <f>DL!H245/MAX(DL!H$2:H$402)</f>
        <v>0.72845094478832051</v>
      </c>
      <c r="I245">
        <f>DL!I245/MAX(DL!I$2:I$402)</f>
        <v>0.69410400266801942</v>
      </c>
      <c r="J245">
        <f>DL!J245/MAX(DL!J$2:J$402)</f>
        <v>0.66381503389877583</v>
      </c>
      <c r="K245">
        <f>DL!K245/MAX(DL!K$2:K$402)</f>
        <v>0.63691029647532382</v>
      </c>
      <c r="L245">
        <f>DL!L245/MAX(DL!L$2:L$402)</f>
        <v>0.61286428728357567</v>
      </c>
      <c r="M245">
        <f>DL!M245/MAX(DL!M$2:M$402)</f>
        <v>0.59138159511515376</v>
      </c>
      <c r="N245">
        <f>DL!N245/MAX(DL!N$2:N$402)</f>
        <v>0.57209039700632203</v>
      </c>
      <c r="O245">
        <f>DL!O245/MAX(DL!O$2:O$402)</f>
        <v>0.55459347343542209</v>
      </c>
      <c r="P245">
        <f>DL!P245/MAX(DL!P$2:P$402)</f>
        <v>0.53873009729772792</v>
      </c>
      <c r="Q245">
        <f>DL!Q245/MAX(DL!Q$2:Q$402)</f>
        <v>0.52430269985406708</v>
      </c>
      <c r="R245">
        <f>DL!R245/MAX(DL!R$2:R$402)</f>
        <v>0.51113281906872943</v>
      </c>
      <c r="S245">
        <f>DL!S245/MAX(DL!S$2:S$402)</f>
        <v>0.49905299429966404</v>
      </c>
      <c r="T245">
        <f>DL!T245/MAX(DL!T$2:T$402)</f>
        <v>0.48790426449802066</v>
      </c>
      <c r="U245">
        <f>DL!U245/MAX(DL!U$2:U$402)</f>
        <v>0.47763148701519603</v>
      </c>
      <c r="V245">
        <f>DL!V245/MAX(DL!V$2:V$402)</f>
        <v>0.46813949593940674</v>
      </c>
      <c r="W245">
        <f>DL!W245/MAX(DL!W$2:W$402)</f>
        <v>0.45934610161212269</v>
      </c>
      <c r="X245">
        <f>DL!X245/MAX(DL!X$2:X$402)</f>
        <v>0.45117998604773596</v>
      </c>
      <c r="Y245">
        <f>DL!Y245/MAX(DL!Y$2:Y$402)</f>
        <v>0.44357899064554185</v>
      </c>
      <c r="Z245">
        <f>DL!Z245/MAX(DL!Z$2:Z$402)</f>
        <v>0.43648625655325879</v>
      </c>
      <c r="AA245">
        <f>DL!AA245/MAX(DL!AA$2:AA$402)</f>
        <v>0.42982246811867364</v>
      </c>
      <c r="AB245">
        <f>DL!AB245/MAX(DL!AB$2:AB$402)</f>
        <v>0.4235825435656288</v>
      </c>
      <c r="AC245">
        <f>DL!AC245/MAX(DL!AC$2:AC$402)</f>
        <v>0.41772883583116183</v>
      </c>
      <c r="AD245">
        <f>DL!AD245/MAX(DL!AD$2:AD$402)</f>
        <v>0.41222792529589036</v>
      </c>
      <c r="AE245">
        <f>DL!AE245/MAX(DL!AE$2:AE$402)</f>
        <v>0.40705005161174951</v>
      </c>
      <c r="AF245">
        <f>DL!AF245/MAX(DL!AF$2:AF$402)</f>
        <v>0.40216863378556811</v>
      </c>
      <c r="AG245">
        <f>DL!AG245/MAX(DL!AG$2:AG$402)</f>
        <v>0.39755986305538749</v>
      </c>
      <c r="AH245">
        <f>DL!AH245/MAX(DL!AH$2:AH$402)</f>
        <v>0.39320235609808174</v>
      </c>
      <c r="AI245">
        <f>DL!AI245/MAX(DL!AI$2:AI$402)</f>
        <v>0.38907685847174178</v>
      </c>
      <c r="AJ245">
        <f>DL!AJ245/MAX(DL!AJ$2:AJ$402)</f>
        <v>0.38516599007041402</v>
      </c>
      <c r="AK245">
        <f>DL!AK245/MAX(DL!AK$2:AK$402)</f>
        <v>0.38073550000054818</v>
      </c>
      <c r="AL245">
        <f>DL!AL245/MAX(DL!AL$2:AL$402)</f>
        <v>0.37616890194993924</v>
      </c>
      <c r="AM245">
        <f>DL!AM245/MAX(DL!AM$2:AM$402)</f>
        <v>0.37184154657789414</v>
      </c>
      <c r="AN245">
        <f>DL!AN245/MAX(DL!AN$2:AN$402)</f>
        <v>0.36773578438664889</v>
      </c>
      <c r="AO245">
        <f>DL!AO245/MAX(DL!AO$2:AO$402)</f>
        <v>0.36383562060272129</v>
      </c>
      <c r="AP245">
        <f>DL!AP245/MAX(DL!AP$2:AP$402)</f>
        <v>0.36012652880898366</v>
      </c>
      <c r="AQ245">
        <f>DL!AQ245/MAX(DL!AQ$2:AQ$402)</f>
        <v>0.35659528890506853</v>
      </c>
      <c r="AR245">
        <f>DL!AR245/MAX(DL!AR$2:AR$402)</f>
        <v>0.3532298458055827</v>
      </c>
      <c r="AS245">
        <f>DL!AS245/MAX(DL!AS$2:AS$402)</f>
        <v>0.35001918587392367</v>
      </c>
      <c r="AT245">
        <f>DL!AT245/MAX(DL!AT$2:AT$402)</f>
        <v>0.34695322857218136</v>
      </c>
      <c r="AU245">
        <f>DL!AU245/MAX(DL!AU$2:AU$402)</f>
        <v>0.34402273120540533</v>
      </c>
      <c r="AV245">
        <f>DL!AV245/MAX(DL!AV$2:AV$402)</f>
        <v>0.34121920496739044</v>
      </c>
      <c r="AW245">
        <f>DL!AW245/MAX(DL!AW$2:AW$402)</f>
        <v>0.33853484076820384</v>
      </c>
      <c r="AX245">
        <f>DL!AX245/MAX(DL!AX$2:AX$402)</f>
        <v>0.33596244355107074</v>
      </c>
      <c r="AY245">
        <f>DL!AY245/MAX(DL!AY$2:AY$402)</f>
        <v>0.33349537399634688</v>
      </c>
      <c r="AZ245">
        <f>DL!AZ245/MAX(DL!AZ$2:AZ$402)</f>
        <v>0.33112749666968283</v>
      </c>
      <c r="BA245">
        <f>DL!BA245/MAX(DL!BA$2:BA$402)</f>
        <v>0.32885313380557829</v>
      </c>
      <c r="BB245">
        <f>DL!BB245/MAX(DL!BB$2:BB$402)</f>
        <v>0.3266670240306791</v>
      </c>
      <c r="BC245">
        <f>DL!BC245/MAX(DL!BC$2:BC$402)</f>
        <v>0.32456428542688243</v>
      </c>
      <c r="BD245">
        <f>DL!BD245/MAX(DL!BD$2:BD$402)</f>
        <v>0.32254038241562799</v>
      </c>
      <c r="BE245">
        <f>DL!BE245/MAX(DL!BE$2:BE$402)</f>
        <v>0.32059109601386182</v>
      </c>
      <c r="BF245">
        <f>DL!BF245/MAX(DL!BF$2:BF$402)</f>
        <v>0.31871249707120897</v>
      </c>
      <c r="BG245">
        <f>DL!BG245/MAX(DL!BG$2:BG$402)</f>
        <v>0.31690092214836141</v>
      </c>
      <c r="BH245">
        <f>DL!BH245/MAX(DL!BH$2:BH$402)</f>
        <v>0.31515295173999641</v>
      </c>
      <c r="BI245">
        <f>DL!BI245/MAX(DL!BI$2:BI$402)</f>
        <v>0.31346539058277373</v>
      </c>
      <c r="BJ245">
        <f>DL!BJ245/MAX(DL!BJ$2:BJ$402)</f>
        <v>0.31183524982104344</v>
      </c>
      <c r="BK245">
        <f>DL!BK245/MAX(DL!BK$2:BK$402)</f>
        <v>0.46313027424198666</v>
      </c>
      <c r="BL245">
        <f>DL!BL245/MAX(DL!BL$2:BL$402)</f>
        <v>0.44619904908124991</v>
      </c>
      <c r="BM245">
        <f>DL!BM245/MAX(DL!BM$2:BM$402)</f>
        <v>0.4351305190906124</v>
      </c>
      <c r="BN245">
        <f>DL!BN245/MAX(DL!BN$2:BN$402)</f>
        <v>0.40915563496065704</v>
      </c>
      <c r="BO245">
        <f>DL!BO245/MAX(DL!BO$2:BO$402)</f>
        <v>0.39269136281833211</v>
      </c>
      <c r="BP245">
        <f>DL!BP245/MAX(DL!BP$2:BP$402)</f>
        <v>0.37324855851417238</v>
      </c>
      <c r="BQ245">
        <f>DL!BQ245/MAX(DL!BQ$2:BQ$402)</f>
        <v>0.3659317846648365</v>
      </c>
      <c r="BR245">
        <f>DL!BR245/MAX(DL!BR$2:BR$402)</f>
        <v>0.3634059938659332</v>
      </c>
      <c r="BS245">
        <f>DL!BS245/MAX(DL!BS$2:BS$402)</f>
        <v>0.39007229854338499</v>
      </c>
      <c r="BT245">
        <f>DL!BT245/MAX(DL!BT$2:BT$402)</f>
        <v>0.37185635766892267</v>
      </c>
      <c r="BU245">
        <f>DL!BU245/MAX(DL!BU$2:BU$402)</f>
        <v>0.34243100149455552</v>
      </c>
      <c r="BV245">
        <f>DL!BV245/MAX(DL!BV$2:BV$402)</f>
        <v>0.35339774205502533</v>
      </c>
      <c r="BW245">
        <f>DL!BW245/MAX(DL!BW$2:BW$402)</f>
        <v>0.35019146464412876</v>
      </c>
      <c r="BX245">
        <f>DL!BX245/MAX(DL!BX$2:BX$402)</f>
        <v>0.63399688944450849</v>
      </c>
      <c r="BY245">
        <f>DL!BY245/MAX(DL!BY$2:BY$402)</f>
        <v>0.43888226359611637</v>
      </c>
      <c r="BZ245">
        <f>DL!BZ245/MAX(DL!BZ$2:BZ$402)</f>
        <v>0.50219062207647336</v>
      </c>
      <c r="CA245">
        <f>DL!CA245/MAX(DL!CA$2:CA$402)</f>
        <v>0.64289137774262017</v>
      </c>
      <c r="CB245">
        <f>DL!CB245/MAX(DL!CB$2:CB$402)</f>
        <v>0.87944132239530459</v>
      </c>
      <c r="CC245">
        <f>DL!CC245/MAX(DL!CC$2:CC$402)</f>
        <v>0.88819089609389634</v>
      </c>
      <c r="CD245">
        <f>DL!CD245/MAX(DL!CD$2:CD$402)</f>
        <v>0.88799686011952117</v>
      </c>
      <c r="CE245">
        <f>DL!CE245/MAX(DL!CE$2:CE$402)</f>
        <v>0.89035842791145625</v>
      </c>
      <c r="CF245">
        <f>DL!CF245/MAX(DL!CF$2:CF$402)</f>
        <v>0.88986460587195482</v>
      </c>
      <c r="CG245">
        <f>DL!CG245/MAX(DL!CG$2:CG$402)</f>
        <v>0.89743455898476321</v>
      </c>
      <c r="CH245">
        <f>DL!CH245/MAX(DL!CH$2:CH$402)</f>
        <v>0.90084426527911832</v>
      </c>
      <c r="CI245">
        <f>DL!CI245/MAX(DL!CI$2:CI$402)</f>
        <v>0.88248842207230838</v>
      </c>
      <c r="CJ245">
        <f>DL!CJ245/MAX(DL!CJ$2:CJ$402)</f>
        <v>0.8847652687522316</v>
      </c>
      <c r="CK245">
        <f>DL!CK245/MAX(DL!CK$2:CK$402)</f>
        <v>0.88823267345810919</v>
      </c>
      <c r="CL245">
        <f>DL!CL245/MAX(DL!CL$2:CL$402)</f>
        <v>0.88333169348158269</v>
      </c>
      <c r="CM245">
        <f>DL!CM245/MAX(DL!CM$2:CM$402)</f>
        <v>0.89095494376991646</v>
      </c>
      <c r="CN245">
        <f>DL!CN245/MAX(DL!CN$2:CN$402)</f>
        <v>0.88638666102906627</v>
      </c>
      <c r="CO245">
        <f>DL!CO245/MAX(DL!CO$2:CO$402)</f>
        <v>0.87600304067863444</v>
      </c>
      <c r="CP245">
        <f>DL!CP245/MAX(DL!CP$2:CP$402)</f>
        <v>0.8783560429409728</v>
      </c>
      <c r="CQ245">
        <f>DL!CQ245/MAX(DL!CQ$2:CQ$402)</f>
        <v>0.8828429401100103</v>
      </c>
      <c r="CR245">
        <f>DL!CR245/MAX(DL!CR$2:CR$402)</f>
        <v>0.88441463042807122</v>
      </c>
      <c r="CS245">
        <f>DL!CS245/MAX(DL!CS$2:CS$402)</f>
        <v>0.88394777242478206</v>
      </c>
      <c r="CT245">
        <f>DL!CT245/MAX(DL!CT$2:CT$402)</f>
        <v>0.88246219030197437</v>
      </c>
      <c r="CU245">
        <f>DL!CU245/MAX(DL!CU$2:CU$402)</f>
        <v>0.89021079803311676</v>
      </c>
      <c r="CV245">
        <f>DL!CV245/MAX(DL!CV$2:CV$402)</f>
        <v>0.92081478383133486</v>
      </c>
      <c r="CW245">
        <f>DL!CW245/MAX(DL!CW$2:CW$402)</f>
        <v>0.81037118164069066</v>
      </c>
      <c r="CX245">
        <f>DL!CX245/MAX(DL!CX$2:CX$402)</f>
        <v>0.77093094722389655</v>
      </c>
      <c r="CY245">
        <f>DL!CY245/MAX(DL!CY$2:CY$402)</f>
        <v>0.8447325691288341</v>
      </c>
      <c r="CZ245">
        <f>DL!CZ245/MAX(DL!CZ$2:CZ$402)</f>
        <v>0.87926726467445304</v>
      </c>
      <c r="DA245">
        <f>DL!DA245/MAX(DL!DA$2:DA$402)</f>
        <v>0.88053579189460329</v>
      </c>
      <c r="DB245">
        <f>DL!DB245/MAX(DL!DB$2:DB$402)</f>
        <v>0.82166898133532362</v>
      </c>
      <c r="DC245">
        <f>DL!DC245/MAX(DL!DC$2:DC$402)</f>
        <v>0.86943255923062313</v>
      </c>
      <c r="DD245">
        <f>DL!DD245/MAX(DL!DD$2:DD$402)</f>
        <v>0.87677087237350582</v>
      </c>
      <c r="DE245">
        <f>DL!DE245/MAX(DL!DE$2:DE$402)</f>
        <v>0.86374633191782435</v>
      </c>
      <c r="DF245">
        <f>DL!DF245/MAX(DL!DF$2:DF$402)</f>
        <v>0.87462784426335471</v>
      </c>
      <c r="DG245">
        <f>DL!DG245/MAX(DL!DG$2:DG$402)</f>
        <v>0.90090687125549374</v>
      </c>
      <c r="DH245">
        <f>DL!DH245/MAX(DL!DH$2:DH$402)</f>
        <v>0.77190183783052146</v>
      </c>
      <c r="DI245">
        <f>DL!DI245/MAX(DL!DI$2:DI$402)</f>
        <v>0.8686360564412845</v>
      </c>
      <c r="DJ245">
        <f>DL!DJ245/MAX(DL!DJ$2:DJ$402)</f>
        <v>0.86719926231414479</v>
      </c>
      <c r="DK245">
        <f>DL!DK245/MAX(DL!DK$2:DK$402)</f>
        <v>0.77891765126832779</v>
      </c>
      <c r="DL245">
        <f>DL!DL245/MAX(DL!DL$2:DL$402)</f>
        <v>0.78492517490221014</v>
      </c>
      <c r="DM245">
        <f>DL!DM245/MAX(DL!DM$2:DM$402)</f>
        <v>0.797382342892336</v>
      </c>
      <c r="DN245">
        <f>DL!DN245/MAX(DL!DN$2:DN$402)</f>
        <v>0.78830557970674631</v>
      </c>
      <c r="DO245">
        <f>DL!DO245/MAX(DL!DO$2:DO$402)</f>
        <v>0.80764567042853597</v>
      </c>
      <c r="DP245">
        <f>DL!DP245/MAX(DL!DP$2:DP$402)</f>
        <v>0.69111852718568401</v>
      </c>
      <c r="DQ245">
        <f>DL!DQ245/MAX(DL!DQ$2:DQ$402)</f>
        <v>0.85039674120240183</v>
      </c>
      <c r="DR245">
        <f>DL!DR245/MAX(DL!DR$2:DR$402)</f>
        <v>0.89147189982745212</v>
      </c>
      <c r="DS245">
        <f>DL!DS245/MAX(DL!DS$2:DS$402)</f>
        <v>0.74001202075919403</v>
      </c>
      <c r="DT245">
        <f>DL!DT245/MAX(DL!DT$2:DT$402)</f>
        <v>0.61506158891754203</v>
      </c>
      <c r="DU245">
        <f>DL!DU245/MAX(DL!DU$2:DU$402)</f>
        <v>0.54544349561489247</v>
      </c>
      <c r="DV245">
        <f>DL!DV245/MAX(DL!DV$2:DV$402)</f>
        <v>0.58310120628728179</v>
      </c>
      <c r="DW245">
        <f>DL!DW245/MAX(DL!DW$2:DW$402)</f>
        <v>0.76884850436873009</v>
      </c>
      <c r="DX245">
        <f>DL!DX245/MAX(DL!DX$2:DX$402)</f>
        <v>0.87275276852467509</v>
      </c>
      <c r="DY245">
        <f>DL!DY245/MAX(DL!DY$2:DY$402)</f>
        <v>0.82816121925200836</v>
      </c>
      <c r="DZ245">
        <f>DL!DZ245/MAX(DL!DZ$2:DZ$402)</f>
        <v>0.8348901940800717</v>
      </c>
      <c r="EA245">
        <f>DL!EA245/MAX(DL!EA$2:EA$402)</f>
        <v>0.90868908473982835</v>
      </c>
      <c r="EB245">
        <f>DL!EB245/MAX(DL!EB$2:EB$402)</f>
        <v>0.56501804331808703</v>
      </c>
    </row>
    <row r="246" spans="1:132" x14ac:dyDescent="0.25">
      <c r="A246">
        <v>624</v>
      </c>
      <c r="B246">
        <f>DL!B246/MAX(DL!B$2:B$402)</f>
        <v>0.9433879147536568</v>
      </c>
      <c r="C246">
        <f>DL!C246/MAX(DL!C$2:C$402)</f>
        <v>0.91784343372681931</v>
      </c>
      <c r="D246">
        <f>DL!D246/MAX(DL!D$2:D$402)</f>
        <v>0.88710196157948218</v>
      </c>
      <c r="E246">
        <f>DL!E246/MAX(DL!E$2:E$402)</f>
        <v>0.85060787394790116</v>
      </c>
      <c r="F246">
        <f>DL!F246/MAX(DL!F$2:F$402)</f>
        <v>0.80797238219541745</v>
      </c>
      <c r="G246">
        <f>DL!G246/MAX(DL!G$2:G$402)</f>
        <v>0.76307319463125522</v>
      </c>
      <c r="H246">
        <f>DL!H246/MAX(DL!H$2:H$402)</f>
        <v>0.72395459174033605</v>
      </c>
      <c r="I246">
        <f>DL!I246/MAX(DL!I$2:I$402)</f>
        <v>0.68968085997292539</v>
      </c>
      <c r="J246">
        <f>DL!J246/MAX(DL!J$2:J$402)</f>
        <v>0.65945949073122567</v>
      </c>
      <c r="K246">
        <f>DL!K246/MAX(DL!K$2:K$402)</f>
        <v>0.63261706070746448</v>
      </c>
      <c r="L246">
        <f>DL!L246/MAX(DL!L$2:L$402)</f>
        <v>0.60862918005060573</v>
      </c>
      <c r="M246">
        <f>DL!M246/MAX(DL!M$2:M$402)</f>
        <v>0.58719995176428219</v>
      </c>
      <c r="N246">
        <f>DL!N246/MAX(DL!N$2:N$402)</f>
        <v>0.56795805413676337</v>
      </c>
      <c r="O246">
        <f>DL!O246/MAX(DL!O$2:O$402)</f>
        <v>0.55050738330413362</v>
      </c>
      <c r="P246">
        <f>DL!P246/MAX(DL!P$2:P$402)</f>
        <v>0.53468694356907576</v>
      </c>
      <c r="Q246">
        <f>DL!Q246/MAX(DL!Q$2:Q$402)</f>
        <v>0.52029940037337263</v>
      </c>
      <c r="R246">
        <f>DL!R246/MAX(DL!R$2:R$402)</f>
        <v>0.50716659247711737</v>
      </c>
      <c r="S246">
        <f>DL!S246/MAX(DL!S$2:S$402)</f>
        <v>0.49512145525204088</v>
      </c>
      <c r="T246">
        <f>DL!T246/MAX(DL!T$2:T$402)</f>
        <v>0.48400551273855846</v>
      </c>
      <c r="U246">
        <f>DL!U246/MAX(DL!U$2:U$402)</f>
        <v>0.47376340300877945</v>
      </c>
      <c r="V246">
        <f>DL!V246/MAX(DL!V$2:V$402)</f>
        <v>0.46430014832759575</v>
      </c>
      <c r="W246">
        <f>DL!W246/MAX(DL!W$2:W$402)</f>
        <v>0.45553372639996703</v>
      </c>
      <c r="X246">
        <f>DL!X246/MAX(DL!X$2:X$402)</f>
        <v>0.44739296850619392</v>
      </c>
      <c r="Y246">
        <f>DL!Y246/MAX(DL!Y$2:Y$402)</f>
        <v>0.43981584952635899</v>
      </c>
      <c r="Z246">
        <f>DL!Z246/MAX(DL!Z$2:Z$402)</f>
        <v>0.43274565134048804</v>
      </c>
      <c r="AA246">
        <f>DL!AA246/MAX(DL!AA$2:AA$402)</f>
        <v>0.42610343915894777</v>
      </c>
      <c r="AB246">
        <f>DL!AB246/MAX(DL!AB$2:AB$402)</f>
        <v>0.41988391245803519</v>
      </c>
      <c r="AC246">
        <f>DL!AC246/MAX(DL!AC$2:AC$402)</f>
        <v>0.41404951362722603</v>
      </c>
      <c r="AD246">
        <f>DL!AD246/MAX(DL!AD$2:AD$402)</f>
        <v>0.40856690395486794</v>
      </c>
      <c r="AE246">
        <f>DL!AE246/MAX(DL!AE$2:AE$402)</f>
        <v>0.4034063964284203</v>
      </c>
      <c r="AF246">
        <f>DL!AF246/MAX(DL!AF$2:AF$402)</f>
        <v>0.39854147666319845</v>
      </c>
      <c r="AG246">
        <f>DL!AG246/MAX(DL!AG$2:AG$402)</f>
        <v>0.39394839651524127</v>
      </c>
      <c r="AH246">
        <f>DL!AH246/MAX(DL!AH$2:AH$402)</f>
        <v>0.38960582793253673</v>
      </c>
      <c r="AI246">
        <f>DL!AI246/MAX(DL!AI$2:AI$402)</f>
        <v>0.38549456696125955</v>
      </c>
      <c r="AJ246">
        <f>DL!AJ246/MAX(DL!AJ$2:AJ$402)</f>
        <v>0.38159727969572793</v>
      </c>
      <c r="AK246">
        <f>DL!AK246/MAX(DL!AK$2:AK$402)</f>
        <v>0.37718645536490397</v>
      </c>
      <c r="AL246">
        <f>DL!AL246/MAX(DL!AL$2:AL$402)</f>
        <v>0.37264203396191237</v>
      </c>
      <c r="AM246">
        <f>DL!AM246/MAX(DL!AM$2:AM$402)</f>
        <v>0.36833578723663796</v>
      </c>
      <c r="AN246">
        <f>DL!AN246/MAX(DL!AN$2:AN$402)</f>
        <v>0.36425013835061015</v>
      </c>
      <c r="AO246">
        <f>DL!AO246/MAX(DL!AO$2:AO$402)</f>
        <v>0.36036915888883114</v>
      </c>
      <c r="AP246">
        <f>DL!AP246/MAX(DL!AP$2:AP$402)</f>
        <v>0.35667838315009348</v>
      </c>
      <c r="AQ246">
        <f>DL!AQ246/MAX(DL!AQ$2:AQ$402)</f>
        <v>0.35316464668571684</v>
      </c>
      <c r="AR246">
        <f>DL!AR246/MAX(DL!AR$2:AR$402)</f>
        <v>0.34981594550717315</v>
      </c>
      <c r="AS246">
        <f>DL!AS246/MAX(DL!AS$2:AS$402)</f>
        <v>0.34662131296970822</v>
      </c>
      <c r="AT246">
        <f>DL!AT246/MAX(DL!AT$2:AT$402)</f>
        <v>0.34357071182035254</v>
      </c>
      <c r="AU246">
        <f>DL!AU246/MAX(DL!AU$2:AU$402)</f>
        <v>0.34065493929534396</v>
      </c>
      <c r="AV246">
        <f>DL!AV246/MAX(DL!AV$2:AV$402)</f>
        <v>0.33786554347988068</v>
      </c>
      <c r="AW246">
        <f>DL!AW246/MAX(DL!AW$2:AW$402)</f>
        <v>0.33519474941536342</v>
      </c>
      <c r="AX246">
        <f>DL!AX246/MAX(DL!AX$2:AX$402)</f>
        <v>0.33263539366599221</v>
      </c>
      <c r="AY246">
        <f>DL!AY246/MAX(DL!AY$2:AY$402)</f>
        <v>0.3301808662461031</v>
      </c>
      <c r="AZ246">
        <f>DL!AZ246/MAX(DL!AZ$2:AZ$402)</f>
        <v>0.32782505896851194</v>
      </c>
      <c r="BA246">
        <f>DL!BA246/MAX(DL!BA$2:BA$402)</f>
        <v>0.32556231940779934</v>
      </c>
      <c r="BB246">
        <f>DL!BB246/MAX(DL!BB$2:BB$402)</f>
        <v>0.32338740978526792</v>
      </c>
      <c r="BC246">
        <f>DL!BC246/MAX(DL!BC$2:BC$402)</f>
        <v>0.32129547017770499</v>
      </c>
      <c r="BD246">
        <f>DL!BD246/MAX(DL!BD$2:BD$402)</f>
        <v>0.31928198553313042</v>
      </c>
      <c r="BE246">
        <f>DL!BE246/MAX(DL!BE$2:BE$402)</f>
        <v>0.31734275604559692</v>
      </c>
      <c r="BF246">
        <f>DL!BF246/MAX(DL!BF$2:BF$402)</f>
        <v>0.31547387049995462</v>
      </c>
      <c r="BG246">
        <f>DL!BG246/MAX(DL!BG$2:BG$402)</f>
        <v>0.31367168224780384</v>
      </c>
      <c r="BH246">
        <f>DL!BH246/MAX(DL!BH$2:BH$402)</f>
        <v>0.3119327875190116</v>
      </c>
      <c r="BI246">
        <f>DL!BI246/MAX(DL!BI$2:BI$402)</f>
        <v>0.3102540058102834</v>
      </c>
      <c r="BJ246">
        <f>DL!BJ246/MAX(DL!BJ$2:BJ$402)</f>
        <v>0.30863236212425005</v>
      </c>
      <c r="BK246">
        <f>DL!BK246/MAX(DL!BK$2:BK$402)</f>
        <v>0.46084523377264869</v>
      </c>
      <c r="BL246">
        <f>DL!BL246/MAX(DL!BL$2:BL$402)</f>
        <v>0.44046669094634128</v>
      </c>
      <c r="BM246">
        <f>DL!BM246/MAX(DL!BM$2:BM$402)</f>
        <v>0.43263244171772702</v>
      </c>
      <c r="BN246">
        <f>DL!BN246/MAX(DL!BN$2:BN$402)</f>
        <v>0.40527324067186504</v>
      </c>
      <c r="BO246">
        <f>DL!BO246/MAX(DL!BO$2:BO$402)</f>
        <v>0.39049904811431652</v>
      </c>
      <c r="BP246">
        <f>DL!BP246/MAX(DL!BP$2:BP$402)</f>
        <v>0.3726471179122034</v>
      </c>
      <c r="BQ246">
        <f>DL!BQ246/MAX(DL!BQ$2:BQ$402)</f>
        <v>0.36335834291138175</v>
      </c>
      <c r="BR246">
        <f>DL!BR246/MAX(DL!BR$2:BR$402)</f>
        <v>0.35920762299500325</v>
      </c>
      <c r="BS246">
        <f>DL!BS246/MAX(DL!BS$2:BS$402)</f>
        <v>0.38676860132499674</v>
      </c>
      <c r="BT246">
        <f>DL!BT246/MAX(DL!BT$2:BT$402)</f>
        <v>0.36939873189507899</v>
      </c>
      <c r="BU246">
        <f>DL!BU246/MAX(DL!BU$2:BU$402)</f>
        <v>0.34097804675350762</v>
      </c>
      <c r="BV246">
        <f>DL!BV246/MAX(DL!BV$2:BV$402)</f>
        <v>0.34969096288441859</v>
      </c>
      <c r="BW246">
        <f>DL!BW246/MAX(DL!BW$2:BW$402)</f>
        <v>0.34848544161596168</v>
      </c>
      <c r="BX246">
        <f>DL!BX246/MAX(DL!BX$2:BX$402)</f>
        <v>0.62816850190082119</v>
      </c>
      <c r="BY246">
        <f>DL!BY246/MAX(DL!BY$2:BY$402)</f>
        <v>0.43687913927007077</v>
      </c>
      <c r="BZ246">
        <f>DL!BZ246/MAX(DL!BZ$2:BZ$402)</f>
        <v>0.4997902010369546</v>
      </c>
      <c r="CA246">
        <f>DL!CA246/MAX(DL!CA$2:CA$402)</f>
        <v>0.63895832881497527</v>
      </c>
      <c r="CB246">
        <f>DL!CB246/MAX(DL!CB$2:CB$402)</f>
        <v>0.8766886490026764</v>
      </c>
      <c r="CC246">
        <f>DL!CC246/MAX(DL!CC$2:CC$402)</f>
        <v>0.88712250027048523</v>
      </c>
      <c r="CD246">
        <f>DL!CD246/MAX(DL!CD$2:CD$402)</f>
        <v>0.88559607408186047</v>
      </c>
      <c r="CE246">
        <f>DL!CE246/MAX(DL!CE$2:CE$402)</f>
        <v>0.88731316261651283</v>
      </c>
      <c r="CF246">
        <f>DL!CF246/MAX(DL!CF$2:CF$402)</f>
        <v>0.88786270247685339</v>
      </c>
      <c r="CG246">
        <f>DL!CG246/MAX(DL!CG$2:CG$402)</f>
        <v>0.89320805716088236</v>
      </c>
      <c r="CH246">
        <f>DL!CH246/MAX(DL!CH$2:CH$402)</f>
        <v>0.89916261078503557</v>
      </c>
      <c r="CI246">
        <f>DL!CI246/MAX(DL!CI$2:CI$402)</f>
        <v>0.87983353074324944</v>
      </c>
      <c r="CJ246">
        <f>DL!CJ246/MAX(DL!CJ$2:CJ$402)</f>
        <v>0.88381423136248216</v>
      </c>
      <c r="CK246">
        <f>DL!CK246/MAX(DL!CK$2:CK$402)</f>
        <v>0.88594844390898386</v>
      </c>
      <c r="CL246">
        <f>DL!CL246/MAX(DL!CL$2:CL$402)</f>
        <v>0.8823992901745441</v>
      </c>
      <c r="CM246">
        <f>DL!CM246/MAX(DL!CM$2:CM$402)</f>
        <v>0.89011513290917377</v>
      </c>
      <c r="CN246">
        <f>DL!CN246/MAX(DL!CN$2:CN$402)</f>
        <v>0.88538682444491346</v>
      </c>
      <c r="CO246">
        <f>DL!CO246/MAX(DL!CO$2:CO$402)</f>
        <v>0.87383712159189908</v>
      </c>
      <c r="CP246">
        <f>DL!CP246/MAX(DL!CP$2:CP$402)</f>
        <v>0.87605339374519331</v>
      </c>
      <c r="CQ246">
        <f>DL!CQ246/MAX(DL!CQ$2:CQ$402)</f>
        <v>0.88017122545525317</v>
      </c>
      <c r="CR246">
        <f>DL!CR246/MAX(DL!CR$2:CR$402)</f>
        <v>0.88244383977422769</v>
      </c>
      <c r="CS246">
        <f>DL!CS246/MAX(DL!CS$2:CS$402)</f>
        <v>0.8808822829779932</v>
      </c>
      <c r="CT246">
        <f>DL!CT246/MAX(DL!CT$2:CT$402)</f>
        <v>0.88198439763101744</v>
      </c>
      <c r="CU246">
        <f>DL!CU246/MAX(DL!CU$2:CU$402)</f>
        <v>0.88816759943523182</v>
      </c>
      <c r="CV246">
        <f>DL!CV246/MAX(DL!CV$2:CV$402)</f>
        <v>0.91810376022546381</v>
      </c>
      <c r="CW246">
        <f>DL!CW246/MAX(DL!CW$2:CW$402)</f>
        <v>0.80705777327118922</v>
      </c>
      <c r="CX246">
        <f>DL!CX246/MAX(DL!CX$2:CX$402)</f>
        <v>0.76740760783196427</v>
      </c>
      <c r="CY246">
        <f>DL!CY246/MAX(DL!CY$2:CY$402)</f>
        <v>0.84160764109147013</v>
      </c>
      <c r="CZ246">
        <f>DL!CZ246/MAX(DL!CZ$2:CZ$402)</f>
        <v>0.87817792953833929</v>
      </c>
      <c r="DA246">
        <f>DL!DA246/MAX(DL!DA$2:DA$402)</f>
        <v>0.87967386438379591</v>
      </c>
      <c r="DB246">
        <f>DL!DB246/MAX(DL!DB$2:DB$402)</f>
        <v>0.81877904493592368</v>
      </c>
      <c r="DC246">
        <f>DL!DC246/MAX(DL!DC$2:DC$402)</f>
        <v>0.86882811866090826</v>
      </c>
      <c r="DD246">
        <f>DL!DD246/MAX(DL!DD$2:DD$402)</f>
        <v>0.87372322622406762</v>
      </c>
      <c r="DE246">
        <f>DL!DE246/MAX(DL!DE$2:DE$402)</f>
        <v>0.86237645412686348</v>
      </c>
      <c r="DF246">
        <f>DL!DF246/MAX(DL!DF$2:DF$402)</f>
        <v>0.87147976753871637</v>
      </c>
      <c r="DG246">
        <f>DL!DG246/MAX(DL!DG$2:DG$402)</f>
        <v>0.89960276075271917</v>
      </c>
      <c r="DH246">
        <f>DL!DH246/MAX(DL!DH$2:DH$402)</f>
        <v>0.76826277691445255</v>
      </c>
      <c r="DI246">
        <f>DL!DI246/MAX(DL!DI$2:DI$402)</f>
        <v>0.86498435310645982</v>
      </c>
      <c r="DJ246">
        <f>DL!DJ246/MAX(DL!DJ$2:DJ$402)</f>
        <v>0.86319906214384923</v>
      </c>
      <c r="DK246">
        <f>DL!DK246/MAX(DL!DK$2:DK$402)</f>
        <v>0.77565418504866079</v>
      </c>
      <c r="DL246">
        <f>DL!DL246/MAX(DL!DL$2:DL$402)</f>
        <v>0.78170586384006591</v>
      </c>
      <c r="DM246">
        <f>DL!DM246/MAX(DL!DM$2:DM$402)</f>
        <v>0.7948036139426945</v>
      </c>
      <c r="DN246">
        <f>DL!DN246/MAX(DL!DN$2:DN$402)</f>
        <v>0.78509675279369906</v>
      </c>
      <c r="DO246">
        <f>DL!DO246/MAX(DL!DO$2:DO$402)</f>
        <v>0.80748973669388691</v>
      </c>
      <c r="DP246">
        <f>DL!DP246/MAX(DL!DP$2:DP$402)</f>
        <v>0.68767713190161128</v>
      </c>
      <c r="DQ246">
        <f>DL!DQ246/MAX(DL!DQ$2:DQ$402)</f>
        <v>0.8466405195087906</v>
      </c>
      <c r="DR246">
        <f>DL!DR246/MAX(DL!DR$2:DR$402)</f>
        <v>0.88921202818307854</v>
      </c>
      <c r="DS246">
        <f>DL!DS246/MAX(DL!DS$2:DS$402)</f>
        <v>0.73791977189836644</v>
      </c>
      <c r="DT246">
        <f>DL!DT246/MAX(DL!DT$2:DT$402)</f>
        <v>0.61257623539577954</v>
      </c>
      <c r="DU246">
        <f>DL!DU246/MAX(DL!DU$2:DU$402)</f>
        <v>0.54303998523215868</v>
      </c>
      <c r="DV246">
        <f>DL!DV246/MAX(DL!DV$2:DV$402)</f>
        <v>0.58074259842170828</v>
      </c>
      <c r="DW246">
        <f>DL!DW246/MAX(DL!DW$2:DW$402)</f>
        <v>0.76501099475401835</v>
      </c>
      <c r="DX246">
        <f>DL!DX246/MAX(DL!DX$2:DX$402)</f>
        <v>0.8708403115196327</v>
      </c>
      <c r="DY246">
        <f>DL!DY246/MAX(DL!DY$2:DY$402)</f>
        <v>0.82727916152415348</v>
      </c>
      <c r="DZ246">
        <f>DL!DZ246/MAX(DL!DZ$2:DZ$402)</f>
        <v>0.83308991670043941</v>
      </c>
      <c r="EA246">
        <f>DL!EA246/MAX(DL!EA$2:EA$402)</f>
        <v>0.90611550771756</v>
      </c>
      <c r="EB246">
        <f>DL!EB246/MAX(DL!EB$2:EB$402)</f>
        <v>0.56277883454391531</v>
      </c>
    </row>
    <row r="247" spans="1:132" x14ac:dyDescent="0.25">
      <c r="A247">
        <v>625</v>
      </c>
      <c r="B247">
        <f>DL!B247/MAX(DL!B$2:B$402)</f>
        <v>0.9390283333222208</v>
      </c>
      <c r="C247">
        <f>DL!C247/MAX(DL!C$2:C$402)</f>
        <v>0.91332689037511472</v>
      </c>
      <c r="D247">
        <f>DL!D247/MAX(DL!D$2:D$402)</f>
        <v>0.88248789362573365</v>
      </c>
      <c r="E247">
        <f>DL!E247/MAX(DL!E$2:E$402)</f>
        <v>0.84596026978713867</v>
      </c>
      <c r="F247">
        <f>DL!F247/MAX(DL!F$2:F$402)</f>
        <v>0.80335900853497888</v>
      </c>
      <c r="G247">
        <f>DL!G247/MAX(DL!G$2:G$402)</f>
        <v>0.75854027592125317</v>
      </c>
      <c r="H247">
        <f>DL!H247/MAX(DL!H$2:H$402)</f>
        <v>0.71949750466589579</v>
      </c>
      <c r="I247">
        <f>DL!I247/MAX(DL!I$2:I$402)</f>
        <v>0.68529477542453532</v>
      </c>
      <c r="J247">
        <f>DL!J247/MAX(DL!J$2:J$402)</f>
        <v>0.65513979624526986</v>
      </c>
      <c r="K247">
        <f>DL!K247/MAX(DL!K$2:K$402)</f>
        <v>0.62835921183748944</v>
      </c>
      <c r="L247">
        <f>DL!L247/MAX(DL!L$2:L$402)</f>
        <v>0.60442955240218998</v>
      </c>
      <c r="M247">
        <f>DL!M247/MAX(DL!M$2:M$402)</f>
        <v>0.58305429832107269</v>
      </c>
      <c r="N247">
        <f>DL!N247/MAX(DL!N$2:N$402)</f>
        <v>0.56386251960864364</v>
      </c>
      <c r="O247">
        <f>DL!O247/MAX(DL!O$2:O$402)</f>
        <v>0.54645913885928421</v>
      </c>
      <c r="P247">
        <f>DL!P247/MAX(DL!P$2:P$402)</f>
        <v>0.5306828341759664</v>
      </c>
      <c r="Q247">
        <f>DL!Q247/MAX(DL!Q$2:Q$402)</f>
        <v>0.51633645791133109</v>
      </c>
      <c r="R247">
        <f>DL!R247/MAX(DL!R$2:R$402)</f>
        <v>0.50324211269770458</v>
      </c>
      <c r="S247">
        <f>DL!S247/MAX(DL!S$2:S$402)</f>
        <v>0.49123310017147903</v>
      </c>
      <c r="T247">
        <f>DL!T247/MAX(DL!T$2:T$402)</f>
        <v>0.48015140469358714</v>
      </c>
      <c r="U247">
        <f>DL!U247/MAX(DL!U$2:U$402)</f>
        <v>0.46994143297237406</v>
      </c>
      <c r="V247">
        <f>DL!V247/MAX(DL!V$2:V$402)</f>
        <v>0.46050838276394301</v>
      </c>
      <c r="W247">
        <f>DL!W247/MAX(DL!W$2:W$402)</f>
        <v>0.45177038950975967</v>
      </c>
      <c r="X247">
        <f>DL!X247/MAX(DL!X$2:X$402)</f>
        <v>0.44365642651048554</v>
      </c>
      <c r="Y247">
        <f>DL!Y247/MAX(DL!Y$2:Y$402)</f>
        <v>0.43610459674029373</v>
      </c>
      <c r="Z247">
        <f>DL!Z247/MAX(DL!Z$2:Z$402)</f>
        <v>0.4290583185783427</v>
      </c>
      <c r="AA247">
        <f>DL!AA247/MAX(DL!AA$2:AA$402)</f>
        <v>0.42243903125974791</v>
      </c>
      <c r="AB247">
        <f>DL!AB247/MAX(DL!AB$2:AB$402)</f>
        <v>0.41624121799657932</v>
      </c>
      <c r="AC247">
        <f>DL!AC247/MAX(DL!AC$2:AC$402)</f>
        <v>0.41042740942724704</v>
      </c>
      <c r="AD247">
        <f>DL!AD247/MAX(DL!AD$2:AD$402)</f>
        <v>0.40496434708739198</v>
      </c>
      <c r="AE247">
        <f>DL!AE247/MAX(DL!AE$2:AE$402)</f>
        <v>0.39982241706179772</v>
      </c>
      <c r="AF247">
        <f>DL!AF247/MAX(DL!AF$2:AF$402)</f>
        <v>0.39497517166269963</v>
      </c>
      <c r="AG247">
        <f>DL!AG247/MAX(DL!AG$2:AG$402)</f>
        <v>0.39039892370341628</v>
      </c>
      <c r="AH247">
        <f>DL!AH247/MAX(DL!AH$2:AH$402)</f>
        <v>0.38607240093303902</v>
      </c>
      <c r="AI247">
        <f>DL!AI247/MAX(DL!AI$2:AI$402)</f>
        <v>0.38197645055875346</v>
      </c>
      <c r="AJ247">
        <f>DL!AJ247/MAX(DL!AJ$2:AJ$402)</f>
        <v>0.37809378565307289</v>
      </c>
      <c r="AK247">
        <f>DL!AK247/MAX(DL!AK$2:AK$402)</f>
        <v>0.37370351167424898</v>
      </c>
      <c r="AL247">
        <f>DL!AL247/MAX(DL!AL$2:AL$402)</f>
        <v>0.36918205748439992</v>
      </c>
      <c r="AM247">
        <f>DL!AM247/MAX(DL!AM$2:AM$402)</f>
        <v>0.36489768372441073</v>
      </c>
      <c r="AN247">
        <f>DL!AN247/MAX(DL!AN$2:AN$402)</f>
        <v>0.36083288716033024</v>
      </c>
      <c r="AO247">
        <f>DL!AO247/MAX(DL!AO$2:AO$402)</f>
        <v>0.35697180667493006</v>
      </c>
      <c r="AP247">
        <f>DL!AP247/MAX(DL!AP$2:AP$402)</f>
        <v>0.35330003820862366</v>
      </c>
      <c r="AQ247">
        <f>DL!AQ247/MAX(DL!AQ$2:AQ$402)</f>
        <v>0.34980447387086255</v>
      </c>
      <c r="AR247">
        <f>DL!AR247/MAX(DL!AR$2:AR$402)</f>
        <v>0.34647316165305125</v>
      </c>
      <c r="AS247">
        <f>DL!AS247/MAX(DL!AS$2:AS$402)</f>
        <v>0.34329518275906812</v>
      </c>
      <c r="AT247">
        <f>DL!AT247/MAX(DL!AT$2:AT$402)</f>
        <v>0.34026054404943712</v>
      </c>
      <c r="AU247">
        <f>DL!AU247/MAX(DL!AU$2:AU$402)</f>
        <v>0.33736008349070362</v>
      </c>
      <c r="AV247">
        <f>DL!AV247/MAX(DL!AV$2:AV$402)</f>
        <v>0.33458538682853117</v>
      </c>
      <c r="AW247">
        <f>DL!AW247/MAX(DL!AW$2:AW$402)</f>
        <v>0.3319287139744867</v>
      </c>
      <c r="AX247">
        <f>DL!AX247/MAX(DL!AX$2:AX$402)</f>
        <v>0.32938293382252054</v>
      </c>
      <c r="AY247">
        <f>DL!AY247/MAX(DL!AY$2:AY$402)</f>
        <v>0.32694146640010069</v>
      </c>
      <c r="AZ247">
        <f>DL!AZ247/MAX(DL!AZ$2:AZ$402)</f>
        <v>0.32459823141736505</v>
      </c>
      <c r="BA247">
        <f>DL!BA247/MAX(DL!BA$2:BA$402)</f>
        <v>0.32234760241090954</v>
      </c>
      <c r="BB247">
        <f>DL!BB247/MAX(DL!BB$2:BB$402)</f>
        <v>0.32018436579127946</v>
      </c>
      <c r="BC247">
        <f>DL!BC247/MAX(DL!BC$2:BC$402)</f>
        <v>0.31810368419833163</v>
      </c>
      <c r="BD247">
        <f>DL!BD247/MAX(DL!BD$2:BD$402)</f>
        <v>0.31610106364942581</v>
      </c>
      <c r="BE247">
        <f>DL!BE247/MAX(DL!BE$2:BE$402)</f>
        <v>0.31417232403406875</v>
      </c>
      <c r="BF247">
        <f>DL!BF247/MAX(DL!BF$2:BF$402)</f>
        <v>0.31231357256728726</v>
      </c>
      <c r="BG247">
        <f>DL!BG247/MAX(DL!BG$2:BG$402)</f>
        <v>0.31052117986415534</v>
      </c>
      <c r="BH247">
        <f>DL!BH247/MAX(DL!BH$2:BH$402)</f>
        <v>0.3087917583409055</v>
      </c>
      <c r="BI247">
        <f>DL!BI247/MAX(DL!BI$2:BI$402)</f>
        <v>0.3071221426850505</v>
      </c>
      <c r="BJ247">
        <f>DL!BJ247/MAX(DL!BJ$2:BJ$402)</f>
        <v>0.30550937216879609</v>
      </c>
      <c r="BK247">
        <f>DL!BK247/MAX(DL!BK$2:BK$402)</f>
        <v>0.45835593050220363</v>
      </c>
      <c r="BL247">
        <f>DL!BL247/MAX(DL!BL$2:BL$402)</f>
        <v>0.43466880503156152</v>
      </c>
      <c r="BM247">
        <f>DL!BM247/MAX(DL!BM$2:BM$402)</f>
        <v>0.43017490953936344</v>
      </c>
      <c r="BN247">
        <f>DL!BN247/MAX(DL!BN$2:BN$402)</f>
        <v>0.40179879823464199</v>
      </c>
      <c r="BO247">
        <f>DL!BO247/MAX(DL!BO$2:BO$402)</f>
        <v>0.38892516704523283</v>
      </c>
      <c r="BP247">
        <f>DL!BP247/MAX(DL!BP$2:BP$402)</f>
        <v>0.37285651841815876</v>
      </c>
      <c r="BQ247">
        <f>DL!BQ247/MAX(DL!BQ$2:BQ$402)</f>
        <v>0.36102141902085544</v>
      </c>
      <c r="BR247">
        <f>DL!BR247/MAX(DL!BR$2:BR$402)</f>
        <v>0.35524645407922051</v>
      </c>
      <c r="BS247">
        <f>DL!BS247/MAX(DL!BS$2:BS$402)</f>
        <v>0.38354950440136915</v>
      </c>
      <c r="BT247">
        <f>DL!BT247/MAX(DL!BT$2:BT$402)</f>
        <v>0.36668146240035482</v>
      </c>
      <c r="BU247">
        <f>DL!BU247/MAX(DL!BU$2:BU$402)</f>
        <v>0.34006749968396149</v>
      </c>
      <c r="BV247">
        <f>DL!BV247/MAX(DL!BV$2:BV$402)</f>
        <v>0.34562719881966353</v>
      </c>
      <c r="BW247">
        <f>DL!BW247/MAX(DL!BW$2:BW$402)</f>
        <v>0.34761454700412825</v>
      </c>
      <c r="BX247">
        <f>DL!BX247/MAX(DL!BX$2:BX$402)</f>
        <v>0.62268331760689244</v>
      </c>
      <c r="BY247">
        <f>DL!BY247/MAX(DL!BY$2:BY$402)</f>
        <v>0.4351356103590594</v>
      </c>
      <c r="BZ247">
        <f>DL!BZ247/MAX(DL!BZ$2:BZ$402)</f>
        <v>0.49744685227042201</v>
      </c>
      <c r="CA247">
        <f>DL!CA247/MAX(DL!CA$2:CA$402)</f>
        <v>0.63529839305231495</v>
      </c>
      <c r="CB247">
        <f>DL!CB247/MAX(DL!CB$2:CB$402)</f>
        <v>0.87405123275247576</v>
      </c>
      <c r="CC247">
        <f>DL!CC247/MAX(DL!CC$2:CC$402)</f>
        <v>0.88711103043493877</v>
      </c>
      <c r="CD247">
        <f>DL!CD247/MAX(DL!CD$2:CD$402)</f>
        <v>0.88384649137917082</v>
      </c>
      <c r="CE247">
        <f>DL!CE247/MAX(DL!CE$2:CE$402)</f>
        <v>0.88424620184293512</v>
      </c>
      <c r="CF247">
        <f>DL!CF247/MAX(DL!CF$2:CF$402)</f>
        <v>0.88638621748426127</v>
      </c>
      <c r="CG247">
        <f>DL!CG247/MAX(DL!CG$2:CG$402)</f>
        <v>0.88924876122789365</v>
      </c>
      <c r="CH247">
        <f>DL!CH247/MAX(DL!CH$2:CH$402)</f>
        <v>0.89849301675712467</v>
      </c>
      <c r="CI247">
        <f>DL!CI247/MAX(DL!CI$2:CI$402)</f>
        <v>0.87757207421155314</v>
      </c>
      <c r="CJ247">
        <f>DL!CJ247/MAX(DL!CJ$2:CJ$402)</f>
        <v>0.88403376693221591</v>
      </c>
      <c r="CK247">
        <f>DL!CK247/MAX(DL!CK$2:CK$402)</f>
        <v>0.88366876402423833</v>
      </c>
      <c r="CL247">
        <f>DL!CL247/MAX(DL!CL$2:CL$402)</f>
        <v>0.88184017774178647</v>
      </c>
      <c r="CM247">
        <f>DL!CM247/MAX(DL!CM$2:CM$402)</f>
        <v>0.88971076910599789</v>
      </c>
      <c r="CN247">
        <f>DL!CN247/MAX(DL!CN$2:CN$402)</f>
        <v>0.88506987374622048</v>
      </c>
      <c r="CO247">
        <f>DL!CO247/MAX(DL!CO$2:CO$402)</f>
        <v>0.87234297151460805</v>
      </c>
      <c r="CP247">
        <f>DL!CP247/MAX(DL!CP$2:CP$402)</f>
        <v>0.87426608004526207</v>
      </c>
      <c r="CQ247">
        <f>DL!CQ247/MAX(DL!CQ$2:CQ$402)</f>
        <v>0.87694537242649706</v>
      </c>
      <c r="CR247">
        <f>DL!CR247/MAX(DL!CR$2:CR$402)</f>
        <v>0.88024910541494616</v>
      </c>
      <c r="CS247">
        <f>DL!CS247/MAX(DL!CS$2:CS$402)</f>
        <v>0.87810556702016851</v>
      </c>
      <c r="CT247">
        <f>DL!CT247/MAX(DL!CT$2:CT$402)</f>
        <v>0.882046978898408</v>
      </c>
      <c r="CU247">
        <f>DL!CU247/MAX(DL!CU$2:CU$402)</f>
        <v>0.8864479623779461</v>
      </c>
      <c r="CV247">
        <f>DL!CV247/MAX(DL!CV$2:CV$402)</f>
        <v>0.91533198053840914</v>
      </c>
      <c r="CW247">
        <f>DL!CW247/MAX(DL!CW$2:CW$402)</f>
        <v>0.80345895216204266</v>
      </c>
      <c r="CX247">
        <f>DL!CX247/MAX(DL!CX$2:CX$402)</f>
        <v>0.76338573472981797</v>
      </c>
      <c r="CY247">
        <f>DL!CY247/MAX(DL!CY$2:CY$402)</f>
        <v>0.83737111843643841</v>
      </c>
      <c r="CZ247">
        <f>DL!CZ247/MAX(DL!CZ$2:CZ$402)</f>
        <v>0.87720513568191616</v>
      </c>
      <c r="DA247">
        <f>DL!DA247/MAX(DL!DA$2:DA$402)</f>
        <v>0.87915625807011577</v>
      </c>
      <c r="DB247">
        <f>DL!DB247/MAX(DL!DB$2:DB$402)</f>
        <v>0.81564507934398711</v>
      </c>
      <c r="DC247">
        <f>DL!DC247/MAX(DL!DC$2:DC$402)</f>
        <v>0.86905739773541979</v>
      </c>
      <c r="DD247">
        <f>DL!DD247/MAX(DL!DD$2:DD$402)</f>
        <v>0.87084465210423811</v>
      </c>
      <c r="DE247">
        <f>DL!DE247/MAX(DL!DE$2:DE$402)</f>
        <v>0.86132645055940171</v>
      </c>
      <c r="DF247">
        <f>DL!DF247/MAX(DL!DF$2:DF$402)</f>
        <v>0.86803765243863307</v>
      </c>
      <c r="DG247">
        <f>DL!DG247/MAX(DL!DG$2:DG$402)</f>
        <v>0.8985892893217311</v>
      </c>
      <c r="DH247">
        <f>DL!DH247/MAX(DL!DH$2:DH$402)</f>
        <v>0.76383028032237399</v>
      </c>
      <c r="DI247">
        <f>DL!DI247/MAX(DL!DI$2:DI$402)</f>
        <v>0.86106918349067596</v>
      </c>
      <c r="DJ247">
        <f>DL!DJ247/MAX(DL!DJ$2:DJ$402)</f>
        <v>0.85837206345366746</v>
      </c>
      <c r="DK247">
        <f>DL!DK247/MAX(DL!DK$2:DK$402)</f>
        <v>0.77204345290874221</v>
      </c>
      <c r="DL247">
        <f>DL!DL247/MAX(DL!DL$2:DL$402)</f>
        <v>0.77868446391457802</v>
      </c>
      <c r="DM247">
        <f>DL!DM247/MAX(DL!DM$2:DM$402)</f>
        <v>0.79294386635078862</v>
      </c>
      <c r="DN247">
        <f>DL!DN247/MAX(DL!DN$2:DN$402)</f>
        <v>0.78228381121887292</v>
      </c>
      <c r="DO247">
        <f>DL!DO247/MAX(DL!DO$2:DO$402)</f>
        <v>0.80813730021490793</v>
      </c>
      <c r="DP247">
        <f>DL!DP247/MAX(DL!DP$2:DP$402)</f>
        <v>0.68331413864903878</v>
      </c>
      <c r="DQ247">
        <f>DL!DQ247/MAX(DL!DQ$2:DQ$402)</f>
        <v>0.84301920820374732</v>
      </c>
      <c r="DR247">
        <f>DL!DR247/MAX(DL!DR$2:DR$402)</f>
        <v>0.88714258704530191</v>
      </c>
      <c r="DS247">
        <f>DL!DS247/MAX(DL!DS$2:DS$402)</f>
        <v>0.73590793919096076</v>
      </c>
      <c r="DT247">
        <f>DL!DT247/MAX(DL!DT$2:DT$402)</f>
        <v>0.6097987045754576</v>
      </c>
      <c r="DU247">
        <f>DL!DU247/MAX(DL!DU$2:DU$402)</f>
        <v>0.54103237847616847</v>
      </c>
      <c r="DV247">
        <f>DL!DV247/MAX(DL!DV$2:DV$402)</f>
        <v>0.57984172893385422</v>
      </c>
      <c r="DW247">
        <f>DL!DW247/MAX(DL!DW$2:DW$402)</f>
        <v>0.75859802551452671</v>
      </c>
      <c r="DX247">
        <f>DL!DX247/MAX(DL!DX$2:DX$402)</f>
        <v>0.86815949136407988</v>
      </c>
      <c r="DY247">
        <f>DL!DY247/MAX(DL!DY$2:DY$402)</f>
        <v>0.82285575793519139</v>
      </c>
      <c r="DZ247">
        <f>DL!DZ247/MAX(DL!DZ$2:DZ$402)</f>
        <v>0.82849228784881002</v>
      </c>
      <c r="EA247">
        <f>DL!EA247/MAX(DL!EA$2:EA$402)</f>
        <v>0.90129136598135551</v>
      </c>
      <c r="EB247">
        <f>DL!EB247/MAX(DL!EB$2:EB$402)</f>
        <v>0.55962866809118361</v>
      </c>
    </row>
    <row r="248" spans="1:132" x14ac:dyDescent="0.25">
      <c r="A248">
        <v>626</v>
      </c>
      <c r="B248">
        <f>DL!B248/MAX(DL!B$2:B$402)</f>
        <v>0.93500489025615685</v>
      </c>
      <c r="C248">
        <f>DL!C248/MAX(DL!C$2:C$402)</f>
        <v>0.9091160905393898</v>
      </c>
      <c r="D248">
        <f>DL!D248/MAX(DL!D$2:D$402)</f>
        <v>0.87815279429100324</v>
      </c>
      <c r="E248">
        <f>DL!E248/MAX(DL!E$2:E$402)</f>
        <v>0.84156763594732464</v>
      </c>
      <c r="F248">
        <f>DL!F248/MAX(DL!F$2:F$402)</f>
        <v>0.79897863681889847</v>
      </c>
      <c r="G248">
        <f>DL!G248/MAX(DL!G$2:G$402)</f>
        <v>0.75422090910911277</v>
      </c>
      <c r="H248">
        <f>DL!H248/MAX(DL!H$2:H$402)</f>
        <v>0.71523860412381002</v>
      </c>
      <c r="I248">
        <f>DL!I248/MAX(DL!I$2:I$402)</f>
        <v>0.68109469661050848</v>
      </c>
      <c r="J248">
        <f>DL!J248/MAX(DL!J$2:J$402)</f>
        <v>0.65099641764505911</v>
      </c>
      <c r="K248">
        <f>DL!K248/MAX(DL!K$2:K$402)</f>
        <v>0.62426994081035769</v>
      </c>
      <c r="L248">
        <f>DL!L248/MAX(DL!L$2:L$402)</f>
        <v>0.60039231363573531</v>
      </c>
      <c r="M248">
        <f>DL!M248/MAX(DL!M$2:M$402)</f>
        <v>0.579066110370411</v>
      </c>
      <c r="N248">
        <f>DL!N248/MAX(DL!N$2:N$402)</f>
        <v>0.55992053981774847</v>
      </c>
      <c r="O248">
        <f>DL!O248/MAX(DL!O$2:O$402)</f>
        <v>0.54256132836733673</v>
      </c>
      <c r="P248">
        <f>DL!P248/MAX(DL!P$2:P$402)</f>
        <v>0.52682669644021995</v>
      </c>
      <c r="Q248">
        <f>DL!Q248/MAX(DL!Q$2:Q$402)</f>
        <v>0.51251956317622382</v>
      </c>
      <c r="R248">
        <f>DL!R248/MAX(DL!R$2:R$402)</f>
        <v>0.49946219591936031</v>
      </c>
      <c r="S248">
        <f>DL!S248/MAX(DL!S$2:S$402)</f>
        <v>0.48748817809505085</v>
      </c>
      <c r="T248">
        <f>DL!T248/MAX(DL!T$2:T$402)</f>
        <v>0.47643988075448351</v>
      </c>
      <c r="U248">
        <f>DL!U248/MAX(DL!U$2:U$402)</f>
        <v>0.46626144239401091</v>
      </c>
      <c r="V248">
        <f>DL!V248/MAX(DL!V$2:V$402)</f>
        <v>0.45685819335397104</v>
      </c>
      <c r="W248">
        <f>DL!W248/MAX(DL!W$2:W$402)</f>
        <v>0.44814839164029108</v>
      </c>
      <c r="X248">
        <f>DL!X248/MAX(DL!X$2:X$402)</f>
        <v>0.44006112362569272</v>
      </c>
      <c r="Y248">
        <f>DL!Y248/MAX(DL!Y$2:Y$402)</f>
        <v>0.43253459646445103</v>
      </c>
      <c r="Z248">
        <f>DL!Z248/MAX(DL!Z$2:Z$402)</f>
        <v>0.42551234441728564</v>
      </c>
      <c r="AA248">
        <f>DL!AA248/MAX(DL!AA$2:AA$402)</f>
        <v>0.41891615384663722</v>
      </c>
      <c r="AB248">
        <f>DL!AB248/MAX(DL!AB$2:AB$402)</f>
        <v>0.41274028981776933</v>
      </c>
      <c r="AC248">
        <f>DL!AC248/MAX(DL!AC$2:AC$402)</f>
        <v>0.40694735967288698</v>
      </c>
      <c r="AD248">
        <f>DL!AD248/MAX(DL!AD$2:AD$402)</f>
        <v>0.40150417552491235</v>
      </c>
      <c r="AE248">
        <f>DL!AE248/MAX(DL!AE$2:AE$402)</f>
        <v>0.39638118844118442</v>
      </c>
      <c r="AF248">
        <f>DL!AF248/MAX(DL!AF$2:AF$402)</f>
        <v>0.39155201061028772</v>
      </c>
      <c r="AG248">
        <f>DL!AG248/MAX(DL!AG$2:AG$402)</f>
        <v>0.38699301006255282</v>
      </c>
      <c r="AH248">
        <f>DL!AH248/MAX(DL!AH$2:AH$402)</f>
        <v>0.38268296551226028</v>
      </c>
      <c r="AI248">
        <f>DL!AI248/MAX(DL!AI$2:AI$402)</f>
        <v>0.37860277125078551</v>
      </c>
      <c r="AJ248">
        <f>DL!AJ248/MAX(DL!AJ$2:AJ$402)</f>
        <v>0.37473518389076294</v>
      </c>
      <c r="AK248">
        <f>DL!AK248/MAX(DL!AK$2:AK$402)</f>
        <v>0.37036564842387698</v>
      </c>
      <c r="AL248">
        <f>DL!AL248/MAX(DL!AL$2:AL$402)</f>
        <v>0.36586722328949722</v>
      </c>
      <c r="AM248">
        <f>DL!AM248/MAX(DL!AM$2:AM$402)</f>
        <v>0.36160480326400912</v>
      </c>
      <c r="AN248">
        <f>DL!AN248/MAX(DL!AN$2:AN$402)</f>
        <v>0.35756095587355785</v>
      </c>
      <c r="AO248">
        <f>DL!AO248/MAX(DL!AO$2:AO$402)</f>
        <v>0.35371988484174566</v>
      </c>
      <c r="AP248">
        <f>DL!AP248/MAX(DL!AP$2:AP$402)</f>
        <v>0.3500672456253679</v>
      </c>
      <c r="AQ248">
        <f>DL!AQ248/MAX(DL!AQ$2:AQ$402)</f>
        <v>0.346589985051385</v>
      </c>
      <c r="AR248">
        <f>DL!AR248/MAX(DL!AR$2:AR$402)</f>
        <v>0.34327620149527455</v>
      </c>
      <c r="AS248">
        <f>DL!AS248/MAX(DL!AS$2:AS$402)</f>
        <v>0.34011502262462551</v>
      </c>
      <c r="AT248">
        <f>DL!AT248/MAX(DL!AT$2:AT$402)</f>
        <v>0.33709649821067972</v>
      </c>
      <c r="AU248">
        <f>DL!AU248/MAX(DL!AU$2:AU$402)</f>
        <v>0.3342115059050984</v>
      </c>
      <c r="AV248">
        <f>DL!AV248/MAX(DL!AV$2:AV$402)</f>
        <v>0.33145166820539357</v>
      </c>
      <c r="AW248">
        <f>DL!AW248/MAX(DL!AW$2:AW$402)</f>
        <v>0.3288092791032462</v>
      </c>
      <c r="AX248">
        <f>DL!AX248/MAX(DL!AX$2:AX$402)</f>
        <v>0.32627723913539419</v>
      </c>
      <c r="AY248">
        <f>DL!AY248/MAX(DL!AY$2:AY$402)</f>
        <v>0.32384899774524195</v>
      </c>
      <c r="AZ248">
        <f>DL!AZ248/MAX(DL!AZ$2:AZ$402)</f>
        <v>0.32151850202132509</v>
      </c>
      <c r="BA248">
        <f>DL!BA248/MAX(DL!BA$2:BA$402)</f>
        <v>0.31928015101166596</v>
      </c>
      <c r="BB248">
        <f>DL!BB248/MAX(DL!BB$2:BB$402)</f>
        <v>0.31712875492519255</v>
      </c>
      <c r="BC248">
        <f>DL!BC248/MAX(DL!BC$2:BC$402)</f>
        <v>0.31505949862623539</v>
      </c>
      <c r="BD248">
        <f>DL!BD248/MAX(DL!BD$2:BD$402)</f>
        <v>0.31306790890867392</v>
      </c>
      <c r="BE248">
        <f>DL!BE248/MAX(DL!BE$2:BE$402)</f>
        <v>0.3111498251047764</v>
      </c>
      <c r="BF248">
        <f>DL!BF248/MAX(DL!BF$2:BF$402)</f>
        <v>0.30930137264225849</v>
      </c>
      <c r="BG248">
        <f>DL!BG248/MAX(DL!BG$2:BG$402)</f>
        <v>0.30751893921308526</v>
      </c>
      <c r="BH248">
        <f>DL!BH248/MAX(DL!BH$2:BH$402)</f>
        <v>0.30579915326042034</v>
      </c>
      <c r="BI248">
        <f>DL!BI248/MAX(DL!BI$2:BI$402)</f>
        <v>0.304138864527006</v>
      </c>
      <c r="BJ248">
        <f>DL!BJ248/MAX(DL!BJ$2:BJ$402)</f>
        <v>0.3025351264400189</v>
      </c>
      <c r="BK248">
        <f>DL!BK248/MAX(DL!BK$2:BK$402)</f>
        <v>0.45489909922749666</v>
      </c>
      <c r="BL248">
        <f>DL!BL248/MAX(DL!BL$2:BL$402)</f>
        <v>0.43261581103271751</v>
      </c>
      <c r="BM248">
        <f>DL!BM248/MAX(DL!BM$2:BM$402)</f>
        <v>0.42602474741789015</v>
      </c>
      <c r="BN248">
        <f>DL!BN248/MAX(DL!BN$2:BN$402)</f>
        <v>0.39920875900537628</v>
      </c>
      <c r="BO248">
        <f>DL!BO248/MAX(DL!BO$2:BO$402)</f>
        <v>0.38543724251737366</v>
      </c>
      <c r="BP248">
        <f>DL!BP248/MAX(DL!BP$2:BP$402)</f>
        <v>0.36980863680429182</v>
      </c>
      <c r="BQ248">
        <f>DL!BQ248/MAX(DL!BQ$2:BQ$402)</f>
        <v>0.35762505571818154</v>
      </c>
      <c r="BR248">
        <f>DL!BR248/MAX(DL!BR$2:BR$402)</f>
        <v>0.35067233123883684</v>
      </c>
      <c r="BS248">
        <f>DL!BS248/MAX(DL!BS$2:BS$402)</f>
        <v>0.38053768192301896</v>
      </c>
      <c r="BT248">
        <f>DL!BT248/MAX(DL!BT$2:BT$402)</f>
        <v>0.36326568368571399</v>
      </c>
      <c r="BU248">
        <f>DL!BU248/MAX(DL!BU$2:BU$402)</f>
        <v>0.33608165925873829</v>
      </c>
      <c r="BV248">
        <f>DL!BV248/MAX(DL!BV$2:BV$402)</f>
        <v>0.34221235603607164</v>
      </c>
      <c r="BW248">
        <f>DL!BW248/MAX(DL!BW$2:BW$402)</f>
        <v>0.34553647954913641</v>
      </c>
      <c r="BX248">
        <f>DL!BX248/MAX(DL!BX$2:BX$402)</f>
        <v>0.61839118747127542</v>
      </c>
      <c r="BY248">
        <f>DL!BY248/MAX(DL!BY$2:BY$402)</f>
        <v>0.43199968355008905</v>
      </c>
      <c r="BZ248">
        <f>DL!BZ248/MAX(DL!BZ$2:BZ$402)</f>
        <v>0.49415132474795254</v>
      </c>
      <c r="CA248">
        <f>DL!CA248/MAX(DL!CA$2:CA$402)</f>
        <v>0.6337059558222945</v>
      </c>
      <c r="CB248">
        <f>DL!CB248/MAX(DL!CB$2:CB$402)</f>
        <v>0.87043638126486589</v>
      </c>
      <c r="CC248">
        <f>DL!CC248/MAX(DL!CC$2:CC$402)</f>
        <v>0.88481758934082655</v>
      </c>
      <c r="CD248">
        <f>DL!CD248/MAX(DL!CD$2:CD$402)</f>
        <v>0.8807042973364958</v>
      </c>
      <c r="CE248">
        <f>DL!CE248/MAX(DL!CE$2:CE$402)</f>
        <v>0.88185563266515765</v>
      </c>
      <c r="CF248">
        <f>DL!CF248/MAX(DL!CF$2:CF$402)</f>
        <v>0.88357418061050297</v>
      </c>
      <c r="CG248">
        <f>DL!CG248/MAX(DL!CG$2:CG$402)</f>
        <v>0.88673211560152199</v>
      </c>
      <c r="CH248">
        <f>DL!CH248/MAX(DL!CH$2:CH$402)</f>
        <v>0.89400327571076321</v>
      </c>
      <c r="CI248">
        <f>DL!CI248/MAX(DL!CI$2:CI$402)</f>
        <v>0.87551073967732262</v>
      </c>
      <c r="CJ248">
        <f>DL!CJ248/MAX(DL!CJ$2:CJ$402)</f>
        <v>0.88174096809721769</v>
      </c>
      <c r="CK248">
        <f>DL!CK248/MAX(DL!CK$2:CK$402)</f>
        <v>0.88077350572313462</v>
      </c>
      <c r="CL248">
        <f>DL!CL248/MAX(DL!CL$2:CL$402)</f>
        <v>0.88007005549092632</v>
      </c>
      <c r="CM248">
        <f>DL!CM248/MAX(DL!CM$2:CM$402)</f>
        <v>0.88561149861666777</v>
      </c>
      <c r="CN248">
        <f>DL!CN248/MAX(DL!CN$2:CN$402)</f>
        <v>0.88290406740177629</v>
      </c>
      <c r="CO248">
        <f>DL!CO248/MAX(DL!CO$2:CO$402)</f>
        <v>0.87172287634326584</v>
      </c>
      <c r="CP248">
        <f>DL!CP248/MAX(DL!CP$2:CP$402)</f>
        <v>0.87041536516268292</v>
      </c>
      <c r="CQ248">
        <f>DL!CQ248/MAX(DL!CQ$2:CQ$402)</f>
        <v>0.87549997036785177</v>
      </c>
      <c r="CR248">
        <f>DL!CR248/MAX(DL!CR$2:CR$402)</f>
        <v>0.87707628780691693</v>
      </c>
      <c r="CS248">
        <f>DL!CS248/MAX(DL!CS$2:CS$402)</f>
        <v>0.87529536067619584</v>
      </c>
      <c r="CT248">
        <f>DL!CT248/MAX(DL!CT$2:CT$402)</f>
        <v>0.87937820145843959</v>
      </c>
      <c r="CU248">
        <f>DL!CU248/MAX(DL!CU$2:CU$402)</f>
        <v>0.88324241267136683</v>
      </c>
      <c r="CV248">
        <f>DL!CV248/MAX(DL!CV$2:CV$402)</f>
        <v>0.91226083255506241</v>
      </c>
      <c r="CW248">
        <f>DL!CW248/MAX(DL!CW$2:CW$402)</f>
        <v>0.80083343047886157</v>
      </c>
      <c r="CX248">
        <f>DL!CX248/MAX(DL!CX$2:CX$402)</f>
        <v>0.75871260374454141</v>
      </c>
      <c r="CY248">
        <f>DL!CY248/MAX(DL!CY$2:CY$402)</f>
        <v>0.83377762542836475</v>
      </c>
      <c r="CZ248">
        <f>DL!CZ248/MAX(DL!CZ$2:CZ$402)</f>
        <v>0.87439137147905022</v>
      </c>
      <c r="DA248">
        <f>DL!DA248/MAX(DL!DA$2:DA$402)</f>
        <v>0.8761285762118276</v>
      </c>
      <c r="DB248">
        <f>DL!DB248/MAX(DL!DB$2:DB$402)</f>
        <v>0.81248248297239978</v>
      </c>
      <c r="DC248">
        <f>DL!DC248/MAX(DL!DC$2:DC$402)</f>
        <v>0.8665403603196018</v>
      </c>
      <c r="DD248">
        <f>DL!DD248/MAX(DL!DD$2:DD$402)</f>
        <v>0.86837468174641286</v>
      </c>
      <c r="DE248">
        <f>DL!DE248/MAX(DL!DE$2:DE$402)</f>
        <v>0.85905722237222482</v>
      </c>
      <c r="DF248">
        <f>DL!DF248/MAX(DL!DF$2:DF$402)</f>
        <v>0.86418857476237132</v>
      </c>
      <c r="DG248">
        <f>DL!DG248/MAX(DL!DG$2:DG$402)</f>
        <v>0.89588953814972816</v>
      </c>
      <c r="DH248">
        <f>DL!DH248/MAX(DL!DH$2:DH$402)</f>
        <v>0.75903953370686261</v>
      </c>
      <c r="DI248">
        <f>DL!DI248/MAX(DL!DI$2:DI$402)</f>
        <v>0.85954724041566233</v>
      </c>
      <c r="DJ248">
        <f>DL!DJ248/MAX(DL!DJ$2:DJ$402)</f>
        <v>0.85463489426167405</v>
      </c>
      <c r="DK248">
        <f>DL!DK248/MAX(DL!DK$2:DK$402)</f>
        <v>0.76841595183513101</v>
      </c>
      <c r="DL248">
        <f>DL!DL248/MAX(DL!DL$2:DL$402)</f>
        <v>0.77633154224002476</v>
      </c>
      <c r="DM248">
        <f>DL!DM248/MAX(DL!DM$2:DM$402)</f>
        <v>0.79154796328288335</v>
      </c>
      <c r="DN248">
        <f>DL!DN248/MAX(DL!DN$2:DN$402)</f>
        <v>0.77880806023879301</v>
      </c>
      <c r="DO248">
        <f>DL!DO248/MAX(DL!DO$2:DO$402)</f>
        <v>0.80338653788007719</v>
      </c>
      <c r="DP248">
        <f>DL!DP248/MAX(DL!DP$2:DP$402)</f>
        <v>0.67940619009600323</v>
      </c>
      <c r="DQ248">
        <f>DL!DQ248/MAX(DL!DQ$2:DQ$402)</f>
        <v>0.84084258492382591</v>
      </c>
      <c r="DR248">
        <f>DL!DR248/MAX(DL!DR$2:DR$402)</f>
        <v>0.88268561844562676</v>
      </c>
      <c r="DS248">
        <f>DL!DS248/MAX(DL!DS$2:DS$402)</f>
        <v>0.73287828888797701</v>
      </c>
      <c r="DT248">
        <f>DL!DT248/MAX(DL!DT$2:DT$402)</f>
        <v>0.6067139108218228</v>
      </c>
      <c r="DU248">
        <f>DL!DU248/MAX(DL!DU$2:DU$402)</f>
        <v>0.53685580517375397</v>
      </c>
      <c r="DV248">
        <f>DL!DV248/MAX(DL!DV$2:DV$402)</f>
        <v>0.57670439161951914</v>
      </c>
      <c r="DW248">
        <f>DL!DW248/MAX(DL!DW$2:DW$402)</f>
        <v>0.75355097092628798</v>
      </c>
      <c r="DX248">
        <f>DL!DX248/MAX(DL!DX$2:DX$402)</f>
        <v>0.86523433163892949</v>
      </c>
      <c r="DY248">
        <f>DL!DY248/MAX(DL!DY$2:DY$402)</f>
        <v>0.81849817533344693</v>
      </c>
      <c r="DZ248">
        <f>DL!DZ248/MAX(DL!DZ$2:DZ$402)</f>
        <v>0.82355673305427501</v>
      </c>
      <c r="EA248">
        <f>DL!EA248/MAX(DL!EA$2:EA$402)</f>
        <v>0.8960090264669871</v>
      </c>
      <c r="EB248">
        <f>DL!EB248/MAX(DL!EB$2:EB$402)</f>
        <v>0.55616448153988995</v>
      </c>
    </row>
    <row r="249" spans="1:132" x14ac:dyDescent="0.25">
      <c r="A249">
        <v>627</v>
      </c>
      <c r="B249">
        <f>DL!B249/MAX(DL!B$2:B$402)</f>
        <v>0.93156242247965526</v>
      </c>
      <c r="C249">
        <f>DL!C249/MAX(DL!C$2:C$402)</f>
        <v>0.90544042514804401</v>
      </c>
      <c r="D249">
        <f>DL!D249/MAX(DL!D$2:D$402)</f>
        <v>0.87431108729359208</v>
      </c>
      <c r="E249">
        <f>DL!E249/MAX(DL!E$2:E$402)</f>
        <v>0.83762962452653278</v>
      </c>
      <c r="F249">
        <f>DL!F249/MAX(DL!F$2:F$402)</f>
        <v>0.79501611263593497</v>
      </c>
      <c r="G249">
        <f>DL!G249/MAX(DL!G$2:G$402)</f>
        <v>0.7502858332546225</v>
      </c>
      <c r="H249">
        <f>DL!H249/MAX(DL!H$2:H$402)</f>
        <v>0.71133681083513578</v>
      </c>
      <c r="I249">
        <f>DL!I249/MAX(DL!I$2:I$402)</f>
        <v>0.67722957127273609</v>
      </c>
      <c r="J249">
        <f>DL!J249/MAX(DL!J$2:J$402)</f>
        <v>0.6471698222820379</v>
      </c>
      <c r="K249">
        <f>DL!K249/MAX(DL!K$2:K$402)</f>
        <v>0.62048243871226727</v>
      </c>
      <c r="L249">
        <f>DL!L249/MAX(DL!L$2:L$402)</f>
        <v>0.59664437318456576</v>
      </c>
      <c r="M249">
        <f>DL!M249/MAX(DL!M$2:M$402)</f>
        <v>0.57535686362841998</v>
      </c>
      <c r="N249">
        <f>DL!N249/MAX(DL!N$2:N$402)</f>
        <v>0.55624886128696083</v>
      </c>
      <c r="O249">
        <f>DL!O249/MAX(DL!O$2:O$402)</f>
        <v>0.53892654021815078</v>
      </c>
      <c r="P249">
        <f>DL!P249/MAX(DL!P$2:P$402)</f>
        <v>0.52322745780374258</v>
      </c>
      <c r="Q249">
        <f>DL!Q249/MAX(DL!Q$2:Q$402)</f>
        <v>0.50895440699344563</v>
      </c>
      <c r="R249">
        <f>DL!R249/MAX(DL!R$2:R$402)</f>
        <v>0.49592965844538833</v>
      </c>
      <c r="S249">
        <f>DL!S249/MAX(DL!S$2:S$402)</f>
        <v>0.48398693817183502</v>
      </c>
      <c r="T249">
        <f>DL!T249/MAX(DL!T$2:T$402)</f>
        <v>0.47296888142241195</v>
      </c>
      <c r="U249">
        <f>DL!U249/MAX(DL!U$2:U$402)</f>
        <v>0.46281929686948708</v>
      </c>
      <c r="V249">
        <f>DL!V249/MAX(DL!V$2:V$402)</f>
        <v>0.45344357430911975</v>
      </c>
      <c r="W249">
        <f>DL!W249/MAX(DL!W$2:W$402)</f>
        <v>0.44476003359457378</v>
      </c>
      <c r="X249">
        <f>DL!X249/MAX(DL!X$2:X$402)</f>
        <v>0.43669782351955905</v>
      </c>
      <c r="Y249">
        <f>DL!Y249/MAX(DL!Y$2:Y$402)</f>
        <v>0.42919521297715818</v>
      </c>
      <c r="Z249">
        <f>DL!Z249/MAX(DL!Z$2:Z$402)</f>
        <v>0.42219581510767151</v>
      </c>
      <c r="AA249">
        <f>DL!AA249/MAX(DL!AA$2:AA$402)</f>
        <v>0.41562171644382834</v>
      </c>
      <c r="AB249">
        <f>DL!AB249/MAX(DL!AB$2:AB$402)</f>
        <v>0.40946695765561053</v>
      </c>
      <c r="AC249">
        <f>DL!AC249/MAX(DL!AC$2:AC$402)</f>
        <v>0.40369420090223068</v>
      </c>
      <c r="AD249">
        <f>DL!AD249/MAX(DL!AD$2:AD$402)</f>
        <v>0.39827031019430043</v>
      </c>
      <c r="AE249">
        <f>DL!AE249/MAX(DL!AE$2:AE$402)</f>
        <v>0.39316578559036747</v>
      </c>
      <c r="AF249">
        <f>DL!AF249/MAX(DL!AF$2:AF$402)</f>
        <v>0.38835428542578732</v>
      </c>
      <c r="AG249">
        <f>DL!AG249/MAX(DL!AG$2:AG$402)</f>
        <v>0.38381222112807745</v>
      </c>
      <c r="AH249">
        <f>DL!AH249/MAX(DL!AH$2:AH$402)</f>
        <v>0.37951841217488641</v>
      </c>
      <c r="AI249">
        <f>DL!AI249/MAX(DL!AI$2:AI$402)</f>
        <v>0.37545379111520444</v>
      </c>
      <c r="AJ249">
        <f>DL!AJ249/MAX(DL!AJ$2:AJ$402)</f>
        <v>0.37160115044771441</v>
      </c>
      <c r="AK249">
        <f>DL!AK249/MAX(DL!AK$2:AK$402)</f>
        <v>0.36725184519886817</v>
      </c>
      <c r="AL249">
        <f>DL!AL249/MAX(DL!AL$2:AL$402)</f>
        <v>0.36277578223822898</v>
      </c>
      <c r="AM249">
        <f>DL!AM249/MAX(DL!AM$2:AM$402)</f>
        <v>0.35853471316634999</v>
      </c>
      <c r="AN249">
        <f>DL!AN249/MAX(DL!AN$2:AN$402)</f>
        <v>0.35451126963539636</v>
      </c>
      <c r="AO249">
        <f>DL!AO249/MAX(DL!AO$2:AO$402)</f>
        <v>0.3506897143566356</v>
      </c>
      <c r="AP249">
        <f>DL!AP249/MAX(DL!AP$2:AP$402)</f>
        <v>0.3470557571270621</v>
      </c>
      <c r="AQ249">
        <f>DL!AQ249/MAX(DL!AQ$2:AQ$402)</f>
        <v>0.34359639490345267</v>
      </c>
      <c r="AR249">
        <f>DL!AR249/MAX(DL!AR$2:AR$402)</f>
        <v>0.34029977237057074</v>
      </c>
      <c r="AS249">
        <f>DL!AS249/MAX(DL!AS$2:AS$402)</f>
        <v>0.3371550600330831</v>
      </c>
      <c r="AT249">
        <f>DL!AT249/MAX(DL!AT$2:AT$402)</f>
        <v>0.33415234733884369</v>
      </c>
      <c r="AU249">
        <f>DL!AU249/MAX(DL!AU$2:AU$402)</f>
        <v>0.33128254873512547</v>
      </c>
      <c r="AV249">
        <f>DL!AV249/MAX(DL!AV$2:AV$402)</f>
        <v>0.32853732088499182</v>
      </c>
      <c r="AW249">
        <f>DL!AW249/MAX(DL!AW$2:AW$402)</f>
        <v>0.32590898954129816</v>
      </c>
      <c r="AX249">
        <f>DL!AX249/MAX(DL!AX$2:AX$402)</f>
        <v>0.32339048480086885</v>
      </c>
      <c r="AY249">
        <f>DL!AY249/MAX(DL!AY$2:AY$402)</f>
        <v>0.32097528364950001</v>
      </c>
      <c r="AZ249">
        <f>DL!AZ249/MAX(DL!AZ$2:AZ$402)</f>
        <v>0.31865735886611818</v>
      </c>
      <c r="BA249">
        <f>DL!BA249/MAX(DL!BA$2:BA$402)</f>
        <v>0.31643113348705842</v>
      </c>
      <c r="BB249">
        <f>DL!BB249/MAX(DL!BB$2:BB$402)</f>
        <v>0.31429144014332577</v>
      </c>
      <c r="BC249">
        <f>DL!BC249/MAX(DL!BC$2:BC$402)</f>
        <v>0.31223348467835177</v>
      </c>
      <c r="BD249">
        <f>DL!BD249/MAX(DL!BD$2:BD$402)</f>
        <v>0.31025281353413459</v>
      </c>
      <c r="BE249">
        <f>DL!BE249/MAX(DL!BE$2:BE$402)</f>
        <v>0.30834528446197046</v>
      </c>
      <c r="BF249">
        <f>DL!BF249/MAX(DL!BF$2:BF$402)</f>
        <v>0.30650704017233593</v>
      </c>
      <c r="BG249">
        <f>DL!BG249/MAX(DL!BG$2:BG$402)</f>
        <v>0.30473448458835639</v>
      </c>
      <c r="BH249">
        <f>DL!BH249/MAX(DL!BH$2:BH$402)</f>
        <v>0.30302426141008054</v>
      </c>
      <c r="BI249">
        <f>DL!BI249/MAX(DL!BI$2:BI$402)</f>
        <v>0.30137323473356359</v>
      </c>
      <c r="BJ249">
        <f>DL!BJ249/MAX(DL!BJ$2:BJ$402)</f>
        <v>0.29977847150044989</v>
      </c>
      <c r="BK249">
        <f>DL!BK249/MAX(DL!BK$2:BK$402)</f>
        <v>0.45102083942743604</v>
      </c>
      <c r="BL249">
        <f>DL!BL249/MAX(DL!BL$2:BL$402)</f>
        <v>0.43221398778684206</v>
      </c>
      <c r="BM249">
        <f>DL!BM249/MAX(DL!BM$2:BM$402)</f>
        <v>0.42113956662663754</v>
      </c>
      <c r="BN249">
        <f>DL!BN249/MAX(DL!BN$2:BN$402)</f>
        <v>0.39700617759337914</v>
      </c>
      <c r="BO249">
        <f>DL!BO249/MAX(DL!BO$2:BO$402)</f>
        <v>0.38110835788843828</v>
      </c>
      <c r="BP249">
        <f>DL!BP249/MAX(DL!BP$2:BP$402)</f>
        <v>0.36532806119205513</v>
      </c>
      <c r="BQ249">
        <f>DL!BQ249/MAX(DL!BQ$2:BQ$402)</f>
        <v>0.35376934114957176</v>
      </c>
      <c r="BR249">
        <f>DL!BR249/MAX(DL!BR$2:BR$402)</f>
        <v>0.34583737250510849</v>
      </c>
      <c r="BS249">
        <f>DL!BS249/MAX(DL!BS$2:BS$402)</f>
        <v>0.37762291963796546</v>
      </c>
      <c r="BT249">
        <f>DL!BT249/MAX(DL!BT$2:BT$402)</f>
        <v>0.35955060117930276</v>
      </c>
      <c r="BU249">
        <f>DL!BU249/MAX(DL!BU$2:BU$402)</f>
        <v>0.33074927988649905</v>
      </c>
      <c r="BV249">
        <f>DL!BV249/MAX(DL!BV$2:BV$402)</f>
        <v>0.33908802152717243</v>
      </c>
      <c r="BW249">
        <f>DL!BW249/MAX(DL!BW$2:BW$402)</f>
        <v>0.34292317840499004</v>
      </c>
      <c r="BX249">
        <f>DL!BX249/MAX(DL!BX$2:BX$402)</f>
        <v>0.61463603862740712</v>
      </c>
      <c r="BY249">
        <f>DL!BY249/MAX(DL!BY$2:BY$402)</f>
        <v>0.42824496206278778</v>
      </c>
      <c r="BZ249">
        <f>DL!BZ249/MAX(DL!BZ$2:BZ$402)</f>
        <v>0.49044082354675339</v>
      </c>
      <c r="CA249">
        <f>DL!CA249/MAX(DL!CA$2:CA$402)</f>
        <v>0.63301086721156641</v>
      </c>
      <c r="CB249">
        <f>DL!CB249/MAX(DL!CB$2:CB$402)</f>
        <v>0.8664024342372717</v>
      </c>
      <c r="CC249">
        <f>DL!CC249/MAX(DL!CC$2:CC$402)</f>
        <v>0.88151054116958638</v>
      </c>
      <c r="CD249">
        <f>DL!CD249/MAX(DL!CD$2:CD$402)</f>
        <v>0.87694715668277134</v>
      </c>
      <c r="CE249">
        <f>DL!CE249/MAX(DL!CE$2:CE$402)</f>
        <v>0.87975954264775291</v>
      </c>
      <c r="CF249">
        <f>DL!CF249/MAX(DL!CF$2:CF$402)</f>
        <v>0.880170844568264</v>
      </c>
      <c r="CG249">
        <f>DL!CG249/MAX(DL!CG$2:CG$402)</f>
        <v>0.88486197318469018</v>
      </c>
      <c r="CH249">
        <f>DL!CH249/MAX(DL!CH$2:CH$402)</f>
        <v>0.88784702846225105</v>
      </c>
      <c r="CI249">
        <f>DL!CI249/MAX(DL!CI$2:CI$402)</f>
        <v>0.87355224007442345</v>
      </c>
      <c r="CJ249">
        <f>DL!CJ249/MAX(DL!CJ$2:CJ$402)</f>
        <v>0.87834146294589155</v>
      </c>
      <c r="CK249">
        <f>DL!CK249/MAX(DL!CK$2:CK$402)</f>
        <v>0.87760387044178978</v>
      </c>
      <c r="CL249">
        <f>DL!CL249/MAX(DL!CL$2:CL$402)</f>
        <v>0.87775903976540059</v>
      </c>
      <c r="CM249">
        <f>DL!CM249/MAX(DL!CM$2:CM$402)</f>
        <v>0.87989908947577</v>
      </c>
      <c r="CN249">
        <f>DL!CN249/MAX(DL!CN$2:CN$402)</f>
        <v>0.87992480896350977</v>
      </c>
      <c r="CO249">
        <f>DL!CO249/MAX(DL!CO$2:CO$402)</f>
        <v>0.87147778906712903</v>
      </c>
      <c r="CP249">
        <f>DL!CP249/MAX(DL!CP$2:CP$402)</f>
        <v>0.86567694535250483</v>
      </c>
      <c r="CQ249">
        <f>DL!CQ249/MAX(DL!CQ$2:CQ$402)</f>
        <v>0.8748340359108211</v>
      </c>
      <c r="CR249">
        <f>DL!CR249/MAX(DL!CR$2:CR$402)</f>
        <v>0.87348274390023339</v>
      </c>
      <c r="CS249">
        <f>DL!CS249/MAX(DL!CS$2:CS$402)</f>
        <v>0.87247584043419557</v>
      </c>
      <c r="CT249">
        <f>DL!CT249/MAX(DL!CT$2:CT$402)</f>
        <v>0.87550590249261562</v>
      </c>
      <c r="CU249">
        <f>DL!CU249/MAX(DL!CU$2:CU$402)</f>
        <v>0.87939117589035642</v>
      </c>
      <c r="CV249">
        <f>DL!CV249/MAX(DL!CV$2:CV$402)</f>
        <v>0.90905919158588289</v>
      </c>
      <c r="CW249">
        <f>DL!CW249/MAX(DL!CW$2:CW$402)</f>
        <v>0.79864191887860936</v>
      </c>
      <c r="CX249">
        <f>DL!CX249/MAX(DL!CX$2:CX$402)</f>
        <v>0.75378649392839414</v>
      </c>
      <c r="CY249">
        <f>DL!CY249/MAX(DL!CY$2:CY$402)</f>
        <v>0.83048073198078154</v>
      </c>
      <c r="CZ249">
        <f>DL!CZ249/MAX(DL!CZ$2:CZ$402)</f>
        <v>0.87077380602297516</v>
      </c>
      <c r="DA249">
        <f>DL!DA249/MAX(DL!DA$2:DA$402)</f>
        <v>0.87200552303838641</v>
      </c>
      <c r="DB249">
        <f>DL!DB249/MAX(DL!DB$2:DB$402)</f>
        <v>0.80932122679230678</v>
      </c>
      <c r="DC249">
        <f>DL!DC249/MAX(DL!DC$2:DC$402)</f>
        <v>0.8628012469423687</v>
      </c>
      <c r="DD249">
        <f>DL!DD249/MAX(DL!DD$2:DD$402)</f>
        <v>0.86609000242658907</v>
      </c>
      <c r="DE249">
        <f>DL!DE249/MAX(DL!DE$2:DE$402)</f>
        <v>0.85625353273915161</v>
      </c>
      <c r="DF249">
        <f>DL!DF249/MAX(DL!DF$2:DF$402)</f>
        <v>0.86017781942536697</v>
      </c>
      <c r="DG249">
        <f>DL!DG249/MAX(DL!DG$2:DG$402)</f>
        <v>0.8924432393436621</v>
      </c>
      <c r="DH249">
        <f>DL!DH249/MAX(DL!DH$2:DH$402)</f>
        <v>0.75411193413755651</v>
      </c>
      <c r="DI249">
        <f>DL!DI249/MAX(DL!DI$2:DI$402)</f>
        <v>0.85906771323037512</v>
      </c>
      <c r="DJ249">
        <f>DL!DJ249/MAX(DL!DJ$2:DJ$402)</f>
        <v>0.85139970556972211</v>
      </c>
      <c r="DK249">
        <f>DL!DK249/MAX(DL!DK$2:DK$402)</f>
        <v>0.76479813196879343</v>
      </c>
      <c r="DL249">
        <f>DL!DL249/MAX(DL!DL$2:DL$402)</f>
        <v>0.7742706361759254</v>
      </c>
      <c r="DM249">
        <f>DL!DM249/MAX(DL!DM$2:DM$402)</f>
        <v>0.79033379846858032</v>
      </c>
      <c r="DN249">
        <f>DL!DN249/MAX(DL!DN$2:DN$402)</f>
        <v>0.77504792216280671</v>
      </c>
      <c r="DO249">
        <f>DL!DO249/MAX(DL!DO$2:DO$402)</f>
        <v>0.79626427311061099</v>
      </c>
      <c r="DP249">
        <f>DL!DP249/MAX(DL!DP$2:DP$402)</f>
        <v>0.67570454098163757</v>
      </c>
      <c r="DQ249">
        <f>DL!DQ249/MAX(DL!DQ$2:DQ$402)</f>
        <v>0.83930116983366376</v>
      </c>
      <c r="DR249">
        <f>DL!DR249/MAX(DL!DR$2:DR$402)</f>
        <v>0.87719136872016201</v>
      </c>
      <c r="DS249">
        <f>DL!DS249/MAX(DL!DS$2:DS$402)</f>
        <v>0.7293976356731845</v>
      </c>
      <c r="DT249">
        <f>DL!DT249/MAX(DL!DT$2:DT$402)</f>
        <v>0.60329891437577199</v>
      </c>
      <c r="DU249">
        <f>DL!DU249/MAX(DL!DU$2:DU$402)</f>
        <v>0.53031868510423663</v>
      </c>
      <c r="DV249">
        <f>DL!DV249/MAX(DL!DV$2:DV$402)</f>
        <v>0.57113304401293619</v>
      </c>
      <c r="DW249">
        <f>DL!DW249/MAX(DL!DW$2:DW$402)</f>
        <v>0.75130553981026638</v>
      </c>
      <c r="DX249">
        <f>DL!DX249/MAX(DL!DX$2:DX$402)</f>
        <v>0.8612808233907201</v>
      </c>
      <c r="DY249">
        <f>DL!DY249/MAX(DL!DY$2:DY$402)</f>
        <v>0.81511664973043596</v>
      </c>
      <c r="DZ249">
        <f>DL!DZ249/MAX(DL!DZ$2:DZ$402)</f>
        <v>0.82024430219123579</v>
      </c>
      <c r="EA249">
        <f>DL!EA249/MAX(DL!EA$2:EA$402)</f>
        <v>0.89249697130666805</v>
      </c>
      <c r="EB249">
        <f>DL!EB249/MAX(DL!EB$2:EB$402)</f>
        <v>0.5517541564608518</v>
      </c>
    </row>
    <row r="250" spans="1:132" x14ac:dyDescent="0.25">
      <c r="A250">
        <v>628</v>
      </c>
      <c r="B250">
        <f>DL!B250/MAX(DL!B$2:B$402)</f>
        <v>0.92894576667882789</v>
      </c>
      <c r="C250">
        <f>DL!C250/MAX(DL!C$2:C$402)</f>
        <v>0.90252928490736239</v>
      </c>
      <c r="D250">
        <f>DL!D250/MAX(DL!D$2:D$402)</f>
        <v>0.87117719614481526</v>
      </c>
      <c r="E250">
        <f>DL!E250/MAX(DL!E$2:E$402)</f>
        <v>0.83434588743048121</v>
      </c>
      <c r="F250">
        <f>DL!F250/MAX(DL!F$2:F$402)</f>
        <v>0.79165628139691424</v>
      </c>
      <c r="G250">
        <f>DL!G250/MAX(DL!G$2:G$402)</f>
        <v>0.74690578725320667</v>
      </c>
      <c r="H250">
        <f>DL!H250/MAX(DL!H$2:H$402)</f>
        <v>0.70795104536780451</v>
      </c>
      <c r="I250">
        <f>DL!I250/MAX(DL!I$2:I$402)</f>
        <v>0.67384834700935969</v>
      </c>
      <c r="J250">
        <f>DL!J250/MAX(DL!J$2:J$402)</f>
        <v>0.64380047737178092</v>
      </c>
      <c r="K250">
        <f>DL!K250/MAX(DL!K$2:K$402)</f>
        <v>0.61712989650022709</v>
      </c>
      <c r="L250">
        <f>DL!L250/MAX(DL!L$2:L$402)</f>
        <v>0.59331264035851605</v>
      </c>
      <c r="M250">
        <f>DL!M250/MAX(DL!M$2:M$402)</f>
        <v>0.57204803369260393</v>
      </c>
      <c r="N250">
        <f>DL!N250/MAX(DL!N$2:N$402)</f>
        <v>0.55296423042473175</v>
      </c>
      <c r="O250">
        <f>DL!O250/MAX(DL!O$2:O$402)</f>
        <v>0.53566736269079129</v>
      </c>
      <c r="P250">
        <f>DL!P250/MAX(DL!P$2:P$402)</f>
        <v>0.51999404560080831</v>
      </c>
      <c r="Q250">
        <f>DL!Q250/MAX(DL!Q$2:Q$402)</f>
        <v>0.50574668008352186</v>
      </c>
      <c r="R250">
        <f>DL!R250/MAX(DL!R$2:R$402)</f>
        <v>0.49274731647664383</v>
      </c>
      <c r="S250">
        <f>DL!S250/MAX(DL!S$2:S$402)</f>
        <v>0.4808296294505961</v>
      </c>
      <c r="T250">
        <f>DL!T250/MAX(DL!T$2:T$402)</f>
        <v>0.46983634710012068</v>
      </c>
      <c r="U250">
        <f>DL!U250/MAX(DL!U$2:U$402)</f>
        <v>0.45971086189786659</v>
      </c>
      <c r="V250">
        <f>DL!V250/MAX(DL!V$2:V$402)</f>
        <v>0.45035851974559421</v>
      </c>
      <c r="W250">
        <f>DL!W250/MAX(DL!W$2:W$402)</f>
        <v>0.44169761608172298</v>
      </c>
      <c r="X250">
        <f>DL!X250/MAX(DL!X$2:X$402)</f>
        <v>0.43365728976712936</v>
      </c>
      <c r="Y250">
        <f>DL!Y250/MAX(DL!Y$2:Y$402)</f>
        <v>0.42617581046512065</v>
      </c>
      <c r="Z250">
        <f>DL!Z250/MAX(DL!Z$2:Z$402)</f>
        <v>0.4191968168092034</v>
      </c>
      <c r="AA250">
        <f>DL!AA250/MAX(DL!AA$2:AA$402)</f>
        <v>0.41264262848576605</v>
      </c>
      <c r="AB250">
        <f>DL!AB250/MAX(DL!AB$2:AB$402)</f>
        <v>0.40650705115513891</v>
      </c>
      <c r="AC250">
        <f>DL!AC250/MAX(DL!AC$2:AC$402)</f>
        <v>0.40075276956512018</v>
      </c>
      <c r="AD250">
        <f>DL!AD250/MAX(DL!AD$2:AD$402)</f>
        <v>0.39534667193484413</v>
      </c>
      <c r="AE250">
        <f>DL!AE250/MAX(DL!AE$2:AE$402)</f>
        <v>0.39025928344615235</v>
      </c>
      <c r="AF250">
        <f>DL!AF250/MAX(DL!AF$2:AF$402)</f>
        <v>0.3854642879425903</v>
      </c>
      <c r="AG250">
        <f>DL!AG250/MAX(DL!AG$2:AG$402)</f>
        <v>0.38093812234948643</v>
      </c>
      <c r="AH250">
        <f>DL!AH250/MAX(DL!AH$2:AH$402)</f>
        <v>0.37665963134013281</v>
      </c>
      <c r="AI250">
        <f>DL!AI250/MAX(DL!AI$2:AI$402)</f>
        <v>0.37260977214481217</v>
      </c>
      <c r="AJ250">
        <f>DL!AJ250/MAX(DL!AJ$2:AJ$402)</f>
        <v>0.36877136127818472</v>
      </c>
      <c r="AK250">
        <f>DL!AK250/MAX(DL!AK$2:AK$402)</f>
        <v>0.36444108150016041</v>
      </c>
      <c r="AL250">
        <f>DL!AL250/MAX(DL!AL$2:AL$402)</f>
        <v>0.35998598510803925</v>
      </c>
      <c r="AM250">
        <f>DL!AM250/MAX(DL!AM$2:AM$402)</f>
        <v>0.35576498065929379</v>
      </c>
      <c r="AN250">
        <f>DL!AN250/MAX(DL!AN$2:AN$402)</f>
        <v>0.35176075350838193</v>
      </c>
      <c r="AO250">
        <f>DL!AO250/MAX(DL!AO$2:AO$402)</f>
        <v>0.34795761610484793</v>
      </c>
      <c r="AP250">
        <f>DL!AP250/MAX(DL!AP$2:AP$402)</f>
        <v>0.3443413243587623</v>
      </c>
      <c r="AQ250">
        <f>DL!AQ250/MAX(DL!AQ$2:AQ$402)</f>
        <v>0.34089891802195715</v>
      </c>
      <c r="AR250">
        <f>DL!AR250/MAX(DL!AR$2:AR$402)</f>
        <v>0.33761858153476815</v>
      </c>
      <c r="AS250">
        <f>DL!AS250/MAX(DL!AS$2:AS$402)</f>
        <v>0.33448952237060003</v>
      </c>
      <c r="AT250">
        <f>DL!AT250/MAX(DL!AT$2:AT$402)</f>
        <v>0.33150186438848384</v>
      </c>
      <c r="AU250">
        <f>DL!AU250/MAX(DL!AU$2:AU$402)</f>
        <v>0.32864655409748988</v>
      </c>
      <c r="AV250">
        <f>DL!AV250/MAX(DL!AV$2:AV$402)</f>
        <v>0.32591527806225595</v>
      </c>
      <c r="AW250">
        <f>DL!AW250/MAX(DL!AW$2:AW$402)</f>
        <v>0.32330038994898774</v>
      </c>
      <c r="AX250">
        <f>DL!AX250/MAX(DL!AX$2:AX$402)</f>
        <v>0.32079484593615609</v>
      </c>
      <c r="AY250">
        <f>DL!AY250/MAX(DL!AY$2:AY$402)</f>
        <v>0.31839214740205651</v>
      </c>
      <c r="AZ250">
        <f>DL!AZ250/MAX(DL!AZ$2:AZ$402)</f>
        <v>0.31608628995891913</v>
      </c>
      <c r="BA250">
        <f>DL!BA250/MAX(DL!BA$2:BA$402)</f>
        <v>0.31387171803575376</v>
      </c>
      <c r="BB250">
        <f>DL!BB250/MAX(DL!BB$2:BB$402)</f>
        <v>0.31174328432389098</v>
      </c>
      <c r="BC250">
        <f>DL!BC250/MAX(DL!BC$2:BC$402)</f>
        <v>0.30969621349371529</v>
      </c>
      <c r="BD250">
        <f>DL!BD250/MAX(DL!BD$2:BD$402)</f>
        <v>0.30772606967136212</v>
      </c>
      <c r="BE250">
        <f>DL!BE250/MAX(DL!BE$2:BE$402)</f>
        <v>0.30582872723238286</v>
      </c>
      <c r="BF250">
        <f>DL!BF250/MAX(DL!BF$2:BF$402)</f>
        <v>0.30400034452764685</v>
      </c>
      <c r="BG250">
        <f>DL!BG250/MAX(DL!BG$2:BG$402)</f>
        <v>0.30223734020656101</v>
      </c>
      <c r="BH250">
        <f>DL!BH250/MAX(DL!BH$2:BH$402)</f>
        <v>0.30053637184540238</v>
      </c>
      <c r="BI250">
        <f>DL!BI250/MAX(DL!BI$2:BI$402)</f>
        <v>0.29889431662528415</v>
      </c>
      <c r="BJ250">
        <f>DL!BJ250/MAX(DL!BJ$2:BJ$402)</f>
        <v>0.29730825383591558</v>
      </c>
      <c r="BK250">
        <f>DL!BK250/MAX(DL!BK$2:BK$402)</f>
        <v>0.44814473805617838</v>
      </c>
      <c r="BL250">
        <f>DL!BL250/MAX(DL!BL$2:BL$402)</f>
        <v>0.43066814147275456</v>
      </c>
      <c r="BM250">
        <f>DL!BM250/MAX(DL!BM$2:BM$402)</f>
        <v>0.41831450742143911</v>
      </c>
      <c r="BN250">
        <f>DL!BN250/MAX(DL!BN$2:BN$402)</f>
        <v>0.39419333681641722</v>
      </c>
      <c r="BO250">
        <f>DL!BO250/MAX(DL!BO$2:BO$402)</f>
        <v>0.37776981798138959</v>
      </c>
      <c r="BP250">
        <f>DL!BP250/MAX(DL!BP$2:BP$402)</f>
        <v>0.36231890450443643</v>
      </c>
      <c r="BQ250">
        <f>DL!BQ250/MAX(DL!BQ$2:BQ$402)</f>
        <v>0.35129971490841333</v>
      </c>
      <c r="BR250">
        <f>DL!BR250/MAX(DL!BR$2:BR$402)</f>
        <v>0.34247832174881354</v>
      </c>
      <c r="BS250">
        <f>DL!BS250/MAX(DL!BS$2:BS$402)</f>
        <v>0.37542025238165616</v>
      </c>
      <c r="BT250">
        <f>DL!BT250/MAX(DL!BT$2:BT$402)</f>
        <v>0.35723561793992303</v>
      </c>
      <c r="BU250">
        <f>DL!BU250/MAX(DL!BU$2:BU$402)</f>
        <v>0.32764145693349106</v>
      </c>
      <c r="BV250">
        <f>DL!BV250/MAX(DL!BV$2:BV$402)</f>
        <v>0.33636586829664272</v>
      </c>
      <c r="BW250">
        <f>DL!BW250/MAX(DL!BW$2:BW$402)</f>
        <v>0.34027171761225455</v>
      </c>
      <c r="BX250">
        <f>DL!BX250/MAX(DL!BX$2:BX$402)</f>
        <v>0.61201364476975439</v>
      </c>
      <c r="BY250">
        <f>DL!BY250/MAX(DL!BY$2:BY$402)</f>
        <v>0.42424980870268741</v>
      </c>
      <c r="BZ250">
        <f>DL!BZ250/MAX(DL!BZ$2:BZ$402)</f>
        <v>0.48768501124373076</v>
      </c>
      <c r="CA250">
        <f>DL!CA250/MAX(DL!CA$2:CA$402)</f>
        <v>0.62973711845093927</v>
      </c>
      <c r="CB250">
        <f>DL!CB250/MAX(DL!CB$2:CB$402)</f>
        <v>0.86429007455292395</v>
      </c>
      <c r="CC250">
        <f>DL!CC250/MAX(DL!CC$2:CC$402)</f>
        <v>0.87788088545262299</v>
      </c>
      <c r="CD250">
        <f>DL!CD250/MAX(DL!CD$2:CD$402)</f>
        <v>0.87348874891257</v>
      </c>
      <c r="CE250">
        <f>DL!CE250/MAX(DL!CE$2:CE$402)</f>
        <v>0.87694392859778181</v>
      </c>
      <c r="CF250">
        <f>DL!CF250/MAX(DL!CF$2:CF$402)</f>
        <v>0.87684220545208391</v>
      </c>
      <c r="CG250">
        <f>DL!CG250/MAX(DL!CG$2:CG$402)</f>
        <v>0.88397610229176182</v>
      </c>
      <c r="CH250">
        <f>DL!CH250/MAX(DL!CH$2:CH$402)</f>
        <v>0.8852981956417465</v>
      </c>
      <c r="CI250">
        <f>DL!CI250/MAX(DL!CI$2:CI$402)</f>
        <v>0.87352898713625449</v>
      </c>
      <c r="CJ250">
        <f>DL!CJ250/MAX(DL!CJ$2:CJ$402)</f>
        <v>0.87584812295793157</v>
      </c>
      <c r="CK250">
        <f>DL!CK250/MAX(DL!CK$2:CK$402)</f>
        <v>0.87421742284711457</v>
      </c>
      <c r="CL250">
        <f>DL!CL250/MAX(DL!CL$2:CL$402)</f>
        <v>0.87486840365952778</v>
      </c>
      <c r="CM250">
        <f>DL!CM250/MAX(DL!CM$2:CM$402)</f>
        <v>0.87750250068164226</v>
      </c>
      <c r="CN250">
        <f>DL!CN250/MAX(DL!CN$2:CN$402)</f>
        <v>0.8777472111835215</v>
      </c>
      <c r="CO250">
        <f>DL!CO250/MAX(DL!CO$2:CO$402)</f>
        <v>0.86954701211990093</v>
      </c>
      <c r="CP250">
        <f>DL!CP250/MAX(DL!CP$2:CP$402)</f>
        <v>0.86458767355863753</v>
      </c>
      <c r="CQ250">
        <f>DL!CQ250/MAX(DL!CQ$2:CQ$402)</f>
        <v>0.87286439956917172</v>
      </c>
      <c r="CR250">
        <f>DL!CR250/MAX(DL!CR$2:CR$402)</f>
        <v>0.87162704842174299</v>
      </c>
      <c r="CS250">
        <f>DL!CS250/MAX(DL!CS$2:CS$402)</f>
        <v>0.87041218207731907</v>
      </c>
      <c r="CT250">
        <f>DL!CT250/MAX(DL!CT$2:CT$402)</f>
        <v>0.87257322972714746</v>
      </c>
      <c r="CU250">
        <f>DL!CU250/MAX(DL!CU$2:CU$402)</f>
        <v>0.87728902040716872</v>
      </c>
      <c r="CV250">
        <f>DL!CV250/MAX(DL!CV$2:CV$402)</f>
        <v>0.90615444999320172</v>
      </c>
      <c r="CW250">
        <f>DL!CW250/MAX(DL!CW$2:CW$402)</f>
        <v>0.79681904445559781</v>
      </c>
      <c r="CX250">
        <f>DL!CX250/MAX(DL!CX$2:CX$402)</f>
        <v>0.75373202059534183</v>
      </c>
      <c r="CY250">
        <f>DL!CY250/MAX(DL!CY$2:CY$402)</f>
        <v>0.82877605323529624</v>
      </c>
      <c r="CZ250">
        <f>DL!CZ250/MAX(DL!CZ$2:CZ$402)</f>
        <v>0.86879981287767727</v>
      </c>
      <c r="DA250">
        <f>DL!DA250/MAX(DL!DA$2:DA$402)</f>
        <v>0.87020182690860692</v>
      </c>
      <c r="DB250">
        <f>DL!DB250/MAX(DL!DB$2:DB$402)</f>
        <v>0.8080783004640264</v>
      </c>
      <c r="DC250">
        <f>DL!DC250/MAX(DL!DC$2:DC$402)</f>
        <v>0.85837086610130642</v>
      </c>
      <c r="DD250">
        <f>DL!DD250/MAX(DL!DD$2:DD$402)</f>
        <v>0.86438236553019465</v>
      </c>
      <c r="DE250">
        <f>DL!DE250/MAX(DL!DE$2:DE$402)</f>
        <v>0.85424763981374763</v>
      </c>
      <c r="DF250">
        <f>DL!DF250/MAX(DL!DF$2:DF$402)</f>
        <v>0.85871973470482632</v>
      </c>
      <c r="DG250">
        <f>DL!DG250/MAX(DL!DG$2:DG$402)</f>
        <v>0.88909562693406774</v>
      </c>
      <c r="DH250">
        <f>DL!DH250/MAX(DL!DH$2:DH$402)</f>
        <v>0.75217979375872646</v>
      </c>
      <c r="DI250">
        <f>DL!DI250/MAX(DL!DI$2:DI$402)</f>
        <v>0.85610825830806325</v>
      </c>
      <c r="DJ250">
        <f>DL!DJ250/MAX(DL!DJ$2:DJ$402)</f>
        <v>0.85076637875101757</v>
      </c>
      <c r="DK250">
        <f>DL!DK250/MAX(DL!DK$2:DK$402)</f>
        <v>0.76352044972691968</v>
      </c>
      <c r="DL250">
        <f>DL!DL250/MAX(DL!DL$2:DL$402)</f>
        <v>0.77163286860201252</v>
      </c>
      <c r="DM250">
        <f>DL!DM250/MAX(DL!DM$2:DM$402)</f>
        <v>0.78586317646192316</v>
      </c>
      <c r="DN250">
        <f>DL!DN250/MAX(DL!DN$2:DN$402)</f>
        <v>0.77256432011629483</v>
      </c>
      <c r="DO250">
        <f>DL!DO250/MAX(DL!DO$2:DO$402)</f>
        <v>0.79197930400080663</v>
      </c>
      <c r="DP250">
        <f>DL!DP250/MAX(DL!DP$2:DP$402)</f>
        <v>0.67263849864548497</v>
      </c>
      <c r="DQ250">
        <f>DL!DQ250/MAX(DL!DQ$2:DQ$402)</f>
        <v>0.83707592458522073</v>
      </c>
      <c r="DR250">
        <f>DL!DR250/MAX(DL!DR$2:DR$402)</f>
        <v>0.87453386432500713</v>
      </c>
      <c r="DS250">
        <f>DL!DS250/MAX(DL!DS$2:DS$402)</f>
        <v>0.72592239557367988</v>
      </c>
      <c r="DT250">
        <f>DL!DT250/MAX(DL!DT$2:DT$402)</f>
        <v>0.59987894922182283</v>
      </c>
      <c r="DU250">
        <f>DL!DU250/MAX(DL!DU$2:DU$402)</f>
        <v>0.52717561818604552</v>
      </c>
      <c r="DV250">
        <f>DL!DV250/MAX(DL!DV$2:DV$402)</f>
        <v>0.5674820288972674</v>
      </c>
      <c r="DW250">
        <f>DL!DW250/MAX(DL!DW$2:DW$402)</f>
        <v>0.74896141424511253</v>
      </c>
      <c r="DX250">
        <f>DL!DX250/MAX(DL!DX$2:DX$402)</f>
        <v>0.85714653118036666</v>
      </c>
      <c r="DY250">
        <f>DL!DY250/MAX(DL!DY$2:DY$402)</f>
        <v>0.81216420525497335</v>
      </c>
      <c r="DZ250">
        <f>DL!DZ250/MAX(DL!DZ$2:DZ$402)</f>
        <v>0.81750880573087525</v>
      </c>
      <c r="EA250">
        <f>DL!EA250/MAX(DL!EA$2:EA$402)</f>
        <v>0.88966615259883386</v>
      </c>
      <c r="EB250">
        <f>DL!EB250/MAX(DL!EB$2:EB$402)</f>
        <v>0.5476797053600978</v>
      </c>
    </row>
    <row r="251" spans="1:132" x14ac:dyDescent="0.25">
      <c r="A251">
        <v>629</v>
      </c>
      <c r="B251">
        <f>DL!B251/MAX(DL!B$2:B$402)</f>
        <v>0.92739975996797741</v>
      </c>
      <c r="C251">
        <f>DL!C251/MAX(DL!C$2:C$402)</f>
        <v>0.90061206093895474</v>
      </c>
      <c r="D251">
        <f>DL!D251/MAX(DL!D$2:D$402)</f>
        <v>0.86896554475670251</v>
      </c>
      <c r="E251">
        <f>DL!E251/MAX(DL!E$2:E$402)</f>
        <v>0.83191607694887515</v>
      </c>
      <c r="F251">
        <f>DL!F251/MAX(DL!F$2:F$402)</f>
        <v>0.78908398887750864</v>
      </c>
      <c r="G251">
        <f>DL!G251/MAX(DL!G$2:G$402)</f>
        <v>0.74425151034522552</v>
      </c>
      <c r="H251">
        <f>DL!H251/MAX(DL!H$2:H$402)</f>
        <v>0.70524022861754954</v>
      </c>
      <c r="I251">
        <f>DL!I251/MAX(DL!I$2:I$402)</f>
        <v>0.67109997173148528</v>
      </c>
      <c r="J251">
        <f>DL!J251/MAX(DL!J$2:J$402)</f>
        <v>0.64102885042988711</v>
      </c>
      <c r="K251">
        <f>DL!K251/MAX(DL!K$2:K$402)</f>
        <v>0.61434550541989663</v>
      </c>
      <c r="L251">
        <f>DL!L251/MAX(DL!L$2:L$402)</f>
        <v>0.59052402474600407</v>
      </c>
      <c r="M251">
        <f>DL!M251/MAX(DL!M$2:M$402)</f>
        <v>0.56926109643014</v>
      </c>
      <c r="N251">
        <f>DL!N251/MAX(DL!N$2:N$402)</f>
        <v>0.55018339390125603</v>
      </c>
      <c r="O251">
        <f>DL!O251/MAX(DL!O$2:O$402)</f>
        <v>0.53289638431893072</v>
      </c>
      <c r="P251">
        <f>DL!P251/MAX(DL!P$2:P$402)</f>
        <v>0.51723538741388031</v>
      </c>
      <c r="Q251">
        <f>DL!Q251/MAX(DL!Q$2:Q$402)</f>
        <v>0.50300207340937142</v>
      </c>
      <c r="R251">
        <f>DL!R251/MAX(DL!R$2:R$402)</f>
        <v>0.49001798645112443</v>
      </c>
      <c r="S251">
        <f>DL!S251/MAX(DL!S$2:S$402)</f>
        <v>0.47811650121245713</v>
      </c>
      <c r="T251">
        <f>DL!T251/MAX(DL!T$2:T$402)</f>
        <v>0.46714021841832509</v>
      </c>
      <c r="U251">
        <f>DL!U251/MAX(DL!U$2:U$402)</f>
        <v>0.45703200320215887</v>
      </c>
      <c r="V251">
        <f>DL!V251/MAX(DL!V$2:V$402)</f>
        <v>0.44769702399985106</v>
      </c>
      <c r="W251">
        <f>DL!W251/MAX(DL!W$2:W$402)</f>
        <v>0.43905344002770247</v>
      </c>
      <c r="X251">
        <f>DL!X251/MAX(DL!X$2:X$402)</f>
        <v>0.43103028615715411</v>
      </c>
      <c r="Y251">
        <f>DL!Y251/MAX(DL!Y$2:Y$402)</f>
        <v>0.42356575332583807</v>
      </c>
      <c r="Z251">
        <f>DL!Z251/MAX(DL!Z$2:Z$402)</f>
        <v>0.41660343588967469</v>
      </c>
      <c r="AA251">
        <f>DL!AA251/MAX(DL!AA$2:AA$402)</f>
        <v>0.41006579961245321</v>
      </c>
      <c r="AB251">
        <f>DL!AB251/MAX(DL!AB$2:AB$402)</f>
        <v>0.40394640016458921</v>
      </c>
      <c r="AC251">
        <f>DL!AC251/MAX(DL!AC$2:AC$402)</f>
        <v>0.39820790231239089</v>
      </c>
      <c r="AD251">
        <f>DL!AD251/MAX(DL!AD$2:AD$402)</f>
        <v>0.39281718178476138</v>
      </c>
      <c r="AE251">
        <f>DL!AE251/MAX(DL!AE$2:AE$402)</f>
        <v>0.38774475714233958</v>
      </c>
      <c r="AF251">
        <f>DL!AF251/MAX(DL!AF$2:AF$402)</f>
        <v>0.38296431018926635</v>
      </c>
      <c r="AG251">
        <f>DL!AG251/MAX(DL!AG$2:AG$402)</f>
        <v>0.37845227936974418</v>
      </c>
      <c r="AH251">
        <f>DL!AH251/MAX(DL!AH$2:AH$402)</f>
        <v>0.37418751361907238</v>
      </c>
      <c r="AI251">
        <f>DL!AI251/MAX(DL!AI$2:AI$402)</f>
        <v>0.37015097652274687</v>
      </c>
      <c r="AJ251">
        <f>DL!AJ251/MAX(DL!AJ$2:AJ$402)</f>
        <v>0.36632549252533142</v>
      </c>
      <c r="AK251">
        <f>DL!AK251/MAX(DL!AK$2:AK$402)</f>
        <v>0.36201233701587959</v>
      </c>
      <c r="AL251">
        <f>DL!AL251/MAX(DL!AL$2:AL$402)</f>
        <v>0.35757608286175907</v>
      </c>
      <c r="AM251">
        <f>DL!AM251/MAX(DL!AM$2:AM$402)</f>
        <v>0.35337317315438416</v>
      </c>
      <c r="AN251">
        <f>DL!AN251/MAX(DL!AN$2:AN$402)</f>
        <v>0.34938633273712033</v>
      </c>
      <c r="AO251">
        <f>DL!AO251/MAX(DL!AO$2:AO$402)</f>
        <v>0.34559991115216931</v>
      </c>
      <c r="AP251">
        <f>DL!AP251/MAX(DL!AP$2:AP$402)</f>
        <v>0.34199969914460909</v>
      </c>
      <c r="AQ251">
        <f>DL!AQ251/MAX(DL!AQ$2:AQ$402)</f>
        <v>0.33857276917949269</v>
      </c>
      <c r="AR251">
        <f>DL!AR251/MAX(DL!AR$2:AR$402)</f>
        <v>0.33530733642008304</v>
      </c>
      <c r="AS251">
        <f>DL!AS251/MAX(DL!AS$2:AS$402)</f>
        <v>0.33219263719847036</v>
      </c>
      <c r="AT251">
        <f>DL!AT251/MAX(DL!AT$2:AT$402)</f>
        <v>0.32921882248809486</v>
      </c>
      <c r="AU251">
        <f>DL!AU251/MAX(DL!AU$2:AU$402)</f>
        <v>0.32637686428169521</v>
      </c>
      <c r="AV251">
        <f>DL!AV251/MAX(DL!AV$2:AV$402)</f>
        <v>0.32365847310382473</v>
      </c>
      <c r="AW251">
        <f>DL!AW251/MAX(DL!AW$2:AW$402)</f>
        <v>0.32105602515732579</v>
      </c>
      <c r="AX251">
        <f>DL!AX251/MAX(DL!AX$2:AX$402)</f>
        <v>0.31856249782813517</v>
      </c>
      <c r="AY251">
        <f>DL!AY251/MAX(DL!AY$2:AY$402)</f>
        <v>0.3161714124608051</v>
      </c>
      <c r="AZ251">
        <f>DL!AZ251/MAX(DL!AZ$2:AZ$402)</f>
        <v>0.31387678347469788</v>
      </c>
      <c r="BA251">
        <f>DL!BA251/MAX(DL!BA$2:BA$402)</f>
        <v>0.31167307302333408</v>
      </c>
      <c r="BB251">
        <f>DL!BB251/MAX(DL!BB$2:BB$402)</f>
        <v>0.30955515051117083</v>
      </c>
      <c r="BC251">
        <f>DL!BC251/MAX(DL!BC$2:BC$402)</f>
        <v>0.30751825637661934</v>
      </c>
      <c r="BD251">
        <f>DL!BD251/MAX(DL!BD$2:BD$402)</f>
        <v>0.30555796963039</v>
      </c>
      <c r="BE251">
        <f>DL!BE251/MAX(DL!BE$2:BE$402)</f>
        <v>0.3036701787064735</v>
      </c>
      <c r="BF251">
        <f>DL!BF251/MAX(DL!BF$2:BF$402)</f>
        <v>0.30185105524132305</v>
      </c>
      <c r="BG251">
        <f>DL!BG251/MAX(DL!BG$2:BG$402)</f>
        <v>0.30009703044659941</v>
      </c>
      <c r="BH251">
        <f>DL!BH251/MAX(DL!BH$2:BH$402)</f>
        <v>0.29840477378353825</v>
      </c>
      <c r="BI251">
        <f>DL!BI251/MAX(DL!BI$2:BI$402)</f>
        <v>0.29677117368371614</v>
      </c>
      <c r="BJ251">
        <f>DL!BJ251/MAX(DL!BJ$2:BJ$402)</f>
        <v>0.29519332009260513</v>
      </c>
      <c r="BK251">
        <f>DL!BK251/MAX(DL!BK$2:BK$402)</f>
        <v>0.44597556222983537</v>
      </c>
      <c r="BL251">
        <f>DL!BL251/MAX(DL!BL$2:BL$402)</f>
        <v>0.42831529787396122</v>
      </c>
      <c r="BM251">
        <f>DL!BM251/MAX(DL!BM$2:BM$402)</f>
        <v>0.41694266412797254</v>
      </c>
      <c r="BN251">
        <f>DL!BN251/MAX(DL!BN$2:BN$402)</f>
        <v>0.39095001726312834</v>
      </c>
      <c r="BO251">
        <f>DL!BO251/MAX(DL!BO$2:BO$402)</f>
        <v>0.37512987019515698</v>
      </c>
      <c r="BP251">
        <f>DL!BP251/MAX(DL!BP$2:BP$402)</f>
        <v>0.36034769111518938</v>
      </c>
      <c r="BQ251">
        <f>DL!BQ251/MAX(DL!BQ$2:BQ$402)</f>
        <v>0.34980783950786171</v>
      </c>
      <c r="BR251">
        <f>DL!BR251/MAX(DL!BR$2:BR$402)</f>
        <v>0.34016038088213713</v>
      </c>
      <c r="BS251">
        <f>DL!BS251/MAX(DL!BS$2:BS$402)</f>
        <v>0.37371989908265973</v>
      </c>
      <c r="BT251">
        <f>DL!BT251/MAX(DL!BT$2:BT$402)</f>
        <v>0.35590826889972316</v>
      </c>
      <c r="BU251">
        <f>DL!BU251/MAX(DL!BU$2:BU$402)</f>
        <v>0.32610284271401341</v>
      </c>
      <c r="BV251">
        <f>DL!BV251/MAX(DL!BV$2:BV$402)</f>
        <v>0.33392741493950084</v>
      </c>
      <c r="BW251">
        <f>DL!BW251/MAX(DL!BW$2:BW$402)</f>
        <v>0.33759333888958243</v>
      </c>
      <c r="BX251">
        <f>DL!BX251/MAX(DL!BX$2:BX$402)</f>
        <v>0.61019029965816785</v>
      </c>
      <c r="BY251">
        <f>DL!BY251/MAX(DL!BY$2:BY$402)</f>
        <v>0.42008505398235596</v>
      </c>
      <c r="BZ251">
        <f>DL!BZ251/MAX(DL!BZ$2:BZ$402)</f>
        <v>0.48560263933712611</v>
      </c>
      <c r="CA251">
        <f>DL!CA251/MAX(DL!CA$2:CA$402)</f>
        <v>0.62464437512894178</v>
      </c>
      <c r="CB251">
        <f>DL!CB251/MAX(DL!CB$2:CB$402)</f>
        <v>0.86353320831220937</v>
      </c>
      <c r="CC251">
        <f>DL!CC251/MAX(DL!CC$2:CC$402)</f>
        <v>0.87402366141063392</v>
      </c>
      <c r="CD251">
        <f>DL!CD251/MAX(DL!CD$2:CD$402)</f>
        <v>0.87024106820946512</v>
      </c>
      <c r="CE251">
        <f>DL!CE251/MAX(DL!CE$2:CE$402)</f>
        <v>0.87362076014904289</v>
      </c>
      <c r="CF251">
        <f>DL!CF251/MAX(DL!CF$2:CF$402)</f>
        <v>0.87356625777035246</v>
      </c>
      <c r="CG251">
        <f>DL!CG251/MAX(DL!CG$2:CG$402)</f>
        <v>0.88378453946768065</v>
      </c>
      <c r="CH251">
        <f>DL!CH251/MAX(DL!CH$2:CH$402)</f>
        <v>0.88529404371895015</v>
      </c>
      <c r="CI251">
        <f>DL!CI251/MAX(DL!CI$2:CI$402)</f>
        <v>0.87487086296783756</v>
      </c>
      <c r="CJ251">
        <f>DL!CJ251/MAX(DL!CJ$2:CJ$402)</f>
        <v>0.87399399457911831</v>
      </c>
      <c r="CK251">
        <f>DL!CK251/MAX(DL!CK$2:CK$402)</f>
        <v>0.87067803519990805</v>
      </c>
      <c r="CL251">
        <f>DL!CL251/MAX(DL!CL$2:CL$402)</f>
        <v>0.87156890160846656</v>
      </c>
      <c r="CM251">
        <f>DL!CM251/MAX(DL!CM$2:CM$402)</f>
        <v>0.87744490145055087</v>
      </c>
      <c r="CN251">
        <f>DL!CN251/MAX(DL!CN$2:CN$402)</f>
        <v>0.87613510722307719</v>
      </c>
      <c r="CO251">
        <f>DL!CO251/MAX(DL!CO$2:CO$402)</f>
        <v>0.86642714465061033</v>
      </c>
      <c r="CP251">
        <f>DL!CP251/MAX(DL!CP$2:CP$402)</f>
        <v>0.86607252166015125</v>
      </c>
      <c r="CQ251">
        <f>DL!CQ251/MAX(DL!CQ$2:CQ$402)</f>
        <v>0.86997512802943255</v>
      </c>
      <c r="CR251">
        <f>DL!CR251/MAX(DL!CR$2:CR$402)</f>
        <v>0.87099723640815729</v>
      </c>
      <c r="CS251">
        <f>DL!CS251/MAX(DL!CS$2:CS$402)</f>
        <v>0.86888171094878619</v>
      </c>
      <c r="CT251">
        <f>DL!CT251/MAX(DL!CT$2:CT$402)</f>
        <v>0.87030337208611719</v>
      </c>
      <c r="CU251">
        <f>DL!CU251/MAX(DL!CU$2:CU$402)</f>
        <v>0.87642067208863128</v>
      </c>
      <c r="CV251">
        <f>DL!CV251/MAX(DL!CV$2:CV$402)</f>
        <v>0.90345914210628875</v>
      </c>
      <c r="CW251">
        <f>DL!CW251/MAX(DL!CW$2:CW$402)</f>
        <v>0.79525620779698636</v>
      </c>
      <c r="CX251">
        <f>DL!CX251/MAX(DL!CX$2:CX$402)</f>
        <v>0.75711401416857149</v>
      </c>
      <c r="CY251">
        <f>DL!CY251/MAX(DL!CY$2:CY$402)</f>
        <v>0.82819452748992806</v>
      </c>
      <c r="CZ251">
        <f>DL!CZ251/MAX(DL!CZ$2:CZ$402)</f>
        <v>0.86798520054285311</v>
      </c>
      <c r="DA251">
        <f>DL!DA251/MAX(DL!DA$2:DA$402)</f>
        <v>0.87003421215561483</v>
      </c>
      <c r="DB251">
        <f>DL!DB251/MAX(DL!DB$2:DB$402)</f>
        <v>0.80818856973520758</v>
      </c>
      <c r="DC251">
        <f>DL!DC251/MAX(DL!DC$2:DC$402)</f>
        <v>0.85345286312933899</v>
      </c>
      <c r="DD251">
        <f>DL!DD251/MAX(DL!DD$2:DD$402)</f>
        <v>0.86308177608048497</v>
      </c>
      <c r="DE251">
        <f>DL!DE251/MAX(DL!DE$2:DE$402)</f>
        <v>0.8528045150656004</v>
      </c>
      <c r="DF251">
        <f>DL!DF251/MAX(DL!DF$2:DF$402)</f>
        <v>0.85906231145124745</v>
      </c>
      <c r="DG251">
        <f>DL!DG251/MAX(DL!DG$2:DG$402)</f>
        <v>0.88581762820291632</v>
      </c>
      <c r="DH251">
        <f>DL!DH251/MAX(DL!DH$2:DH$402)</f>
        <v>0.75236065922771134</v>
      </c>
      <c r="DI251">
        <f>DL!DI251/MAX(DL!DI$2:DI$402)</f>
        <v>0.85139945496292657</v>
      </c>
      <c r="DJ251">
        <f>DL!DJ251/MAX(DL!DJ$2:DJ$402)</f>
        <v>0.85196841305853177</v>
      </c>
      <c r="DK251">
        <f>DL!DK251/MAX(DL!DK$2:DK$402)</f>
        <v>0.76389350754550656</v>
      </c>
      <c r="DL251">
        <f>DL!DL251/MAX(DL!DL$2:DL$402)</f>
        <v>0.76858818119841732</v>
      </c>
      <c r="DM251">
        <f>DL!DM251/MAX(DL!DM$2:DM$402)</f>
        <v>0.77909543983842511</v>
      </c>
      <c r="DN251">
        <f>DL!DN251/MAX(DL!DN$2:DN$402)</f>
        <v>0.77098119039262325</v>
      </c>
      <c r="DO251">
        <f>DL!DO251/MAX(DL!DO$2:DO$402)</f>
        <v>0.78969577171241301</v>
      </c>
      <c r="DP251">
        <f>DL!DP251/MAX(DL!DP$2:DP$402)</f>
        <v>0.67002081522657397</v>
      </c>
      <c r="DQ251">
        <f>DL!DQ251/MAX(DL!DQ$2:DQ$402)</f>
        <v>0.83436830350339874</v>
      </c>
      <c r="DR251">
        <f>DL!DR251/MAX(DL!DR$2:DR$402)</f>
        <v>0.87387740854729501</v>
      </c>
      <c r="DS251">
        <f>DL!DS251/MAX(DL!DS$2:DS$402)</f>
        <v>0.72245097390184554</v>
      </c>
      <c r="DT251">
        <f>DL!DT251/MAX(DL!DT$2:DT$402)</f>
        <v>0.5964517654817636</v>
      </c>
      <c r="DU251">
        <f>DL!DU251/MAX(DL!DU$2:DU$402)</f>
        <v>0.52913120505649158</v>
      </c>
      <c r="DV251">
        <f>DL!DV251/MAX(DL!DV$2:DV$402)</f>
        <v>0.56671652890092328</v>
      </c>
      <c r="DW251">
        <f>DL!DW251/MAX(DL!DW$2:DW$402)</f>
        <v>0.74613197763588179</v>
      </c>
      <c r="DX251">
        <f>DL!DX251/MAX(DL!DX$2:DX$402)</f>
        <v>0.8549962242839223</v>
      </c>
      <c r="DY251">
        <f>DL!DY251/MAX(DL!DY$2:DY$402)</f>
        <v>0.81093743428366327</v>
      </c>
      <c r="DZ251">
        <f>DL!DZ251/MAX(DL!DZ$2:DZ$402)</f>
        <v>0.8173501321325457</v>
      </c>
      <c r="EA251">
        <f>DL!EA251/MAX(DL!EA$2:EA$402)</f>
        <v>0.88872367938554109</v>
      </c>
      <c r="EB251">
        <f>DL!EB251/MAX(DL!EB$2:EB$402)</f>
        <v>0.54562044813543986</v>
      </c>
    </row>
    <row r="252" spans="1:132" x14ac:dyDescent="0.25">
      <c r="A252">
        <v>630</v>
      </c>
      <c r="B252">
        <f>DL!B252/MAX(DL!B$2:B$402)</f>
        <v>0.92716923887034675</v>
      </c>
      <c r="C252">
        <f>DL!C252/MAX(DL!C$2:C$402)</f>
        <v>0.89991814377453161</v>
      </c>
      <c r="D252">
        <f>DL!D252/MAX(DL!D$2:D$402)</f>
        <v>0.86789055645817748</v>
      </c>
      <c r="E252">
        <f>DL!E252/MAX(DL!E$2:E$402)</f>
        <v>0.83053984480105769</v>
      </c>
      <c r="F252">
        <f>DL!F252/MAX(DL!F$2:F$402)</f>
        <v>0.7874840803019465</v>
      </c>
      <c r="G252">
        <f>DL!G252/MAX(DL!G$2:G$402)</f>
        <v>0.74249374124195511</v>
      </c>
      <c r="H252">
        <f>DL!H252/MAX(DL!H$2:H$402)</f>
        <v>0.70336328097100653</v>
      </c>
      <c r="I252">
        <f>DL!I252/MAX(DL!I$2:I$402)</f>
        <v>0.66913339285903617</v>
      </c>
      <c r="J252">
        <f>DL!J252/MAX(DL!J$2:J$402)</f>
        <v>0.6389954084969024</v>
      </c>
      <c r="K252">
        <f>DL!K252/MAX(DL!K$2:K$402)</f>
        <v>0.61226245625647513</v>
      </c>
      <c r="L252">
        <f>DL!L252/MAX(DL!L$2:L$402)</f>
        <v>0.58840543548827062</v>
      </c>
      <c r="M252">
        <f>DL!M252/MAX(DL!M$2:M$402)</f>
        <v>0.56711752727307874</v>
      </c>
      <c r="N252">
        <f>DL!N252/MAX(DL!N$2:N$402)</f>
        <v>0.54802309796257609</v>
      </c>
      <c r="O252">
        <f>DL!O252/MAX(DL!O$2:O$402)</f>
        <v>0.53072619322218961</v>
      </c>
      <c r="P252">
        <f>DL!P252/MAX(DL!P$2:P$402)</f>
        <v>0.51506041042064077</v>
      </c>
      <c r="Q252">
        <f>DL!Q252/MAX(DL!Q$2:Q$402)</f>
        <v>0.50082627753765996</v>
      </c>
      <c r="R252">
        <f>DL!R252/MAX(DL!R$2:R$402)</f>
        <v>0.48784448441844036</v>
      </c>
      <c r="S252">
        <f>DL!S252/MAX(DL!S$2:S$402)</f>
        <v>0.47594780235744116</v>
      </c>
      <c r="T252">
        <f>DL!T252/MAX(DL!T$2:T$402)</f>
        <v>0.46497843563343644</v>
      </c>
      <c r="U252">
        <f>DL!U252/MAX(DL!U$2:U$402)</f>
        <v>0.45487858613738591</v>
      </c>
      <c r="V252">
        <f>DL!V252/MAX(DL!V$2:V$402)</f>
        <v>0.44555308104624214</v>
      </c>
      <c r="W252">
        <f>DL!W252/MAX(DL!W$2:W$402)</f>
        <v>0.43691980600186281</v>
      </c>
      <c r="X252">
        <f>DL!X252/MAX(DL!X$2:X$402)</f>
        <v>0.42890757612690517</v>
      </c>
      <c r="Y252">
        <f>DL!Y252/MAX(DL!Y$2:Y$402)</f>
        <v>0.42145440561014441</v>
      </c>
      <c r="Z252">
        <f>DL!Z252/MAX(DL!Z$2:Z$402)</f>
        <v>0.41450375837473308</v>
      </c>
      <c r="AA252">
        <f>DL!AA252/MAX(DL!AA$2:AA$402)</f>
        <v>0.40797813912602449</v>
      </c>
      <c r="AB252">
        <f>DL!AB252/MAX(DL!AB$2:AB$402)</f>
        <v>0.40187083419835506</v>
      </c>
      <c r="AC252">
        <f>DL!AC252/MAX(DL!AC$2:AC$402)</f>
        <v>0.39614443546483596</v>
      </c>
      <c r="AD252">
        <f>DL!AD252/MAX(DL!AD$2:AD$402)</f>
        <v>0.39076576045581618</v>
      </c>
      <c r="AE252">
        <f>DL!AE252/MAX(DL!AE$2:AE$402)</f>
        <v>0.38570528148966948</v>
      </c>
      <c r="AF252">
        <f>DL!AF252/MAX(DL!AF$2:AF$402)</f>
        <v>0.38093664387453868</v>
      </c>
      <c r="AG252">
        <f>DL!AG252/MAX(DL!AG$2:AG$402)</f>
        <v>0.37643625751501614</v>
      </c>
      <c r="AH252">
        <f>DL!AH252/MAX(DL!AH$2:AH$402)</f>
        <v>0.37218294930887325</v>
      </c>
      <c r="AI252">
        <f>DL!AI252/MAX(DL!AI$2:AI$402)</f>
        <v>0.36815766612099327</v>
      </c>
      <c r="AJ252">
        <f>DL!AJ252/MAX(DL!AJ$2:AJ$402)</f>
        <v>0.36434322002377645</v>
      </c>
      <c r="AK252">
        <f>DL!AK252/MAX(DL!AK$2:AK$402)</f>
        <v>0.3600445911286852</v>
      </c>
      <c r="AL252">
        <f>DL!AL252/MAX(DL!AL$2:AL$402)</f>
        <v>0.35562432615996736</v>
      </c>
      <c r="AM252">
        <f>DL!AM252/MAX(DL!AM$2:AM$402)</f>
        <v>0.35143685776396583</v>
      </c>
      <c r="AN252">
        <f>DL!AN252/MAX(DL!AN$2:AN$402)</f>
        <v>0.34746493226992259</v>
      </c>
      <c r="AO252">
        <f>DL!AO252/MAX(DL!AO$2:AO$402)</f>
        <v>0.34369292027085874</v>
      </c>
      <c r="AP252">
        <f>DL!AP252/MAX(DL!AP$2:AP$402)</f>
        <v>0.34010663301785221</v>
      </c>
      <c r="AQ252">
        <f>DL!AQ252/MAX(DL!AQ$2:AQ$402)</f>
        <v>0.33669316286027823</v>
      </c>
      <c r="AR252">
        <f>DL!AR252/MAX(DL!AR$2:AR$402)</f>
        <v>0.33344074417275904</v>
      </c>
      <c r="AS252">
        <f>DL!AS252/MAX(DL!AS$2:AS$402)</f>
        <v>0.33033863179431289</v>
      </c>
      <c r="AT252">
        <f>DL!AT252/MAX(DL!AT$2:AT$402)</f>
        <v>0.32737699448469459</v>
      </c>
      <c r="AU252">
        <f>DL!AU252/MAX(DL!AU$2:AU$402)</f>
        <v>0.32454682129787393</v>
      </c>
      <c r="AV252">
        <f>DL!AV252/MAX(DL!AV$2:AV$402)</f>
        <v>0.32183983909898356</v>
      </c>
      <c r="AW252">
        <f>DL!AW252/MAX(DL!AW$2:AW$402)</f>
        <v>0.31924843972190564</v>
      </c>
      <c r="AX252">
        <f>DL!AX252/MAX(DL!AX$2:AX$402)</f>
        <v>0.31676561549012588</v>
      </c>
      <c r="AY252">
        <f>DL!AY252/MAX(DL!AY$2:AY$402)</f>
        <v>0.31438490201186509</v>
      </c>
      <c r="AZ252">
        <f>DL!AZ252/MAX(DL!AZ$2:AZ$402)</f>
        <v>0.31210032731836579</v>
      </c>
      <c r="BA252">
        <f>DL!BA252/MAX(DL!BA$2:BA$402)</f>
        <v>0.30990636654697407</v>
      </c>
      <c r="BB252">
        <f>DL!BB252/MAX(DL!BB$2:BB$402)</f>
        <v>0.30779790148262998</v>
      </c>
      <c r="BC252">
        <f>DL!BC252/MAX(DL!BC$2:BC$402)</f>
        <v>0.30577018436607079</v>
      </c>
      <c r="BD252">
        <f>DL!BD252/MAX(DL!BD$2:BD$402)</f>
        <v>0.30381880545744028</v>
      </c>
      <c r="BE252">
        <f>DL!BE252/MAX(DL!BE$2:BE$402)</f>
        <v>0.30193966391231403</v>
      </c>
      <c r="BF252">
        <f>DL!BF252/MAX(DL!BF$2:BF$402)</f>
        <v>0.30012894158548187</v>
      </c>
      <c r="BG252">
        <f>DL!BG252/MAX(DL!BG$2:BG$402)</f>
        <v>0.298383079427683</v>
      </c>
      <c r="BH252">
        <f>DL!BH252/MAX(DL!BH$2:BH$402)</f>
        <v>0.29669875618323349</v>
      </c>
      <c r="BI252">
        <f>DL!BI252/MAX(DL!BI$2:BI$402)</f>
        <v>0.29507286913323999</v>
      </c>
      <c r="BJ252">
        <f>DL!BJ252/MAX(DL!BJ$2:BJ$402)</f>
        <v>0.29350251666073712</v>
      </c>
      <c r="BK252">
        <f>DL!BK252/MAX(DL!BK$2:BK$402)</f>
        <v>0.44518069923014209</v>
      </c>
      <c r="BL252">
        <f>DL!BL252/MAX(DL!BL$2:BL$402)</f>
        <v>0.4279485262646015</v>
      </c>
      <c r="BM252">
        <f>DL!BM252/MAX(DL!BM$2:BM$402)</f>
        <v>0.41583763799829432</v>
      </c>
      <c r="BN252">
        <f>DL!BN252/MAX(DL!BN$2:BN$402)</f>
        <v>0.38884723543472965</v>
      </c>
      <c r="BO252">
        <f>DL!BO252/MAX(DL!BO$2:BO$402)</f>
        <v>0.37460942519614049</v>
      </c>
      <c r="BP252">
        <f>DL!BP252/MAX(DL!BP$2:BP$402)</f>
        <v>0.35826154782753472</v>
      </c>
      <c r="BQ252">
        <f>DL!BQ252/MAX(DL!BQ$2:BQ$402)</f>
        <v>0.34792343929772279</v>
      </c>
      <c r="BR252">
        <f>DL!BR252/MAX(DL!BR$2:BR$402)</f>
        <v>0.33769426542330666</v>
      </c>
      <c r="BS252">
        <f>DL!BS252/MAX(DL!BS$2:BS$402)</f>
        <v>0.37091435858981109</v>
      </c>
      <c r="BT252">
        <f>DL!BT252/MAX(DL!BT$2:BT$402)</f>
        <v>0.35341923890363219</v>
      </c>
      <c r="BU252">
        <f>DL!BU252/MAX(DL!BU$2:BU$402)</f>
        <v>0.32417115916959588</v>
      </c>
      <c r="BV252">
        <f>DL!BV252/MAX(DL!BV$2:BV$402)</f>
        <v>0.33212487034468058</v>
      </c>
      <c r="BW252">
        <f>DL!BW252/MAX(DL!BW$2:BW$402)</f>
        <v>0.33513228999897438</v>
      </c>
      <c r="BX252">
        <f>DL!BX252/MAX(DL!BX$2:BX$402)</f>
        <v>0.60839150055186952</v>
      </c>
      <c r="BY252">
        <f>DL!BY252/MAX(DL!BY$2:BY$402)</f>
        <v>0.41707522027795785</v>
      </c>
      <c r="BZ252">
        <f>DL!BZ252/MAX(DL!BZ$2:BZ$402)</f>
        <v>0.48422527250180825</v>
      </c>
      <c r="CA252">
        <f>DL!CA252/MAX(DL!CA$2:CA$402)</f>
        <v>0.62148822827632</v>
      </c>
      <c r="CB252">
        <f>DL!CB252/MAX(DL!CB$2:CB$402)</f>
        <v>0.86176124033657353</v>
      </c>
      <c r="CC252">
        <f>DL!CC252/MAX(DL!CC$2:CC$402)</f>
        <v>0.8722309904810569</v>
      </c>
      <c r="CD252">
        <f>DL!CD252/MAX(DL!CD$2:CD$402)</f>
        <v>0.86916095399476656</v>
      </c>
      <c r="CE252">
        <f>DL!CE252/MAX(DL!CE$2:CE$402)</f>
        <v>0.87151852578211253</v>
      </c>
      <c r="CF252">
        <f>DL!CF252/MAX(DL!CF$2:CF$402)</f>
        <v>0.87334281180425766</v>
      </c>
      <c r="CG252">
        <f>DL!CG252/MAX(DL!CG$2:CG$402)</f>
        <v>0.88216405150983124</v>
      </c>
      <c r="CH252">
        <f>DL!CH252/MAX(DL!CH$2:CH$402)</f>
        <v>0.88426436170019806</v>
      </c>
      <c r="CI252">
        <f>DL!CI252/MAX(DL!CI$2:CI$402)</f>
        <v>0.87507188319181162</v>
      </c>
      <c r="CJ252">
        <f>DL!CJ252/MAX(DL!CJ$2:CJ$402)</f>
        <v>0.87420500487370689</v>
      </c>
      <c r="CK252">
        <f>DL!CK252/MAX(DL!CK$2:CK$402)</f>
        <v>0.8680923804087296</v>
      </c>
      <c r="CL252">
        <f>DL!CL252/MAX(DL!CL$2:CL$402)</f>
        <v>0.87028630074229196</v>
      </c>
      <c r="CM252">
        <f>DL!CM252/MAX(DL!CM$2:CM$402)</f>
        <v>0.87600213326680187</v>
      </c>
      <c r="CN252">
        <f>DL!CN252/MAX(DL!CN$2:CN$402)</f>
        <v>0.87575010719823398</v>
      </c>
      <c r="CO252">
        <f>DL!CO252/MAX(DL!CO$2:CO$402)</f>
        <v>0.86502398278892823</v>
      </c>
      <c r="CP252">
        <f>DL!CP252/MAX(DL!CP$2:CP$402)</f>
        <v>0.86620838739268591</v>
      </c>
      <c r="CQ252">
        <f>DL!CQ252/MAX(DL!CQ$2:CQ$402)</f>
        <v>0.86781477359992909</v>
      </c>
      <c r="CR252">
        <f>DL!CR252/MAX(DL!CR$2:CR$402)</f>
        <v>0.86994041735857897</v>
      </c>
      <c r="CS252">
        <f>DL!CS252/MAX(DL!CS$2:CS$402)</f>
        <v>0.86981213991284956</v>
      </c>
      <c r="CT252">
        <f>DL!CT252/MAX(DL!CT$2:CT$402)</f>
        <v>0.86909175081973689</v>
      </c>
      <c r="CU252">
        <f>DL!CU252/MAX(DL!CU$2:CU$402)</f>
        <v>0.87675262367397766</v>
      </c>
      <c r="CV252">
        <f>DL!CV252/MAX(DL!CV$2:CV$402)</f>
        <v>0.90293149985674848</v>
      </c>
      <c r="CW252">
        <f>DL!CW252/MAX(DL!CW$2:CW$402)</f>
        <v>0.79393312691823681</v>
      </c>
      <c r="CX252">
        <f>DL!CX252/MAX(DL!CX$2:CX$402)</f>
        <v>0.75716156900088205</v>
      </c>
      <c r="CY252">
        <f>DL!CY252/MAX(DL!CY$2:CY$402)</f>
        <v>0.82716806478430571</v>
      </c>
      <c r="CZ252">
        <f>DL!CZ252/MAX(DL!CZ$2:CZ$402)</f>
        <v>0.86803187886176825</v>
      </c>
      <c r="DA252">
        <f>DL!DA252/MAX(DL!DA$2:DA$402)</f>
        <v>0.87031345888557543</v>
      </c>
      <c r="DB252">
        <f>DL!DB252/MAX(DL!DB$2:DB$402)</f>
        <v>0.80835723834130058</v>
      </c>
      <c r="DC252">
        <f>DL!DC252/MAX(DL!DC$2:DC$402)</f>
        <v>0.8519826739104911</v>
      </c>
      <c r="DD252">
        <f>DL!DD252/MAX(DL!DD$2:DD$402)</f>
        <v>0.86242629115963487</v>
      </c>
      <c r="DE252">
        <f>DL!DE252/MAX(DL!DE$2:DE$402)</f>
        <v>0.85096802905290725</v>
      </c>
      <c r="DF252">
        <f>DL!DF252/MAX(DL!DF$2:DF$402)</f>
        <v>0.85893012069117614</v>
      </c>
      <c r="DG252">
        <f>DL!DG252/MAX(DL!DG$2:DG$402)</f>
        <v>0.88389571255695754</v>
      </c>
      <c r="DH252">
        <f>DL!DH252/MAX(DL!DH$2:DH$402)</f>
        <v>0.75205065430860873</v>
      </c>
      <c r="DI252">
        <f>DL!DI252/MAX(DL!DI$2:DI$402)</f>
        <v>0.84950998531845345</v>
      </c>
      <c r="DJ252">
        <f>DL!DJ252/MAX(DL!DJ$2:DJ$402)</f>
        <v>0.85206949977563651</v>
      </c>
      <c r="DK252">
        <f>DL!DK252/MAX(DL!DK$2:DK$402)</f>
        <v>0.7627002771489072</v>
      </c>
      <c r="DL252">
        <f>DL!DL252/MAX(DL!DL$2:DL$402)</f>
        <v>0.76710563637086737</v>
      </c>
      <c r="DM252">
        <f>DL!DM252/MAX(DL!DM$2:DM$402)</f>
        <v>0.77623695188162878</v>
      </c>
      <c r="DN252">
        <f>DL!DN252/MAX(DL!DN$2:DN$402)</f>
        <v>0.76948501422526938</v>
      </c>
      <c r="DO252">
        <f>DL!DO252/MAX(DL!DO$2:DO$402)</f>
        <v>0.78921662175371154</v>
      </c>
      <c r="DP252">
        <f>DL!DP252/MAX(DL!DP$2:DP$402)</f>
        <v>0.66829441398658784</v>
      </c>
      <c r="DQ252">
        <f>DL!DQ252/MAX(DL!DQ$2:DQ$402)</f>
        <v>0.83372394096347091</v>
      </c>
      <c r="DR252">
        <f>DL!DR252/MAX(DL!DR$2:DR$402)</f>
        <v>0.87435857672082273</v>
      </c>
      <c r="DS252">
        <f>DL!DS252/MAX(DL!DS$2:DS$402)</f>
        <v>0.7212015545260807</v>
      </c>
      <c r="DT252">
        <f>DL!DT252/MAX(DL!DT$2:DT$402)</f>
        <v>0.5948465519587256</v>
      </c>
      <c r="DU252">
        <f>DL!DU252/MAX(DL!DU$2:DU$402)</f>
        <v>0.52940381611775145</v>
      </c>
      <c r="DV252">
        <f>DL!DV252/MAX(DL!DV$2:DV$402)</f>
        <v>0.5660557680386632</v>
      </c>
      <c r="DW252">
        <f>DL!DW252/MAX(DL!DW$2:DW$402)</f>
        <v>0.74422919828115042</v>
      </c>
      <c r="DX252">
        <f>DL!DX252/MAX(DL!DX$2:DX$402)</f>
        <v>0.85362964050684198</v>
      </c>
      <c r="DY252">
        <f>DL!DY252/MAX(DL!DY$2:DY$402)</f>
        <v>0.8099728705681194</v>
      </c>
      <c r="DZ252">
        <f>DL!DZ252/MAX(DL!DZ$2:DZ$402)</f>
        <v>0.81801808787578478</v>
      </c>
      <c r="EA252">
        <f>DL!EA252/MAX(DL!EA$2:EA$402)</f>
        <v>0.88864900379633505</v>
      </c>
      <c r="EB252">
        <f>DL!EB252/MAX(DL!EB$2:EB$402)</f>
        <v>0.54383176644042919</v>
      </c>
    </row>
    <row r="253" spans="1:132" x14ac:dyDescent="0.25">
      <c r="A253">
        <v>631</v>
      </c>
      <c r="B253">
        <f>DL!B253/MAX(DL!B$2:B$402)</f>
        <v>0.92840556168727906</v>
      </c>
      <c r="C253">
        <f>DL!C253/MAX(DL!C$2:C$402)</f>
        <v>0.90058990896842439</v>
      </c>
      <c r="D253">
        <f>DL!D253/MAX(DL!D$2:D$402)</f>
        <v>0.86808582891212316</v>
      </c>
      <c r="E253">
        <f>DL!E253/MAX(DL!E$2:E$402)</f>
        <v>0.83034204179780347</v>
      </c>
      <c r="F253">
        <f>DL!F253/MAX(DL!F$2:F$402)</f>
        <v>0.78697254919561987</v>
      </c>
      <c r="G253">
        <f>DL!G253/MAX(DL!G$2:G$402)</f>
        <v>0.74173997159588867</v>
      </c>
      <c r="H253">
        <f>DL!H253/MAX(DL!H$2:H$402)</f>
        <v>0.70242055920432955</v>
      </c>
      <c r="I253">
        <f>DL!I253/MAX(DL!I$2:I$402)</f>
        <v>0.66804293629578537</v>
      </c>
      <c r="J253">
        <f>DL!J253/MAX(DL!J$2:J$402)</f>
        <v>0.63778934058142966</v>
      </c>
      <c r="K253">
        <f>DL!K253/MAX(DL!K$2:K$402)</f>
        <v>0.61096552346124977</v>
      </c>
      <c r="L253">
        <f>DL!L253/MAX(DL!L$2:L$402)</f>
        <v>0.58703782905459212</v>
      </c>
      <c r="M253">
        <f>DL!M253/MAX(DL!M$2:M$402)</f>
        <v>0.56569497486422915</v>
      </c>
      <c r="N253">
        <f>DL!N253/MAX(DL!N$2:N$402)</f>
        <v>0.54655810776960911</v>
      </c>
      <c r="O253">
        <f>DL!O253/MAX(DL!O$2:O$402)</f>
        <v>0.52922901470027628</v>
      </c>
      <c r="P253">
        <f>DL!P253/MAX(DL!P$2:P$402)</f>
        <v>0.51353910015469317</v>
      </c>
      <c r="Q253">
        <f>DL!Q253/MAX(DL!Q$2:Q$402)</f>
        <v>0.49928729474269001</v>
      </c>
      <c r="R253">
        <f>DL!R253/MAX(DL!R$2:R$402)</f>
        <v>0.48629304852578054</v>
      </c>
      <c r="S253">
        <f>DL!S253/MAX(DL!S$2:S$402)</f>
        <v>0.47438819299770724</v>
      </c>
      <c r="T253">
        <f>DL!T253/MAX(DL!T$2:T$402)</f>
        <v>0.46341423724222824</v>
      </c>
      <c r="U253">
        <f>DL!U253/MAX(DL!U$2:U$402)</f>
        <v>0.45331256956066024</v>
      </c>
      <c r="V253">
        <f>DL!V253/MAX(DL!V$2:V$402)</f>
        <v>0.44398749386140735</v>
      </c>
      <c r="W253">
        <f>DL!W253/MAX(DL!W$2:W$402)</f>
        <v>0.43535646944828527</v>
      </c>
      <c r="X253">
        <f>DL!X253/MAX(DL!X$2:X$402)</f>
        <v>0.42734796283105569</v>
      </c>
      <c r="Y253">
        <f>DL!Y253/MAX(DL!Y$2:Y$402)</f>
        <v>0.41989970222924949</v>
      </c>
      <c r="Z253">
        <f>DL!Z253/MAX(DL!Z$2:Z$402)</f>
        <v>0.41295492504547876</v>
      </c>
      <c r="AA253">
        <f>DL!AA253/MAX(DL!AA$2:AA$402)</f>
        <v>0.40643605536750493</v>
      </c>
      <c r="AB253">
        <f>DL!AB253/MAX(DL!AB$2:AB$402)</f>
        <v>0.40033608851933522</v>
      </c>
      <c r="AC253">
        <f>DL!AC253/MAX(DL!AC$2:AC$402)</f>
        <v>0.39461748429513821</v>
      </c>
      <c r="AD253">
        <f>DL!AD253/MAX(DL!AD$2:AD$402)</f>
        <v>0.38924695084763772</v>
      </c>
      <c r="AE253">
        <f>DL!AE253/MAX(DL!AE$2:AE$402)</f>
        <v>0.384194869844873</v>
      </c>
      <c r="AF253">
        <f>DL!AF253/MAX(DL!AF$2:AF$402)</f>
        <v>0.37943481143971802</v>
      </c>
      <c r="AG253">
        <f>DL!AG253/MAX(DL!AG$2:AG$402)</f>
        <v>0.37494312323727469</v>
      </c>
      <c r="AH253">
        <f>DL!AH253/MAX(DL!AH$2:AH$402)</f>
        <v>0.37069858052846549</v>
      </c>
      <c r="AI253">
        <f>DL!AI253/MAX(DL!AI$2:AI$402)</f>
        <v>0.36668208748486847</v>
      </c>
      <c r="AJ253">
        <f>DL!AJ253/MAX(DL!AJ$2:AJ$402)</f>
        <v>0.36287642093106393</v>
      </c>
      <c r="AK253">
        <f>DL!AK253/MAX(DL!AK$2:AK$402)</f>
        <v>0.35858927843412985</v>
      </c>
      <c r="AL253">
        <f>DL!AL253/MAX(DL!AL$2:AL$402)</f>
        <v>0.35418168484005197</v>
      </c>
      <c r="AM253">
        <f>DL!AM253/MAX(DL!AM$2:AM$402)</f>
        <v>0.35000656792445389</v>
      </c>
      <c r="AN253">
        <f>DL!AN253/MAX(DL!AN$2:AN$402)</f>
        <v>0.34604667514556353</v>
      </c>
      <c r="AO253">
        <f>DL!AO253/MAX(DL!AO$2:AO$402)</f>
        <v>0.34228637999405409</v>
      </c>
      <c r="AP253">
        <f>DL!AP253/MAX(DL!AP$2:AP$402)</f>
        <v>0.33871149799969064</v>
      </c>
      <c r="AQ253">
        <f>DL!AQ253/MAX(DL!AQ$2:AQ$402)</f>
        <v>0.33530912685658176</v>
      </c>
      <c r="AR253">
        <f>DL!AR253/MAX(DL!AR$2:AR$402)</f>
        <v>0.3320675070941348</v>
      </c>
      <c r="AS253">
        <f>DL!AS253/MAX(DL!AS$2:AS$402)</f>
        <v>0.32897590030822138</v>
      </c>
      <c r="AT253">
        <f>DL!AT253/MAX(DL!AT$2:AT$402)</f>
        <v>0.32602448244868765</v>
      </c>
      <c r="AU253">
        <f>DL!AU253/MAX(DL!AU$2:AU$402)</f>
        <v>0.32320425005598913</v>
      </c>
      <c r="AV253">
        <f>DL!AV253/MAX(DL!AV$2:AV$402)</f>
        <v>0.32050693766746252</v>
      </c>
      <c r="AW253">
        <f>DL!AW253/MAX(DL!AW$2:AW$402)</f>
        <v>0.31792494488567802</v>
      </c>
      <c r="AX253">
        <f>DL!AX253/MAX(DL!AX$2:AX$402)</f>
        <v>0.31545127182763666</v>
      </c>
      <c r="AY253">
        <f>DL!AY253/MAX(DL!AY$2:AY$402)</f>
        <v>0.31307946186267593</v>
      </c>
      <c r="AZ253">
        <f>DL!AZ253/MAX(DL!AZ$2:AZ$402)</f>
        <v>0.31080355070537585</v>
      </c>
      <c r="BA253">
        <f>DL!BA253/MAX(DL!BA$2:BA$402)</f>
        <v>0.30861802106298625</v>
      </c>
      <c r="BB253">
        <f>DL!BB253/MAX(DL!BB$2:BB$402)</f>
        <v>0.30651776214925097</v>
      </c>
      <c r="BC253">
        <f>DL!BC253/MAX(DL!BC$2:BC$402)</f>
        <v>0.30449803347149584</v>
      </c>
      <c r="BD253">
        <f>DL!BD253/MAX(DL!BD$2:BD$402)</f>
        <v>0.30255443237849383</v>
      </c>
      <c r="BE253">
        <f>DL!BE253/MAX(DL!BE$2:BE$402)</f>
        <v>0.30068286492514112</v>
      </c>
      <c r="BF253">
        <f>DL!BF253/MAX(DL!BF$2:BF$402)</f>
        <v>0.29887951966848114</v>
      </c>
      <c r="BG253">
        <f>DL!BG253/MAX(DL!BG$2:BG$402)</f>
        <v>0.29714084405960223</v>
      </c>
      <c r="BH253">
        <f>DL!BH253/MAX(DL!BH$2:BH$402)</f>
        <v>0.29546352313880042</v>
      </c>
      <c r="BI253">
        <f>DL!BI253/MAX(DL!BI$2:BI$402)</f>
        <v>0.29384446027824446</v>
      </c>
      <c r="BJ253">
        <f>DL!BJ253/MAX(DL!BJ$2:BJ$402)</f>
        <v>0.29228075974809981</v>
      </c>
      <c r="BK253">
        <f>DL!BK253/MAX(DL!BK$2:BK$402)</f>
        <v>0.44595897785746536</v>
      </c>
      <c r="BL253">
        <f>DL!BL253/MAX(DL!BL$2:BL$402)</f>
        <v>0.42985516174294952</v>
      </c>
      <c r="BM253">
        <f>DL!BM253/MAX(DL!BM$2:BM$402)</f>
        <v>0.41503803082347179</v>
      </c>
      <c r="BN253">
        <f>DL!BN253/MAX(DL!BN$2:BN$402)</f>
        <v>0.38804999870306245</v>
      </c>
      <c r="BO253">
        <f>DL!BO253/MAX(DL!BO$2:BO$402)</f>
        <v>0.3765151221922311</v>
      </c>
      <c r="BP253">
        <f>DL!BP253/MAX(DL!BP$2:BP$402)</f>
        <v>0.35604384715070986</v>
      </c>
      <c r="BQ253">
        <f>DL!BQ253/MAX(DL!BQ$2:BQ$402)</f>
        <v>0.34558972572484592</v>
      </c>
      <c r="BR253">
        <f>DL!BR253/MAX(DL!BR$2:BR$402)</f>
        <v>0.33505853820326381</v>
      </c>
      <c r="BS253">
        <f>DL!BS253/MAX(DL!BS$2:BS$402)</f>
        <v>0.36684373787171926</v>
      </c>
      <c r="BT253">
        <f>DL!BT253/MAX(DL!BT$2:BT$402)</f>
        <v>0.34960046168144399</v>
      </c>
      <c r="BU253">
        <f>DL!BU253/MAX(DL!BU$2:BU$402)</f>
        <v>0.32178953896929069</v>
      </c>
      <c r="BV253">
        <f>DL!BV253/MAX(DL!BV$2:BV$402)</f>
        <v>0.33105023465501943</v>
      </c>
      <c r="BW253">
        <f>DL!BW253/MAX(DL!BW$2:BW$402)</f>
        <v>0.33292001314846015</v>
      </c>
      <c r="BX253">
        <f>DL!BX253/MAX(DL!BX$2:BX$402)</f>
        <v>0.6066207986458183</v>
      </c>
      <c r="BY253">
        <f>DL!BY253/MAX(DL!BY$2:BY$402)</f>
        <v>0.41538739586493145</v>
      </c>
      <c r="BZ253">
        <f>DL!BZ253/MAX(DL!BZ$2:BZ$402)</f>
        <v>0.48365490739374334</v>
      </c>
      <c r="CA253">
        <f>DL!CA253/MAX(DL!CA$2:CA$402)</f>
        <v>0.62054885511715974</v>
      </c>
      <c r="CB253">
        <f>DL!CB253/MAX(DL!CB$2:CB$402)</f>
        <v>0.85882731071444007</v>
      </c>
      <c r="CC253">
        <f>DL!CC253/MAX(DL!CC$2:CC$402)</f>
        <v>0.87280156202389736</v>
      </c>
      <c r="CD253">
        <f>DL!CD253/MAX(DL!CD$2:CD$402)</f>
        <v>0.87056199909555854</v>
      </c>
      <c r="CE253">
        <f>DL!CE253/MAX(DL!CE$2:CE$402)</f>
        <v>0.87081386421716289</v>
      </c>
      <c r="CF253">
        <f>DL!CF253/MAX(DL!CF$2:CF$402)</f>
        <v>0.87661348844423326</v>
      </c>
      <c r="CG253">
        <f>DL!CG253/MAX(DL!CG$2:CG$402)</f>
        <v>0.87890790857865064</v>
      </c>
      <c r="CH253">
        <f>DL!CH253/MAX(DL!CH$2:CH$402)</f>
        <v>0.882060780950078</v>
      </c>
      <c r="CI253">
        <f>DL!CI253/MAX(DL!CI$2:CI$402)</f>
        <v>0.8739669944466294</v>
      </c>
      <c r="CJ253">
        <f>DL!CJ253/MAX(DL!CJ$2:CJ$402)</f>
        <v>0.87677992791777681</v>
      </c>
      <c r="CK253">
        <f>DL!CK253/MAX(DL!CK$2:CK$402)</f>
        <v>0.86659843983848983</v>
      </c>
      <c r="CL253">
        <f>DL!CL253/MAX(DL!CL$2:CL$402)</f>
        <v>0.87131239637519697</v>
      </c>
      <c r="CM253">
        <f>DL!CM253/MAX(DL!CM$2:CM$402)</f>
        <v>0.87297379671926856</v>
      </c>
      <c r="CN253">
        <f>DL!CN253/MAX(DL!CN$2:CN$402)</f>
        <v>0.87676974245317474</v>
      </c>
      <c r="CO253">
        <f>DL!CO253/MAX(DL!CO$2:CO$402)</f>
        <v>0.86558589103377315</v>
      </c>
      <c r="CP253">
        <f>DL!CP253/MAX(DL!CP$2:CP$402)</f>
        <v>0.86480010664153673</v>
      </c>
      <c r="CQ253">
        <f>DL!CQ253/MAX(DL!CQ$2:CQ$402)</f>
        <v>0.86648879241247212</v>
      </c>
      <c r="CR253">
        <f>DL!CR253/MAX(DL!CR$2:CR$402)</f>
        <v>0.8683948140014297</v>
      </c>
      <c r="CS253">
        <f>DL!CS253/MAX(DL!CS$2:CS$402)</f>
        <v>0.87355949985546966</v>
      </c>
      <c r="CT253">
        <f>DL!CT253/MAX(DL!CT$2:CT$402)</f>
        <v>0.86909146634649548</v>
      </c>
      <c r="CU253">
        <f>DL!CU253/MAX(DL!CU$2:CU$402)</f>
        <v>0.87845852863231477</v>
      </c>
      <c r="CV253">
        <f>DL!CV253/MAX(DL!CV$2:CV$402)</f>
        <v>0.90488513041607166</v>
      </c>
      <c r="CW253">
        <f>DL!CW253/MAX(DL!CW$2:CW$402)</f>
        <v>0.79288448850287796</v>
      </c>
      <c r="CX253">
        <f>DL!CX253/MAX(DL!CX$2:CX$402)</f>
        <v>0.7533922749437898</v>
      </c>
      <c r="CY253">
        <f>DL!CY253/MAX(DL!CY$2:CY$402)</f>
        <v>0.82563229383386305</v>
      </c>
      <c r="CZ253">
        <f>DL!CZ253/MAX(DL!CZ$2:CZ$402)</f>
        <v>0.8690644551175134</v>
      </c>
      <c r="DA253">
        <f>DL!DA253/MAX(DL!DA$2:DA$402)</f>
        <v>0.87110421681350036</v>
      </c>
      <c r="DB253">
        <f>DL!DB253/MAX(DL!DB$2:DB$402)</f>
        <v>0.80859275520999985</v>
      </c>
      <c r="DC253">
        <f>DL!DC253/MAX(DL!DC$2:DC$402)</f>
        <v>0.85445911113072481</v>
      </c>
      <c r="DD253">
        <f>DL!DD253/MAX(DL!DD$2:DD$402)</f>
        <v>0.86250924130861406</v>
      </c>
      <c r="DE253">
        <f>DL!DE253/MAX(DL!DE$2:DE$402)</f>
        <v>0.84868127220833711</v>
      </c>
      <c r="DF253">
        <f>DL!DF253/MAX(DL!DF$2:DF$402)</f>
        <v>0.85825447540376842</v>
      </c>
      <c r="DG253">
        <f>DL!DG253/MAX(DL!DG$2:DG$402)</f>
        <v>0.88352607140749906</v>
      </c>
      <c r="DH253">
        <f>DL!DH253/MAX(DL!DH$2:DH$402)</f>
        <v>0.75117876229510061</v>
      </c>
      <c r="DI253">
        <f>DL!DI253/MAX(DL!DI$2:DI$402)</f>
        <v>0.85084773666687563</v>
      </c>
      <c r="DJ253">
        <f>DL!DJ253/MAX(DL!DJ$2:DJ$402)</f>
        <v>0.85091035923584968</v>
      </c>
      <c r="DK253">
        <f>DL!DK253/MAX(DL!DK$2:DK$402)</f>
        <v>0.75971415568454037</v>
      </c>
      <c r="DL253">
        <f>DL!DL253/MAX(DL!DL$2:DL$402)</f>
        <v>0.76741123720132032</v>
      </c>
      <c r="DM253">
        <f>DL!DM253/MAX(DL!DM$2:DM$402)</f>
        <v>0.77785328340457349</v>
      </c>
      <c r="DN253">
        <f>DL!DN253/MAX(DL!DN$2:DN$402)</f>
        <v>0.76808837162582722</v>
      </c>
      <c r="DO253">
        <f>DL!DO253/MAX(DL!DO$2:DO$402)</f>
        <v>0.79080290325927083</v>
      </c>
      <c r="DP253">
        <f>DL!DP253/MAX(DL!DP$2:DP$402)</f>
        <v>0.66758824123454519</v>
      </c>
      <c r="DQ253">
        <f>DL!DQ253/MAX(DL!DQ$2:DQ$402)</f>
        <v>0.83544133903336404</v>
      </c>
      <c r="DR253">
        <f>DL!DR253/MAX(DL!DR$2:DR$402)</f>
        <v>0.87614195466703315</v>
      </c>
      <c r="DS253">
        <f>DL!DS253/MAX(DL!DS$2:DS$402)</f>
        <v>0.72249560577759397</v>
      </c>
      <c r="DT253">
        <f>DL!DT253/MAX(DL!DT$2:DT$402)</f>
        <v>0.59681968246705686</v>
      </c>
      <c r="DU253">
        <f>DL!DU253/MAX(DL!DU$2:DU$402)</f>
        <v>0.52623432935877057</v>
      </c>
      <c r="DV253">
        <f>DL!DV253/MAX(DL!DV$2:DV$402)</f>
        <v>0.56554645774580325</v>
      </c>
      <c r="DW253">
        <f>DL!DW253/MAX(DL!DW$2:DW$402)</f>
        <v>0.74574231371155975</v>
      </c>
      <c r="DX253">
        <f>DL!DX253/MAX(DL!DX$2:DX$402)</f>
        <v>0.85350855447941998</v>
      </c>
      <c r="DY253">
        <f>DL!DY253/MAX(DL!DY$2:DY$402)</f>
        <v>0.80914083380314694</v>
      </c>
      <c r="DZ253">
        <f>DL!DZ253/MAX(DL!DZ$2:DZ$402)</f>
        <v>0.81694194402215581</v>
      </c>
      <c r="EA253">
        <f>DL!EA253/MAX(DL!EA$2:EA$402)</f>
        <v>0.88707887679209141</v>
      </c>
      <c r="EB253">
        <f>DL!EB253/MAX(DL!EB$2:EB$402)</f>
        <v>0.54207913178258504</v>
      </c>
    </row>
    <row r="254" spans="1:132" x14ac:dyDescent="0.25">
      <c r="A254">
        <v>632</v>
      </c>
      <c r="B254">
        <f>DL!B254/MAX(DL!B$2:B$402)</f>
        <v>0.93088617143361674</v>
      </c>
      <c r="C254">
        <f>DL!C254/MAX(DL!C$2:C$402)</f>
        <v>0.90242166973980131</v>
      </c>
      <c r="D254">
        <f>DL!D254/MAX(DL!D$2:D$402)</f>
        <v>0.86936165469466908</v>
      </c>
      <c r="E254">
        <f>DL!E254/MAX(DL!E$2:E$402)</f>
        <v>0.83114831272653833</v>
      </c>
      <c r="F254">
        <f>DL!F254/MAX(DL!F$2:F$402)</f>
        <v>0.78738997996381177</v>
      </c>
      <c r="G254">
        <f>DL!G254/MAX(DL!G$2:G$402)</f>
        <v>0.74184470258258295</v>
      </c>
      <c r="H254">
        <f>DL!H254/MAX(DL!H$2:H$402)</f>
        <v>0.70227816348612426</v>
      </c>
      <c r="I254">
        <f>DL!I254/MAX(DL!I$2:I$402)</f>
        <v>0.66770443978516836</v>
      </c>
      <c r="J254">
        <f>DL!J254/MAX(DL!J$2:J$402)</f>
        <v>0.63729472153276989</v>
      </c>
      <c r="K254">
        <f>DL!K254/MAX(DL!K$2:K$402)</f>
        <v>0.61034581417745093</v>
      </c>
      <c r="L254">
        <f>DL!L254/MAX(DL!L$2:L$402)</f>
        <v>0.58631834930865789</v>
      </c>
      <c r="M254">
        <f>DL!M254/MAX(DL!M$2:M$402)</f>
        <v>0.56489577882199871</v>
      </c>
      <c r="N254">
        <f>DL!N254/MAX(DL!N$2:N$402)</f>
        <v>0.54569526232171595</v>
      </c>
      <c r="O254">
        <f>DL!O254/MAX(DL!O$2:O$402)</f>
        <v>0.52831562099536233</v>
      </c>
      <c r="P254">
        <f>DL!P254/MAX(DL!P$2:P$402)</f>
        <v>0.51258567383547127</v>
      </c>
      <c r="Q254">
        <f>DL!Q254/MAX(DL!Q$2:Q$402)</f>
        <v>0.49830237242861602</v>
      </c>
      <c r="R254">
        <f>DL!R254/MAX(DL!R$2:R$402)</f>
        <v>0.48528360364452072</v>
      </c>
      <c r="S254">
        <f>DL!S254/MAX(DL!S$2:S$402)</f>
        <v>0.47335997646010436</v>
      </c>
      <c r="T254">
        <f>DL!T254/MAX(DL!T$2:T$402)</f>
        <v>0.46237205309937196</v>
      </c>
      <c r="U254">
        <f>DL!U254/MAX(DL!U$2:U$402)</f>
        <v>0.45226028476225644</v>
      </c>
      <c r="V254">
        <f>DL!V254/MAX(DL!V$2:V$402)</f>
        <v>0.44292829988250493</v>
      </c>
      <c r="W254">
        <f>DL!W254/MAX(DL!W$2:W$402)</f>
        <v>0.43429300378627839</v>
      </c>
      <c r="X254">
        <f>DL!X254/MAX(DL!X$2:X$402)</f>
        <v>0.4262824067936275</v>
      </c>
      <c r="Y254">
        <f>DL!Y254/MAX(DL!Y$2:Y$402)</f>
        <v>0.41883386005768658</v>
      </c>
      <c r="Z254">
        <f>DL!Z254/MAX(DL!Z$2:Z$402)</f>
        <v>0.41189029424746881</v>
      </c>
      <c r="AA254">
        <f>DL!AA254/MAX(DL!AA$2:AA$402)</f>
        <v>0.4053739513959137</v>
      </c>
      <c r="AB254">
        <f>DL!AB254/MAX(DL!AB$2:AB$402)</f>
        <v>0.39927751996558108</v>
      </c>
      <c r="AC254">
        <f>DL!AC254/MAX(DL!AC$2:AC$402)</f>
        <v>0.39356327848237982</v>
      </c>
      <c r="AD254">
        <f>DL!AD254/MAX(DL!AD$2:AD$402)</f>
        <v>0.38819778322694154</v>
      </c>
      <c r="AE254">
        <f>DL!AE254/MAX(DL!AE$2:AE$402)</f>
        <v>0.38315128838019724</v>
      </c>
      <c r="AF254">
        <f>DL!AF254/MAX(DL!AF$2:AF$402)</f>
        <v>0.37839725690314646</v>
      </c>
      <c r="AG254">
        <f>DL!AG254/MAX(DL!AG$2:AG$402)</f>
        <v>0.37391194615278944</v>
      </c>
      <c r="AH254">
        <f>DL!AH254/MAX(DL!AH$2:AH$402)</f>
        <v>0.36967405535860132</v>
      </c>
      <c r="AI254">
        <f>DL!AI254/MAX(DL!AI$2:AI$402)</f>
        <v>0.36566442454085102</v>
      </c>
      <c r="AJ254">
        <f>DL!AJ254/MAX(DL!AJ$2:AJ$402)</f>
        <v>0.3618657763967208</v>
      </c>
      <c r="AK254">
        <f>DL!AK254/MAX(DL!AK$2:AK$402)</f>
        <v>0.3575876530939493</v>
      </c>
      <c r="AL254">
        <f>DL!AL254/MAX(DL!AL$2:AL$402)</f>
        <v>0.35319000417613017</v>
      </c>
      <c r="AM254">
        <f>DL!AM254/MAX(DL!AM$2:AM$402)</f>
        <v>0.34902470111219919</v>
      </c>
      <c r="AN254">
        <f>DL!AN254/MAX(DL!AN$2:AN$402)</f>
        <v>0.34507447552181458</v>
      </c>
      <c r="AO254">
        <f>DL!AO254/MAX(DL!AO$2:AO$402)</f>
        <v>0.34132368866842289</v>
      </c>
      <c r="AP254">
        <f>DL!AP254/MAX(DL!AP$2:AP$402)</f>
        <v>0.33775814684541511</v>
      </c>
      <c r="AQ254">
        <f>DL!AQ254/MAX(DL!AQ$2:AQ$402)</f>
        <v>0.33436494098689379</v>
      </c>
      <c r="AR254">
        <f>DL!AR254/MAX(DL!AR$2:AR$402)</f>
        <v>0.33113230691117662</v>
      </c>
      <c r="AS254">
        <f>DL!AS254/MAX(DL!AS$2:AS$402)</f>
        <v>0.32804950319617737</v>
      </c>
      <c r="AT254">
        <f>DL!AT254/MAX(DL!AT$2:AT$402)</f>
        <v>0.32510670417030474</v>
      </c>
      <c r="AU254">
        <f>DL!AU254/MAX(DL!AU$2:AU$402)</f>
        <v>0.32229490590147036</v>
      </c>
      <c r="AV254">
        <f>DL!AV254/MAX(DL!AV$2:AV$402)</f>
        <v>0.31960584339638193</v>
      </c>
      <c r="AW254">
        <f>DL!AW254/MAX(DL!AW$2:AW$402)</f>
        <v>0.31703191749572435</v>
      </c>
      <c r="AX254">
        <f>DL!AX254/MAX(DL!AX$2:AX$402)</f>
        <v>0.31456613017836405</v>
      </c>
      <c r="AY254">
        <f>DL!AY254/MAX(DL!AY$2:AY$402)</f>
        <v>0.31220202717779244</v>
      </c>
      <c r="AZ254">
        <f>DL!AZ254/MAX(DL!AZ$2:AZ$402)</f>
        <v>0.3099336469732597</v>
      </c>
      <c r="BA254">
        <f>DL!BA254/MAX(DL!BA$2:BA$402)</f>
        <v>0.30775547535192965</v>
      </c>
      <c r="BB254">
        <f>DL!BB254/MAX(DL!BB$2:BB$402)</f>
        <v>0.30566240485128204</v>
      </c>
      <c r="BC254">
        <f>DL!BC254/MAX(DL!BC$2:BC$402)</f>
        <v>0.30364969848642148</v>
      </c>
      <c r="BD254">
        <f>DL!BD254/MAX(DL!BD$2:BD$402)</f>
        <v>0.30171295724796143</v>
      </c>
      <c r="BE254">
        <f>DL!BE254/MAX(DL!BE$2:BE$402)</f>
        <v>0.29984809092497672</v>
      </c>
      <c r="BF254">
        <f>DL!BF254/MAX(DL!BF$2:BF$402)</f>
        <v>0.29805129186626605</v>
      </c>
      <c r="BG254">
        <f>DL!BG254/MAX(DL!BG$2:BG$402)</f>
        <v>0.29631901134336669</v>
      </c>
      <c r="BH254">
        <f>DL!BH254/MAX(DL!BH$2:BH$402)</f>
        <v>0.29464793822179841</v>
      </c>
      <c r="BI254">
        <f>DL!BI254/MAX(DL!BI$2:BI$402)</f>
        <v>0.2930349796840046</v>
      </c>
      <c r="BJ254">
        <f>DL!BJ254/MAX(DL!BJ$2:BJ$402)</f>
        <v>0.2914772437792984</v>
      </c>
      <c r="BK254">
        <f>DL!BK254/MAX(DL!BK$2:BK$402)</f>
        <v>0.44788070626145898</v>
      </c>
      <c r="BL254">
        <f>DL!BL254/MAX(DL!BL$2:BL$402)</f>
        <v>0.43111971197645993</v>
      </c>
      <c r="BM254">
        <f>DL!BM254/MAX(DL!BM$2:BM$402)</f>
        <v>0.41480543506986556</v>
      </c>
      <c r="BN254">
        <f>DL!BN254/MAX(DL!BN$2:BN$402)</f>
        <v>0.38763260213322936</v>
      </c>
      <c r="BO254">
        <f>DL!BO254/MAX(DL!BO$2:BO$402)</f>
        <v>0.37664259444682741</v>
      </c>
      <c r="BP254">
        <f>DL!BP254/MAX(DL!BP$2:BP$402)</f>
        <v>0.35445225926234319</v>
      </c>
      <c r="BQ254">
        <f>DL!BQ254/MAX(DL!BQ$2:BQ$402)</f>
        <v>0.3442258737314412</v>
      </c>
      <c r="BR254">
        <f>DL!BR254/MAX(DL!BR$2:BR$402)</f>
        <v>0.3344444556912996</v>
      </c>
      <c r="BS254">
        <f>DL!BS254/MAX(DL!BS$2:BS$402)</f>
        <v>0.36457717430862435</v>
      </c>
      <c r="BT254">
        <f>DL!BT254/MAX(DL!BT$2:BT$402)</f>
        <v>0.34736701957579247</v>
      </c>
      <c r="BU254">
        <f>DL!BU254/MAX(DL!BU$2:BU$402)</f>
        <v>0.32056826759958618</v>
      </c>
      <c r="BV254">
        <f>DL!BV254/MAX(DL!BV$2:BV$402)</f>
        <v>0.33032213898881518</v>
      </c>
      <c r="BW254">
        <f>DL!BW254/MAX(DL!BW$2:BW$402)</f>
        <v>0.33204044177454523</v>
      </c>
      <c r="BX254">
        <f>DL!BX254/MAX(DL!BX$2:BX$402)</f>
        <v>0.6054671486943175</v>
      </c>
      <c r="BY254">
        <f>DL!BY254/MAX(DL!BY$2:BY$402)</f>
        <v>0.41443917658100315</v>
      </c>
      <c r="BZ254">
        <f>DL!BZ254/MAX(DL!BZ$2:BZ$402)</f>
        <v>0.48280925493768828</v>
      </c>
      <c r="CA254">
        <f>DL!CA254/MAX(DL!CA$2:CA$402)</f>
        <v>0.62038208214113488</v>
      </c>
      <c r="CB254">
        <f>DL!CB254/MAX(DL!CB$2:CB$402)</f>
        <v>0.85841683984354888</v>
      </c>
      <c r="CC254">
        <f>DL!CC254/MAX(DL!CC$2:CC$402)</f>
        <v>0.87331840126826377</v>
      </c>
      <c r="CD254">
        <f>DL!CD254/MAX(DL!CD$2:CD$402)</f>
        <v>0.87174256539088979</v>
      </c>
      <c r="CE254">
        <f>DL!CE254/MAX(DL!CE$2:CE$402)</f>
        <v>0.87173949211850466</v>
      </c>
      <c r="CF254">
        <f>DL!CF254/MAX(DL!CF$2:CF$402)</f>
        <v>0.8783807127132166</v>
      </c>
      <c r="CG254">
        <f>DL!CG254/MAX(DL!CG$2:CG$402)</f>
        <v>0.87828560183578552</v>
      </c>
      <c r="CH254">
        <f>DL!CH254/MAX(DL!CH$2:CH$402)</f>
        <v>0.88241966732440424</v>
      </c>
      <c r="CI254">
        <f>DL!CI254/MAX(DL!CI$2:CI$402)</f>
        <v>0.87376558577254482</v>
      </c>
      <c r="CJ254">
        <f>DL!CJ254/MAX(DL!CJ$2:CJ$402)</f>
        <v>0.87889563277814498</v>
      </c>
      <c r="CK254">
        <f>DL!CK254/MAX(DL!CK$2:CK$402)</f>
        <v>0.86722918778472113</v>
      </c>
      <c r="CL254">
        <f>DL!CL254/MAX(DL!CL$2:CL$402)</f>
        <v>0.87326945664572952</v>
      </c>
      <c r="CM254">
        <f>DL!CM254/MAX(DL!CM$2:CM$402)</f>
        <v>0.87293417031746845</v>
      </c>
      <c r="CN254">
        <f>DL!CN254/MAX(DL!CN$2:CN$402)</f>
        <v>0.8771223081187387</v>
      </c>
      <c r="CO254">
        <f>DL!CO254/MAX(DL!CO$2:CO$402)</f>
        <v>0.86691098478054995</v>
      </c>
      <c r="CP254">
        <f>DL!CP254/MAX(DL!CP$2:CP$402)</f>
        <v>0.86421535133710381</v>
      </c>
      <c r="CQ254">
        <f>DL!CQ254/MAX(DL!CQ$2:CQ$402)</f>
        <v>0.86720277050107497</v>
      </c>
      <c r="CR254">
        <f>DL!CR254/MAX(DL!CR$2:CR$402)</f>
        <v>0.8678486163975917</v>
      </c>
      <c r="CS254">
        <f>DL!CS254/MAX(DL!CS$2:CS$402)</f>
        <v>0.87542645193435809</v>
      </c>
      <c r="CT254">
        <f>DL!CT254/MAX(DL!CT$2:CT$402)</f>
        <v>0.8694584394273277</v>
      </c>
      <c r="CU254">
        <f>DL!CU254/MAX(DL!CU$2:CU$402)</f>
        <v>0.87989866065543665</v>
      </c>
      <c r="CV254">
        <f>DL!CV254/MAX(DL!CV$2:CV$402)</f>
        <v>0.90647754488937415</v>
      </c>
      <c r="CW254">
        <f>DL!CW254/MAX(DL!CW$2:CW$402)</f>
        <v>0.79268672563596343</v>
      </c>
      <c r="CX254">
        <f>DL!CX254/MAX(DL!CX$2:CX$402)</f>
        <v>0.751118097225145</v>
      </c>
      <c r="CY254">
        <f>DL!CY254/MAX(DL!CY$2:CY$402)</f>
        <v>0.82502678313634059</v>
      </c>
      <c r="CZ254">
        <f>DL!CZ254/MAX(DL!CZ$2:CZ$402)</f>
        <v>0.86945491081793791</v>
      </c>
      <c r="DA254">
        <f>DL!DA254/MAX(DL!DA$2:DA$402)</f>
        <v>0.87181534239284386</v>
      </c>
      <c r="DB254">
        <f>DL!DB254/MAX(DL!DB$2:DB$402)</f>
        <v>0.80885141745484845</v>
      </c>
      <c r="DC254">
        <f>DL!DC254/MAX(DL!DC$2:DC$402)</f>
        <v>0.85726549343715353</v>
      </c>
      <c r="DD254">
        <f>DL!DD254/MAX(DL!DD$2:DD$402)</f>
        <v>0.86287732386118188</v>
      </c>
      <c r="DE254">
        <f>DL!DE254/MAX(DL!DE$2:DE$402)</f>
        <v>0.84781987791765701</v>
      </c>
      <c r="DF254">
        <f>DL!DF254/MAX(DL!DF$2:DF$402)</f>
        <v>0.85839166126273958</v>
      </c>
      <c r="DG254">
        <f>DL!DG254/MAX(DL!DG$2:DG$402)</f>
        <v>0.88390774774205649</v>
      </c>
      <c r="DH254">
        <f>DL!DH254/MAX(DL!DH$2:DH$402)</f>
        <v>0.75080209299366918</v>
      </c>
      <c r="DI254">
        <f>DL!DI254/MAX(DL!DI$2:DI$402)</f>
        <v>0.85200263998077475</v>
      </c>
      <c r="DJ254">
        <f>DL!DJ254/MAX(DL!DJ$2:DJ$402)</f>
        <v>0.85049580876153097</v>
      </c>
      <c r="DK254">
        <f>DL!DK254/MAX(DL!DK$2:DK$402)</f>
        <v>0.7586584480766464</v>
      </c>
      <c r="DL254">
        <f>DL!DL254/MAX(DL!DL$2:DL$402)</f>
        <v>0.76875477802017644</v>
      </c>
      <c r="DM254">
        <f>DL!DM254/MAX(DL!DM$2:DM$402)</f>
        <v>0.77964330186423103</v>
      </c>
      <c r="DN254">
        <f>DL!DN254/MAX(DL!DN$2:DN$402)</f>
        <v>0.76761111509827895</v>
      </c>
      <c r="DO254">
        <f>DL!DO254/MAX(DL!DO$2:DO$402)</f>
        <v>0.79265197292415479</v>
      </c>
      <c r="DP254">
        <f>DL!DP254/MAX(DL!DP$2:DP$402)</f>
        <v>0.66763554904898348</v>
      </c>
      <c r="DQ254">
        <f>DL!DQ254/MAX(DL!DQ$2:DQ$402)</f>
        <v>0.83613749028602347</v>
      </c>
      <c r="DR254">
        <f>DL!DR254/MAX(DL!DR$2:DR$402)</f>
        <v>0.87742480295862768</v>
      </c>
      <c r="DS254">
        <f>DL!DS254/MAX(DL!DS$2:DS$402)</f>
        <v>0.72387913647499169</v>
      </c>
      <c r="DT254">
        <f>DL!DT254/MAX(DL!DT$2:DT$402)</f>
        <v>0.59980409763623566</v>
      </c>
      <c r="DU254">
        <f>DL!DU254/MAX(DL!DU$2:DU$402)</f>
        <v>0.5247292751125826</v>
      </c>
      <c r="DV254">
        <f>DL!DV254/MAX(DL!DV$2:DV$402)</f>
        <v>0.5654685348804217</v>
      </c>
      <c r="DW254">
        <f>DL!DW254/MAX(DL!DW$2:DW$402)</f>
        <v>0.74727375628325821</v>
      </c>
      <c r="DX254">
        <f>DL!DX254/MAX(DL!DX$2:DX$402)</f>
        <v>0.85400499604301672</v>
      </c>
      <c r="DY254">
        <f>DL!DY254/MAX(DL!DY$2:DY$402)</f>
        <v>0.80856764235225376</v>
      </c>
      <c r="DZ254">
        <f>DL!DZ254/MAX(DL!DZ$2:DZ$402)</f>
        <v>0.81510490974788752</v>
      </c>
      <c r="EA254">
        <f>DL!EA254/MAX(DL!EA$2:EA$402)</f>
        <v>0.88459465177635677</v>
      </c>
      <c r="EB254">
        <f>DL!EB254/MAX(DL!EB$2:EB$402)</f>
        <v>0.54063017886654996</v>
      </c>
    </row>
    <row r="255" spans="1:132" x14ac:dyDescent="0.25">
      <c r="A255">
        <v>633</v>
      </c>
      <c r="B255">
        <f>DL!B255/MAX(DL!B$2:B$402)</f>
        <v>0.93429503263195091</v>
      </c>
      <c r="C255">
        <f>DL!C255/MAX(DL!C$2:C$402)</f>
        <v>0.90512072405761457</v>
      </c>
      <c r="D255">
        <f>DL!D255/MAX(DL!D$2:D$402)</f>
        <v>0.87144750044320873</v>
      </c>
      <c r="E255">
        <f>DL!E255/MAX(DL!E$2:E$402)</f>
        <v>0.83270950119646281</v>
      </c>
      <c r="F255">
        <f>DL!F255/MAX(DL!F$2:F$402)</f>
        <v>0.78850810504946245</v>
      </c>
      <c r="G255">
        <f>DL!G255/MAX(DL!G$2:G$402)</f>
        <v>0.74259918806335257</v>
      </c>
      <c r="H255">
        <f>DL!H255/MAX(DL!H$2:H$402)</f>
        <v>0.70274363012622088</v>
      </c>
      <c r="I255">
        <f>DL!I255/MAX(DL!I$2:I$402)</f>
        <v>0.66793911931257688</v>
      </c>
      <c r="J255">
        <f>DL!J255/MAX(DL!J$2:J$402)</f>
        <v>0.63734434793212913</v>
      </c>
      <c r="K255">
        <f>DL!K255/MAX(DL!K$2:K$402)</f>
        <v>0.6102460189834209</v>
      </c>
      <c r="L255">
        <f>DL!L255/MAX(DL!L$2:L$402)</f>
        <v>0.58609818721592288</v>
      </c>
      <c r="M255">
        <f>DL!M255/MAX(DL!M$2:M$402)</f>
        <v>0.56457845175353771</v>
      </c>
      <c r="N255">
        <f>DL!N255/MAX(DL!N$2:N$402)</f>
        <v>0.54529941931497738</v>
      </c>
      <c r="O255">
        <f>DL!O255/MAX(DL!O$2:O$402)</f>
        <v>0.52785642131510868</v>
      </c>
      <c r="P255">
        <f>DL!P255/MAX(DL!P$2:P$402)</f>
        <v>0.51207540682698782</v>
      </c>
      <c r="Q255">
        <f>DL!Q255/MAX(DL!Q$2:Q$402)</f>
        <v>0.49775106949887371</v>
      </c>
      <c r="R255">
        <f>DL!R255/MAX(DL!R$2:R$402)</f>
        <v>0.48469949653800881</v>
      </c>
      <c r="S255">
        <f>DL!S255/MAX(DL!S$2:S$402)</f>
        <v>0.47274986708055461</v>
      </c>
      <c r="T255">
        <f>DL!T255/MAX(DL!T$2:T$402)</f>
        <v>0.46174161109921247</v>
      </c>
      <c r="U255">
        <f>DL!U255/MAX(DL!U$2:U$402)</f>
        <v>0.45161415633605473</v>
      </c>
      <c r="V255">
        <f>DL!V255/MAX(DL!V$2:V$402)</f>
        <v>0.44227034535254373</v>
      </c>
      <c r="W255">
        <f>DL!W255/MAX(DL!W$2:W$402)</f>
        <v>0.43362643711535259</v>
      </c>
      <c r="X255">
        <f>DL!X255/MAX(DL!X$2:X$402)</f>
        <v>0.42560990806329702</v>
      </c>
      <c r="Y255">
        <f>DL!Y255/MAX(DL!Y$2:Y$402)</f>
        <v>0.41815766663928605</v>
      </c>
      <c r="Z255">
        <f>DL!Z255/MAX(DL!Z$2:Z$402)</f>
        <v>0.41121227889219936</v>
      </c>
      <c r="AA255">
        <f>DL!AA255/MAX(DL!AA$2:AA$402)</f>
        <v>0.40469572912113128</v>
      </c>
      <c r="AB255">
        <f>DL!AB255/MAX(DL!AB$2:AB$402)</f>
        <v>0.3986003909370166</v>
      </c>
      <c r="AC255">
        <f>DL!AC255/MAX(DL!AC$2:AC$402)</f>
        <v>0.39288832647221528</v>
      </c>
      <c r="AD255">
        <f>DL!AD255/MAX(DL!AD$2:AD$402)</f>
        <v>0.38752590986423252</v>
      </c>
      <c r="AE255">
        <f>DL!AE255/MAX(DL!AE$2:AE$402)</f>
        <v>0.3824832416309773</v>
      </c>
      <c r="AF255">
        <f>DL!AF255/MAX(DL!AF$2:AF$402)</f>
        <v>0.37773365483396021</v>
      </c>
      <c r="AG255">
        <f>DL!AG255/MAX(DL!AG$2:AG$402)</f>
        <v>0.37325329682289471</v>
      </c>
      <c r="AH255">
        <f>DL!AH255/MAX(DL!AH$2:AH$402)</f>
        <v>0.36902077352205082</v>
      </c>
      <c r="AI255">
        <f>DL!AI255/MAX(DL!AI$2:AI$402)</f>
        <v>0.36501684570995541</v>
      </c>
      <c r="AJ255">
        <f>DL!AJ255/MAX(DL!AJ$2:AJ$402)</f>
        <v>0.36122416871530083</v>
      </c>
      <c r="AK255">
        <f>DL!AK255/MAX(DL!AK$2:AK$402)</f>
        <v>0.35695342430606758</v>
      </c>
      <c r="AL255">
        <f>DL!AL255/MAX(DL!AL$2:AL$402)</f>
        <v>0.35256384844372762</v>
      </c>
      <c r="AM255">
        <f>DL!AM255/MAX(DL!AM$2:AM$402)</f>
        <v>0.34840662095345981</v>
      </c>
      <c r="AN255">
        <f>DL!AN255/MAX(DL!AN$2:AN$402)</f>
        <v>0.34446444547392563</v>
      </c>
      <c r="AO255">
        <f>DL!AO255/MAX(DL!AO$2:AO$402)</f>
        <v>0.34072166022964867</v>
      </c>
      <c r="AP255">
        <f>DL!AP255/MAX(DL!AP$2:AP$402)</f>
        <v>0.33716405262747207</v>
      </c>
      <c r="AQ255">
        <f>DL!AQ255/MAX(DL!AQ$2:AQ$402)</f>
        <v>0.33377869820797995</v>
      </c>
      <c r="AR255">
        <f>DL!AR255/MAX(DL!AR$2:AR$402)</f>
        <v>0.33055382033714609</v>
      </c>
      <c r="AS255">
        <f>DL!AS255/MAX(DL!AS$2:AS$402)</f>
        <v>0.32747866761876915</v>
      </c>
      <c r="AT255">
        <f>DL!AT255/MAX(DL!AT$2:AT$402)</f>
        <v>0.3245434064961864</v>
      </c>
      <c r="AU255">
        <f>DL!AU255/MAX(DL!AU$2:AU$402)</f>
        <v>0.32173902691345457</v>
      </c>
      <c r="AV255">
        <f>DL!AV255/MAX(DL!AV$2:AV$402)</f>
        <v>0.31905725923800132</v>
      </c>
      <c r="AW255">
        <f>DL!AW255/MAX(DL!AW$2:AW$402)</f>
        <v>0.31649050092196307</v>
      </c>
      <c r="AX255">
        <f>DL!AX255/MAX(DL!AX$2:AX$402)</f>
        <v>0.31403175160842567</v>
      </c>
      <c r="AY255">
        <f>DL!AY255/MAX(DL!AY$2:AY$402)</f>
        <v>0.31167455558004575</v>
      </c>
      <c r="AZ255">
        <f>DL!AZ255/MAX(DL!AZ$2:AZ$402)</f>
        <v>0.30941295060774221</v>
      </c>
      <c r="BA255">
        <f>DL!BA255/MAX(DL!BA$2:BA$402)</f>
        <v>0.30724142239182223</v>
      </c>
      <c r="BB255">
        <f>DL!BB255/MAX(DL!BB$2:BB$402)</f>
        <v>0.30515486390145508</v>
      </c>
      <c r="BC255">
        <f>DL!BC255/MAX(DL!BC$2:BC$402)</f>
        <v>0.30314853901438049</v>
      </c>
      <c r="BD255">
        <f>DL!BD255/MAX(DL!BD$2:BD$402)</f>
        <v>0.30121804994019724</v>
      </c>
      <c r="BE255">
        <f>DL!BE255/MAX(DL!BE$2:BE$402)</f>
        <v>0.29935930797976862</v>
      </c>
      <c r="BF255">
        <f>DL!BF255/MAX(DL!BF$2:BF$402)</f>
        <v>0.2975685072323398</v>
      </c>
      <c r="BG255">
        <f>DL!BG255/MAX(DL!BG$2:BG$402)</f>
        <v>0.29584210091241969</v>
      </c>
      <c r="BH255">
        <f>DL!BH255/MAX(DL!BH$2:BH$402)</f>
        <v>0.29417677998172836</v>
      </c>
      <c r="BI255">
        <f>DL!BI255/MAX(DL!BI$2:BI$402)</f>
        <v>0.29256945383868049</v>
      </c>
      <c r="BJ255">
        <f>DL!BJ255/MAX(DL!BJ$2:BJ$402)</f>
        <v>0.29101723283986952</v>
      </c>
      <c r="BK255">
        <f>DL!BK255/MAX(DL!BK$2:BK$402)</f>
        <v>0.45181744108201322</v>
      </c>
      <c r="BL255">
        <f>DL!BL255/MAX(DL!BL$2:BL$402)</f>
        <v>0.43124651404208858</v>
      </c>
      <c r="BM255">
        <f>DL!BM255/MAX(DL!BM$2:BM$402)</f>
        <v>0.41557297686631822</v>
      </c>
      <c r="BN255">
        <f>DL!BN255/MAX(DL!BN$2:BN$402)</f>
        <v>0.38788301493239546</v>
      </c>
      <c r="BO255">
        <f>DL!BO255/MAX(DL!BO$2:BO$402)</f>
        <v>0.37362679473716615</v>
      </c>
      <c r="BP255">
        <f>DL!BP255/MAX(DL!BP$2:BP$402)</f>
        <v>0.35396598526708645</v>
      </c>
      <c r="BQ255">
        <f>DL!BQ255/MAX(DL!BQ$2:BQ$402)</f>
        <v>0.3445746621620267</v>
      </c>
      <c r="BR255">
        <f>DL!BR255/MAX(DL!BR$2:BR$402)</f>
        <v>0.33739879642108173</v>
      </c>
      <c r="BS255">
        <f>DL!BS255/MAX(DL!BS$2:BS$402)</f>
        <v>0.36549717494410205</v>
      </c>
      <c r="BT255">
        <f>DL!BT255/MAX(DL!BT$2:BT$402)</f>
        <v>0.34793423792137979</v>
      </c>
      <c r="BU255">
        <f>DL!BU255/MAX(DL!BU$2:BU$402)</f>
        <v>0.32139583698234719</v>
      </c>
      <c r="BV255">
        <f>DL!BV255/MAX(DL!BV$2:BV$402)</f>
        <v>0.33020422436657465</v>
      </c>
      <c r="BW255">
        <f>DL!BW255/MAX(DL!BW$2:BW$402)</f>
        <v>0.33351252636376005</v>
      </c>
      <c r="BX255">
        <f>DL!BX255/MAX(DL!BX$2:BX$402)</f>
        <v>0.60540250444746524</v>
      </c>
      <c r="BY255">
        <f>DL!BY255/MAX(DL!BY$2:BY$402)</f>
        <v>0.4147936986162728</v>
      </c>
      <c r="BZ255">
        <f>DL!BZ255/MAX(DL!BZ$2:BZ$402)</f>
        <v>0.48147613710007375</v>
      </c>
      <c r="CA255">
        <f>DL!CA255/MAX(DL!CA$2:CA$402)</f>
        <v>0.62157451200359215</v>
      </c>
      <c r="CB255">
        <f>DL!CB255/MAX(DL!CB$2:CB$402)</f>
        <v>0.86246243148894686</v>
      </c>
      <c r="CC255">
        <f>DL!CC255/MAX(DL!CC$2:CC$402)</f>
        <v>0.8737357236164689</v>
      </c>
      <c r="CD255">
        <f>DL!CD255/MAX(DL!CD$2:CD$402)</f>
        <v>0.87252908311361776</v>
      </c>
      <c r="CE255">
        <f>DL!CE255/MAX(DL!CE$2:CE$402)</f>
        <v>0.8755397184860545</v>
      </c>
      <c r="CF255">
        <f>DL!CF255/MAX(DL!CF$2:CF$402)</f>
        <v>0.8774875064539277</v>
      </c>
      <c r="CG255">
        <f>DL!CG255/MAX(DL!CG$2:CG$402)</f>
        <v>0.88231510603018248</v>
      </c>
      <c r="CH255">
        <f>DL!CH255/MAX(DL!CH$2:CH$402)</f>
        <v>0.88730348741244947</v>
      </c>
      <c r="CI255">
        <f>DL!CI255/MAX(DL!CI$2:CI$402)</f>
        <v>0.87516135519587501</v>
      </c>
      <c r="CJ255">
        <f>DL!CJ255/MAX(DL!CJ$2:CJ$402)</f>
        <v>0.88019616003952883</v>
      </c>
      <c r="CK255">
        <f>DL!CK255/MAX(DL!CK$2:CK$402)</f>
        <v>0.87160772623808447</v>
      </c>
      <c r="CL255">
        <f>DL!CL255/MAX(DL!CL$2:CL$402)</f>
        <v>0.87686504181773217</v>
      </c>
      <c r="CM255">
        <f>DL!CM255/MAX(DL!CM$2:CM$402)</f>
        <v>0.87817258783219032</v>
      </c>
      <c r="CN255">
        <f>DL!CN255/MAX(DL!CN$2:CN$402)</f>
        <v>0.87629475103976961</v>
      </c>
      <c r="CO255">
        <f>DL!CO255/MAX(DL!CO$2:CO$402)</f>
        <v>0.86957916371120714</v>
      </c>
      <c r="CP255">
        <f>DL!CP255/MAX(DL!CP$2:CP$402)</f>
        <v>0.86508713083261179</v>
      </c>
      <c r="CQ255">
        <f>DL!CQ255/MAX(DL!CQ$2:CQ$402)</f>
        <v>0.87151550672646183</v>
      </c>
      <c r="CR255">
        <f>DL!CR255/MAX(DL!CR$2:CR$402)</f>
        <v>0.86906728119992593</v>
      </c>
      <c r="CS255">
        <f>DL!CS255/MAX(DL!CS$2:CS$402)</f>
        <v>0.87396901038904196</v>
      </c>
      <c r="CT255">
        <f>DL!CT255/MAX(DL!CT$2:CT$402)</f>
        <v>0.87047120095658759</v>
      </c>
      <c r="CU255">
        <f>DL!CU255/MAX(DL!CU$2:CU$402)</f>
        <v>0.88086699634809751</v>
      </c>
      <c r="CV255">
        <f>DL!CV255/MAX(DL!CV$2:CV$402)</f>
        <v>0.9074275173217301</v>
      </c>
      <c r="CW255">
        <f>DL!CW255/MAX(DL!CW$2:CW$402)</f>
        <v>0.79399016562939961</v>
      </c>
      <c r="CX255">
        <f>DL!CX255/MAX(DL!CX$2:CX$402)</f>
        <v>0.75149027685575087</v>
      </c>
      <c r="CY255">
        <f>DL!CY255/MAX(DL!CY$2:CY$402)</f>
        <v>0.82606413766073472</v>
      </c>
      <c r="CZ255">
        <f>DL!CZ255/MAX(DL!CZ$2:CZ$402)</f>
        <v>0.86871010706565222</v>
      </c>
      <c r="DA255">
        <f>DL!DA255/MAX(DL!DA$2:DA$402)</f>
        <v>0.87238490794100021</v>
      </c>
      <c r="DB255">
        <f>DL!DB255/MAX(DL!DB$2:DB$402)</f>
        <v>0.80915079751225372</v>
      </c>
      <c r="DC255">
        <f>DL!DC255/MAX(DL!DC$2:DC$402)</f>
        <v>0.86064639019254885</v>
      </c>
      <c r="DD255">
        <f>DL!DD255/MAX(DL!DD$2:DD$402)</f>
        <v>0.86374718566776398</v>
      </c>
      <c r="DE255">
        <f>DL!DE255/MAX(DL!DE$2:DE$402)</f>
        <v>0.84947505909205201</v>
      </c>
      <c r="DF255">
        <f>DL!DF255/MAX(DL!DF$2:DF$402)</f>
        <v>0.85996452434951598</v>
      </c>
      <c r="DG255">
        <f>DL!DG255/MAX(DL!DG$2:DG$402)</f>
        <v>0.8856123807904398</v>
      </c>
      <c r="DH255">
        <f>DL!DH255/MAX(DL!DH$2:DH$402)</f>
        <v>0.75130057673729489</v>
      </c>
      <c r="DI255">
        <f>DL!DI255/MAX(DL!DI$2:DI$402)</f>
        <v>0.85282843265191255</v>
      </c>
      <c r="DJ255">
        <f>DL!DJ255/MAX(DL!DJ$2:DJ$402)</f>
        <v>0.8513979141080803</v>
      </c>
      <c r="DK255">
        <f>DL!DK255/MAX(DL!DK$2:DK$402)</f>
        <v>0.76101336280221521</v>
      </c>
      <c r="DL255">
        <f>DL!DL255/MAX(DL!DL$2:DL$402)</f>
        <v>0.77192668051614211</v>
      </c>
      <c r="DM255">
        <f>DL!DM255/MAX(DL!DM$2:DM$402)</f>
        <v>0.78173100153672148</v>
      </c>
      <c r="DN255">
        <f>DL!DN255/MAX(DL!DN$2:DN$402)</f>
        <v>0.76875632514278203</v>
      </c>
      <c r="DO255">
        <f>DL!DO255/MAX(DL!DO$2:DO$402)</f>
        <v>0.79496075625593376</v>
      </c>
      <c r="DP255">
        <f>DL!DP255/MAX(DL!DP$2:DP$402)</f>
        <v>0.66901068547567932</v>
      </c>
      <c r="DQ255">
        <f>DL!DQ255/MAX(DL!DQ$2:DQ$402)</f>
        <v>0.83502651983991405</v>
      </c>
      <c r="DR255">
        <f>DL!DR255/MAX(DL!DR$2:DR$402)</f>
        <v>0.87782166489985769</v>
      </c>
      <c r="DS255">
        <f>DL!DS255/MAX(DL!DS$2:DS$402)</f>
        <v>0.72541555370739619</v>
      </c>
      <c r="DT255">
        <f>DL!DT255/MAX(DL!DT$2:DT$402)</f>
        <v>0.60509920909182413</v>
      </c>
      <c r="DU255">
        <f>DL!DU255/MAX(DL!DU$2:DU$402)</f>
        <v>0.52770649124800484</v>
      </c>
      <c r="DV255">
        <f>DL!DV255/MAX(DL!DV$2:DV$402)</f>
        <v>0.56647966503813141</v>
      </c>
      <c r="DW255">
        <f>DL!DW255/MAX(DL!DW$2:DW$402)</f>
        <v>0.74746840738798326</v>
      </c>
      <c r="DX255">
        <f>DL!DX255/MAX(DL!DX$2:DX$402)</f>
        <v>0.85452670872674119</v>
      </c>
      <c r="DY255">
        <f>DL!DY255/MAX(DL!DY$2:DY$402)</f>
        <v>0.81029239980557144</v>
      </c>
      <c r="DZ255">
        <f>DL!DZ255/MAX(DL!DZ$2:DZ$402)</f>
        <v>0.81503395296511871</v>
      </c>
      <c r="EA255">
        <f>DL!EA255/MAX(DL!EA$2:EA$402)</f>
        <v>0.88703654914782271</v>
      </c>
      <c r="EB255">
        <f>DL!EB255/MAX(DL!EB$2:EB$402)</f>
        <v>0.54189175324186145</v>
      </c>
    </row>
    <row r="256" spans="1:132" x14ac:dyDescent="0.25">
      <c r="A256">
        <v>634</v>
      </c>
      <c r="B256">
        <f>DL!B256/MAX(DL!B$2:B$402)</f>
        <v>0.93831610969854984</v>
      </c>
      <c r="C256">
        <f>DL!C256/MAX(DL!C$2:C$402)</f>
        <v>0.90839436977770427</v>
      </c>
      <c r="D256">
        <f>DL!D256/MAX(DL!D$2:D$402)</f>
        <v>0.87407283267849989</v>
      </c>
      <c r="E256">
        <f>DL!E256/MAX(DL!E$2:E$402)</f>
        <v>0.83477645069958939</v>
      </c>
      <c r="F256">
        <f>DL!F256/MAX(DL!F$2:F$402)</f>
        <v>0.79009865678046354</v>
      </c>
      <c r="G256">
        <f>DL!G256/MAX(DL!G$2:G$402)</f>
        <v>0.74379468178840646</v>
      </c>
      <c r="H256">
        <f>DL!H256/MAX(DL!H$2:H$402)</f>
        <v>0.70362449532757787</v>
      </c>
      <c r="I256">
        <f>DL!I256/MAX(DL!I$2:I$402)</f>
        <v>0.66856819076088558</v>
      </c>
      <c r="J256">
        <f>DL!J256/MAX(DL!J$2:J$402)</f>
        <v>0.63777101626256916</v>
      </c>
      <c r="K256">
        <f>DL!K256/MAX(DL!K$2:K$402)</f>
        <v>0.61050882836367926</v>
      </c>
      <c r="L256">
        <f>DL!L256/MAX(DL!L$2:L$402)</f>
        <v>0.58622853365224725</v>
      </c>
      <c r="M256">
        <f>DL!M256/MAX(DL!M$2:M$402)</f>
        <v>0.56460150618048477</v>
      </c>
      <c r="N256">
        <f>DL!N256/MAX(DL!N$2:N$402)</f>
        <v>0.54523543636388838</v>
      </c>
      <c r="O256">
        <f>DL!O256/MAX(DL!O$2:O$402)</f>
        <v>0.52772182478936147</v>
      </c>
      <c r="P256">
        <f>DL!P256/MAX(DL!P$2:P$402)</f>
        <v>0.51188357441904719</v>
      </c>
      <c r="Q256">
        <f>DL!Q256/MAX(DL!Q$2:Q$402)</f>
        <v>0.49751294478613028</v>
      </c>
      <c r="R256">
        <f>DL!R256/MAX(DL!R$2:R$402)</f>
        <v>0.48442407390210046</v>
      </c>
      <c r="S256">
        <f>DL!S256/MAX(DL!S$2:S$402)</f>
        <v>0.47244457913061028</v>
      </c>
      <c r="T256">
        <f>DL!T256/MAX(DL!T$2:T$402)</f>
        <v>0.46141263907470315</v>
      </c>
      <c r="U256">
        <f>DL!U256/MAX(DL!U$2:U$402)</f>
        <v>0.45126660881737723</v>
      </c>
      <c r="V256">
        <f>DL!V256/MAX(DL!V$2:V$402)</f>
        <v>0.44190847645867265</v>
      </c>
      <c r="W256">
        <f>DL!W256/MAX(DL!W$2:W$402)</f>
        <v>0.4332537974817261</v>
      </c>
      <c r="X256">
        <f>DL!X256/MAX(DL!X$2:X$402)</f>
        <v>0.42522946663789296</v>
      </c>
      <c r="Y256">
        <f>DL!Y256/MAX(DL!Y$2:Y$402)</f>
        <v>0.4177719094693606</v>
      </c>
      <c r="Z256">
        <f>DL!Z256/MAX(DL!Z$2:Z$402)</f>
        <v>0.41082329184487015</v>
      </c>
      <c r="AA256">
        <f>DL!AA256/MAX(DL!AA$2:AA$402)</f>
        <v>0.40430529040886454</v>
      </c>
      <c r="AB256">
        <f>DL!AB256/MAX(DL!AB$2:AB$402)</f>
        <v>0.39820996379141699</v>
      </c>
      <c r="AC256">
        <f>DL!AC256/MAX(DL!AC$2:AC$402)</f>
        <v>0.3924991366700844</v>
      </c>
      <c r="AD256">
        <f>DL!AD256/MAX(DL!AD$2:AD$402)</f>
        <v>0.38713898299164906</v>
      </c>
      <c r="AE256">
        <f>DL!AE256/MAX(DL!AE$2:AE$402)</f>
        <v>0.38209943409594754</v>
      </c>
      <c r="AF256">
        <f>DL!AF256/MAX(DL!AF$2:AF$402)</f>
        <v>0.37735367976638479</v>
      </c>
      <c r="AG256">
        <f>DL!AG256/MAX(DL!AG$2:AG$402)</f>
        <v>0.37287774577563171</v>
      </c>
      <c r="AH256">
        <f>DL!AH256/MAX(DL!AH$2:AH$402)</f>
        <v>0.36865013470984065</v>
      </c>
      <c r="AI256">
        <f>DL!AI256/MAX(DL!AI$2:AI$402)</f>
        <v>0.36465151938293777</v>
      </c>
      <c r="AJ256">
        <f>DL!AJ256/MAX(DL!AJ$2:AJ$402)</f>
        <v>0.36086448015252437</v>
      </c>
      <c r="AK256">
        <f>DL!AK256/MAX(DL!AK$2:AK$402)</f>
        <v>0.35660030124099412</v>
      </c>
      <c r="AL256">
        <f>DL!AL256/MAX(DL!AL$2:AL$402)</f>
        <v>0.35221778189233816</v>
      </c>
      <c r="AM256">
        <f>DL!AM256/MAX(DL!AM$2:AM$402)</f>
        <v>0.34806769104978413</v>
      </c>
      <c r="AN256">
        <f>DL!AN256/MAX(DL!AN$2:AN$402)</f>
        <v>0.34413269705370031</v>
      </c>
      <c r="AO256">
        <f>DL!AO256/MAX(DL!AO$2:AO$402)</f>
        <v>0.34039710859117894</v>
      </c>
      <c r="AP256">
        <f>DL!AP256/MAX(DL!AP$2:AP$402)</f>
        <v>0.33684668839723075</v>
      </c>
      <c r="AQ256">
        <f>DL!AQ256/MAX(DL!AQ$2:AQ$402)</f>
        <v>0.33346849145663998</v>
      </c>
      <c r="AR256">
        <f>DL!AR256/MAX(DL!AR$2:AR$402)</f>
        <v>0.3302507240664046</v>
      </c>
      <c r="AS256">
        <f>DL!AS256/MAX(DL!AS$2:AS$402)</f>
        <v>0.32718262071870863</v>
      </c>
      <c r="AT256">
        <f>DL!AT256/MAX(DL!AT$2:AT$402)</f>
        <v>0.32425433625607986</v>
      </c>
      <c r="AU256">
        <f>DL!AU256/MAX(DL!AU$2:AU$402)</f>
        <v>0.32145685115513084</v>
      </c>
      <c r="AV256">
        <f>DL!AV256/MAX(DL!AV$2:AV$402)</f>
        <v>0.31878188812954189</v>
      </c>
      <c r="AW256">
        <f>DL!AW256/MAX(DL!AW$2:AW$402)</f>
        <v>0.31622183852015012</v>
      </c>
      <c r="AX256">
        <f>DL!AX256/MAX(DL!AX$2:AX$402)</f>
        <v>0.31376969717062053</v>
      </c>
      <c r="AY256">
        <f>DL!AY256/MAX(DL!AY$2:AY$402)</f>
        <v>0.31141900467976119</v>
      </c>
      <c r="AZ256">
        <f>DL!AZ256/MAX(DL!AZ$2:AZ$402)</f>
        <v>0.30916379608282624</v>
      </c>
      <c r="BA256">
        <f>DL!BA256/MAX(DL!BA$2:BA$402)</f>
        <v>0.3069985551497168</v>
      </c>
      <c r="BB256">
        <f>DL!BB256/MAX(DL!BB$2:BB$402)</f>
        <v>0.30491817360226681</v>
      </c>
      <c r="BC256">
        <f>DL!BC256/MAX(DL!BC$2:BC$402)</f>
        <v>0.30291791464937629</v>
      </c>
      <c r="BD256">
        <f>DL!BD256/MAX(DL!BD$2:BD$402)</f>
        <v>0.30099338032070821</v>
      </c>
      <c r="BE256">
        <f>DL!BE256/MAX(DL!BE$2:BE$402)</f>
        <v>0.29914048214927746</v>
      </c>
      <c r="BF256">
        <f>DL!BF256/MAX(DL!BF$2:BF$402)</f>
        <v>0.2973554148126567</v>
      </c>
      <c r="BG256">
        <f>DL!BG256/MAX(DL!BG$2:BG$402)</f>
        <v>0.29563463239327337</v>
      </c>
      <c r="BH256">
        <f>DL!BH256/MAX(DL!BH$2:BH$402)</f>
        <v>0.29397482696175792</v>
      </c>
      <c r="BI256">
        <f>DL!BI256/MAX(DL!BI$2:BI$402)</f>
        <v>0.2923729092246789</v>
      </c>
      <c r="BJ256">
        <f>DL!BJ256/MAX(DL!BJ$2:BJ$402)</f>
        <v>0.29082599101015832</v>
      </c>
      <c r="BK256">
        <f>DL!BK256/MAX(DL!BK$2:BK$402)</f>
        <v>0.45637551798760023</v>
      </c>
      <c r="BL256">
        <f>DL!BL256/MAX(DL!BL$2:BL$402)</f>
        <v>0.43278783541958588</v>
      </c>
      <c r="BM256">
        <f>DL!BM256/MAX(DL!BM$2:BM$402)</f>
        <v>0.41680367004300301</v>
      </c>
      <c r="BN256">
        <f>DL!BN256/MAX(DL!BN$2:BN$402)</f>
        <v>0.38882708305880231</v>
      </c>
      <c r="BO256">
        <f>DL!BO256/MAX(DL!BO$2:BO$402)</f>
        <v>0.37241990203680764</v>
      </c>
      <c r="BP256">
        <f>DL!BP256/MAX(DL!BP$2:BP$402)</f>
        <v>0.35413342874150738</v>
      </c>
      <c r="BQ256">
        <f>DL!BQ256/MAX(DL!BQ$2:BQ$402)</f>
        <v>0.34519819548506475</v>
      </c>
      <c r="BR256">
        <f>DL!BR256/MAX(DL!BR$2:BR$402)</f>
        <v>0.33973484950905569</v>
      </c>
      <c r="BS256">
        <f>DL!BS256/MAX(DL!BS$2:BS$402)</f>
        <v>0.36567422953760881</v>
      </c>
      <c r="BT256">
        <f>DL!BT256/MAX(DL!BT$2:BT$402)</f>
        <v>0.34905607182156784</v>
      </c>
      <c r="BU256">
        <f>DL!BU256/MAX(DL!BU$2:BU$402)</f>
        <v>0.32179843086947041</v>
      </c>
      <c r="BV256">
        <f>DL!BV256/MAX(DL!BV$2:BV$402)</f>
        <v>0.32949925830338384</v>
      </c>
      <c r="BW256">
        <f>DL!BW256/MAX(DL!BW$2:BW$402)</f>
        <v>0.33407338853055002</v>
      </c>
      <c r="BX256">
        <f>DL!BX256/MAX(DL!BX$2:BX$402)</f>
        <v>0.6060561879782419</v>
      </c>
      <c r="BY256">
        <f>DL!BY256/MAX(DL!BY$2:BY$402)</f>
        <v>0.41525726650075684</v>
      </c>
      <c r="BZ256">
        <f>DL!BZ256/MAX(DL!BZ$2:BZ$402)</f>
        <v>0.48073356306105214</v>
      </c>
      <c r="CA256">
        <f>DL!CA256/MAX(DL!CA$2:CA$402)</f>
        <v>0.6232545303757272</v>
      </c>
      <c r="CB256">
        <f>DL!CB256/MAX(DL!CB$2:CB$402)</f>
        <v>0.86544899671540521</v>
      </c>
      <c r="CC256">
        <f>DL!CC256/MAX(DL!CC$2:CC$402)</f>
        <v>0.87502311952185807</v>
      </c>
      <c r="CD256">
        <f>DL!CD256/MAX(DL!CD$2:CD$402)</f>
        <v>0.87347976312619402</v>
      </c>
      <c r="CE256">
        <f>DL!CE256/MAX(DL!CE$2:CE$402)</f>
        <v>0.87838323625442882</v>
      </c>
      <c r="CF256">
        <f>DL!CF256/MAX(DL!CF$2:CF$402)</f>
        <v>0.87679603725236877</v>
      </c>
      <c r="CG256">
        <f>DL!CG256/MAX(DL!CG$2:CG$402)</f>
        <v>0.88507686300540223</v>
      </c>
      <c r="CH256">
        <f>DL!CH256/MAX(DL!CH$2:CH$402)</f>
        <v>0.89087674896224633</v>
      </c>
      <c r="CI256">
        <f>DL!CI256/MAX(DL!CI$2:CI$402)</f>
        <v>0.87661782679289268</v>
      </c>
      <c r="CJ256">
        <f>DL!CJ256/MAX(DL!CJ$2:CJ$402)</f>
        <v>0.88113698705270116</v>
      </c>
      <c r="CK256">
        <f>DL!CK256/MAX(DL!CK$2:CK$402)</f>
        <v>0.87581560517204204</v>
      </c>
      <c r="CL256">
        <f>DL!CL256/MAX(DL!CL$2:CL$402)</f>
        <v>0.87965836073563908</v>
      </c>
      <c r="CM256">
        <f>DL!CM256/MAX(DL!CM$2:CM$402)</f>
        <v>0.88202562631586601</v>
      </c>
      <c r="CN256">
        <f>DL!CN256/MAX(DL!CN$2:CN$402)</f>
        <v>0.87619513281927119</v>
      </c>
      <c r="CO256">
        <f>DL!CO256/MAX(DL!CO$2:CO$402)</f>
        <v>0.87171232687780298</v>
      </c>
      <c r="CP256">
        <f>DL!CP256/MAX(DL!CP$2:CP$402)</f>
        <v>0.8664782344870906</v>
      </c>
      <c r="CQ256">
        <f>DL!CQ256/MAX(DL!CQ$2:CQ$402)</f>
        <v>0.87468112896580086</v>
      </c>
      <c r="CR256">
        <f>DL!CR256/MAX(DL!CR$2:CR$402)</f>
        <v>0.87028701860566027</v>
      </c>
      <c r="CS256">
        <f>DL!CS256/MAX(DL!CS$2:CS$402)</f>
        <v>0.87310470155496345</v>
      </c>
      <c r="CT256">
        <f>DL!CT256/MAX(DL!CT$2:CT$402)</f>
        <v>0.87167557319094613</v>
      </c>
      <c r="CU256">
        <f>DL!CU256/MAX(DL!CU$2:CU$402)</f>
        <v>0.88174862250275232</v>
      </c>
      <c r="CV256">
        <f>DL!CV256/MAX(DL!CV$2:CV$402)</f>
        <v>0.90827902898644841</v>
      </c>
      <c r="CW256">
        <f>DL!CW256/MAX(DL!CW$2:CW$402)</f>
        <v>0.79530849827581052</v>
      </c>
      <c r="CX256">
        <f>DL!CX256/MAX(DL!CX$2:CX$402)</f>
        <v>0.75187823157135314</v>
      </c>
      <c r="CY256">
        <f>DL!CY256/MAX(DL!CY$2:CY$402)</f>
        <v>0.8271929658754037</v>
      </c>
      <c r="CZ256">
        <f>DL!CZ256/MAX(DL!CZ$2:CZ$402)</f>
        <v>0.86814336325981334</v>
      </c>
      <c r="DA256">
        <f>DL!DA256/MAX(DL!DA$2:DA$402)</f>
        <v>0.87272910329375031</v>
      </c>
      <c r="DB256">
        <f>DL!DB256/MAX(DL!DB$2:DB$402)</f>
        <v>0.80970111414346446</v>
      </c>
      <c r="DC256">
        <f>DL!DC256/MAX(DL!DC$2:DC$402)</f>
        <v>0.86307578174605837</v>
      </c>
      <c r="DD256">
        <f>DL!DD256/MAX(DL!DD$2:DD$402)</f>
        <v>0.86511816066453018</v>
      </c>
      <c r="DE256">
        <f>DL!DE256/MAX(DL!DE$2:DE$402)</f>
        <v>0.85101934862579109</v>
      </c>
      <c r="DF256">
        <f>DL!DF256/MAX(DL!DF$2:DF$402)</f>
        <v>0.86132310968635162</v>
      </c>
      <c r="DG256">
        <f>DL!DG256/MAX(DL!DG$2:DG$402)</f>
        <v>0.88743093723862632</v>
      </c>
      <c r="DH256">
        <f>DL!DH256/MAX(DL!DH$2:DH$402)</f>
        <v>0.75223107357286767</v>
      </c>
      <c r="DI256">
        <f>DL!DI256/MAX(DL!DI$2:DI$402)</f>
        <v>0.85404461697787715</v>
      </c>
      <c r="DJ256">
        <f>DL!DJ256/MAX(DL!DJ$2:DJ$402)</f>
        <v>0.85271410141824899</v>
      </c>
      <c r="DK256">
        <f>DL!DK256/MAX(DL!DK$2:DK$402)</f>
        <v>0.7632876736328007</v>
      </c>
      <c r="DL256">
        <f>DL!DL256/MAX(DL!DL$2:DL$402)</f>
        <v>0.77360288037617764</v>
      </c>
      <c r="DM256">
        <f>DL!DM256/MAX(DL!DM$2:DM$402)</f>
        <v>0.78378985748680763</v>
      </c>
      <c r="DN256">
        <f>DL!DN256/MAX(DL!DN$2:DN$402)</f>
        <v>0.77025024283398213</v>
      </c>
      <c r="DO256">
        <f>DL!DO256/MAX(DL!DO$2:DO$402)</f>
        <v>0.79706318939232146</v>
      </c>
      <c r="DP256">
        <f>DL!DP256/MAX(DL!DP$2:DP$402)</f>
        <v>0.66984820915803178</v>
      </c>
      <c r="DQ256">
        <f>DL!DQ256/MAX(DL!DQ$2:DQ$402)</f>
        <v>0.83507483666969795</v>
      </c>
      <c r="DR256">
        <f>DL!DR256/MAX(DL!DR$2:DR$402)</f>
        <v>0.8786898595121253</v>
      </c>
      <c r="DS256">
        <f>DL!DS256/MAX(DL!DS$2:DS$402)</f>
        <v>0.72617699414844528</v>
      </c>
      <c r="DT256">
        <f>DL!DT256/MAX(DL!DT$2:DT$402)</f>
        <v>0.60988769603634896</v>
      </c>
      <c r="DU256">
        <f>DL!DU256/MAX(DL!DU$2:DU$402)</f>
        <v>0.53050856540730662</v>
      </c>
      <c r="DV256">
        <f>DL!DV256/MAX(DL!DV$2:DV$402)</f>
        <v>0.5674762910633937</v>
      </c>
      <c r="DW256">
        <f>DL!DW256/MAX(DL!DW$2:DW$402)</f>
        <v>0.74746117431168613</v>
      </c>
      <c r="DX256">
        <f>DL!DX256/MAX(DL!DX$2:DX$402)</f>
        <v>0.85506656273942638</v>
      </c>
      <c r="DY256">
        <f>DL!DY256/MAX(DL!DY$2:DY$402)</f>
        <v>0.81245478842398844</v>
      </c>
      <c r="DZ256">
        <f>DL!DZ256/MAX(DL!DZ$2:DZ$402)</f>
        <v>0.81599831579462478</v>
      </c>
      <c r="EA256">
        <f>DL!EA256/MAX(DL!EA$2:EA$402)</f>
        <v>0.89346090167974013</v>
      </c>
      <c r="EB256">
        <f>DL!EB256/MAX(DL!EB$2:EB$402)</f>
        <v>0.5436777815305085</v>
      </c>
    </row>
    <row r="257" spans="1:132" x14ac:dyDescent="0.25">
      <c r="A257">
        <v>635</v>
      </c>
      <c r="B257">
        <f>DL!B257/MAX(DL!B$2:B$402)</f>
        <v>0.94263336702631961</v>
      </c>
      <c r="C257">
        <f>DL!C257/MAX(DL!C$2:C$402)</f>
        <v>0.91194990472887794</v>
      </c>
      <c r="D257">
        <f>DL!D257/MAX(DL!D$2:D$402)</f>
        <v>0.87696711788946591</v>
      </c>
      <c r="E257">
        <f>DL!E257/MAX(DL!E$2:E$402)</f>
        <v>0.83710000469074286</v>
      </c>
      <c r="F257">
        <f>DL!F257/MAX(DL!F$2:F$402)</f>
        <v>0.79193336744215459</v>
      </c>
      <c r="G257">
        <f>DL!G257/MAX(DL!G$2:G$402)</f>
        <v>0.74522243746028549</v>
      </c>
      <c r="H257">
        <f>DL!H257/MAX(DL!H$2:H$402)</f>
        <v>0.70472829524036118</v>
      </c>
      <c r="I257">
        <f>DL!I257/MAX(DL!I$2:I$402)</f>
        <v>0.66941286995514304</v>
      </c>
      <c r="J257">
        <f>DL!J257/MAX(DL!J$2:J$402)</f>
        <v>0.63840752294444136</v>
      </c>
      <c r="K257">
        <f>DL!K257/MAX(DL!K$2:K$402)</f>
        <v>0.61097693273531428</v>
      </c>
      <c r="L257">
        <f>DL!L257/MAX(DL!L$2:L$402)</f>
        <v>0.58656057942155582</v>
      </c>
      <c r="M257">
        <f>DL!M257/MAX(DL!M$2:M$402)</f>
        <v>0.56482345454824956</v>
      </c>
      <c r="N257">
        <f>DL!N257/MAX(DL!N$2:N$402)</f>
        <v>0.54536817100263135</v>
      </c>
      <c r="O257">
        <f>DL!O257/MAX(DL!O$2:O$402)</f>
        <v>0.52778224046379252</v>
      </c>
      <c r="P257">
        <f>DL!P257/MAX(DL!P$2:P$402)</f>
        <v>0.51188545181361811</v>
      </c>
      <c r="Q257">
        <f>DL!Q257/MAX(DL!Q$2:Q$402)</f>
        <v>0.4974675570317465</v>
      </c>
      <c r="R257">
        <f>DL!R257/MAX(DL!R$2:R$402)</f>
        <v>0.48434068233805738</v>
      </c>
      <c r="S257">
        <f>DL!S257/MAX(DL!S$2:S$402)</f>
        <v>0.47233082678411642</v>
      </c>
      <c r="T257">
        <f>DL!T257/MAX(DL!T$2:T$402)</f>
        <v>0.46127486475814922</v>
      </c>
      <c r="U257">
        <f>DL!U257/MAX(DL!U$2:U$402)</f>
        <v>0.45111006663811015</v>
      </c>
      <c r="V257">
        <f>DL!V257/MAX(DL!V$2:V$402)</f>
        <v>0.4417375392819578</v>
      </c>
      <c r="W257">
        <f>DL!W257/MAX(DL!W$2:W$402)</f>
        <v>0.43307211282302377</v>
      </c>
      <c r="X257">
        <f>DL!X257/MAX(DL!X$2:X$402)</f>
        <v>0.425040082404266</v>
      </c>
      <c r="Y257">
        <f>DL!Y257/MAX(DL!Y$2:Y$402)</f>
        <v>0.41757737592997762</v>
      </c>
      <c r="Z257">
        <f>DL!Z257/MAX(DL!Z$2:Z$402)</f>
        <v>0.41062574585527911</v>
      </c>
      <c r="AA257">
        <f>DL!AA257/MAX(DL!AA$2:AA$402)</f>
        <v>0.40410653700737509</v>
      </c>
      <c r="AB257">
        <f>DL!AB257/MAX(DL!AB$2:AB$402)</f>
        <v>0.39801150076716557</v>
      </c>
      <c r="AC257">
        <f>DL!AC257/MAX(DL!AC$2:AC$402)</f>
        <v>0.39230221736017995</v>
      </c>
      <c r="AD257">
        <f>DL!AD257/MAX(DL!AD$2:AD$402)</f>
        <v>0.38694465471831146</v>
      </c>
      <c r="AE257">
        <f>DL!AE257/MAX(DL!AE$2:AE$402)</f>
        <v>0.38190857014913476</v>
      </c>
      <c r="AF257">
        <f>DL!AF257/MAX(DL!AF$2:AF$402)</f>
        <v>0.37716700610832293</v>
      </c>
      <c r="AG257">
        <f>DL!AG257/MAX(DL!AG$2:AG$402)</f>
        <v>0.37269586341117472</v>
      </c>
      <c r="AH257">
        <f>DL!AH257/MAX(DL!AH$2:AH$402)</f>
        <v>0.36847353848365266</v>
      </c>
      <c r="AI257">
        <f>DL!AI257/MAX(DL!AI$2:AI$402)</f>
        <v>0.36448061381979502</v>
      </c>
      <c r="AJ257">
        <f>DL!AJ257/MAX(DL!AJ$2:AJ$402)</f>
        <v>0.36069959284199704</v>
      </c>
      <c r="AK257">
        <f>DL!AK257/MAX(DL!AK$2:AK$402)</f>
        <v>0.35644199293607509</v>
      </c>
      <c r="AL257">
        <f>DL!AL257/MAX(DL!AL$2:AL$402)</f>
        <v>0.35206636863741958</v>
      </c>
      <c r="AM257">
        <f>DL!AM257/MAX(DL!AM$2:AM$402)</f>
        <v>0.34792327486785074</v>
      </c>
      <c r="AN257">
        <f>DL!AN257/MAX(DL!AN$2:AN$402)</f>
        <v>0.34399534217727484</v>
      </c>
      <c r="AO257">
        <f>DL!AO257/MAX(DL!AO$2:AO$402)</f>
        <v>0.34026684753002912</v>
      </c>
      <c r="AP257">
        <f>DL!AP257/MAX(DL!AP$2:AP$402)</f>
        <v>0.3367235270688958</v>
      </c>
      <c r="AQ257">
        <f>DL!AQ257/MAX(DL!AQ$2:AQ$402)</f>
        <v>0.33335241353180634</v>
      </c>
      <c r="AR257">
        <f>DL!AR257/MAX(DL!AR$2:AR$402)</f>
        <v>0.33014169465477272</v>
      </c>
      <c r="AS257">
        <f>DL!AS257/MAX(DL!AS$2:AS$402)</f>
        <v>0.32708058949951868</v>
      </c>
      <c r="AT257">
        <f>DL!AT257/MAX(DL!AT$2:AT$402)</f>
        <v>0.32415924013992131</v>
      </c>
      <c r="AU257">
        <f>DL!AU257/MAX(DL!AU$2:AU$402)</f>
        <v>0.32136861654927862</v>
      </c>
      <c r="AV257">
        <f>DL!AV257/MAX(DL!AV$2:AV$402)</f>
        <v>0.31870043286723954</v>
      </c>
      <c r="AW257">
        <f>DL!AW257/MAX(DL!AW$2:AW$402)</f>
        <v>0.31614707350450055</v>
      </c>
      <c r="AX257">
        <f>DL!AX257/MAX(DL!AX$2:AX$402)</f>
        <v>0.31370152777567212</v>
      </c>
      <c r="AY257">
        <f>DL!AY257/MAX(DL!AY$2:AY$402)</f>
        <v>0.31135733194467374</v>
      </c>
      <c r="AZ257">
        <f>DL!AZ257/MAX(DL!AZ$2:AZ$402)</f>
        <v>0.3091085177294271</v>
      </c>
      <c r="BA257">
        <f>DL!BA257/MAX(DL!BA$2:BA$402)</f>
        <v>0.30694956644909815</v>
      </c>
      <c r="BB257">
        <f>DL!BB257/MAX(DL!BB$2:BB$402)</f>
        <v>0.30487536811218324</v>
      </c>
      <c r="BC257">
        <f>DL!BC257/MAX(DL!BC$2:BC$402)</f>
        <v>0.30288118484093379</v>
      </c>
      <c r="BD257">
        <f>DL!BD257/MAX(DL!BD$2:BD$402)</f>
        <v>0.30096261811008979</v>
      </c>
      <c r="BE257">
        <f>DL!BE257/MAX(DL!BE$2:BE$402)</f>
        <v>0.29911557934793331</v>
      </c>
      <c r="BF257">
        <f>DL!BF257/MAX(DL!BF$2:BF$402)</f>
        <v>0.29733626350743531</v>
      </c>
      <c r="BG257">
        <f>DL!BG257/MAX(DL!BG$2:BG$402)</f>
        <v>0.29562112526631146</v>
      </c>
      <c r="BH257">
        <f>DL!BH257/MAX(DL!BH$2:BH$402)</f>
        <v>0.29396685755854685</v>
      </c>
      <c r="BI257">
        <f>DL!BI257/MAX(DL!BI$2:BI$402)</f>
        <v>0.29237037217753004</v>
      </c>
      <c r="BJ257">
        <f>DL!BJ257/MAX(DL!BJ$2:BJ$402)</f>
        <v>0.29082878222327663</v>
      </c>
      <c r="BK257">
        <f>DL!BK257/MAX(DL!BK$2:BK$402)</f>
        <v>0.46244709471718243</v>
      </c>
      <c r="BL257">
        <f>DL!BL257/MAX(DL!BL$2:BL$402)</f>
        <v>0.43805626775804551</v>
      </c>
      <c r="BM257">
        <f>DL!BM257/MAX(DL!BM$2:BM$402)</f>
        <v>0.41918721369272843</v>
      </c>
      <c r="BN257">
        <f>DL!BN257/MAX(DL!BN$2:BN$402)</f>
        <v>0.39153858106006589</v>
      </c>
      <c r="BO257">
        <f>DL!BO257/MAX(DL!BO$2:BO$402)</f>
        <v>0.37606231835134629</v>
      </c>
      <c r="BP257">
        <f>DL!BP257/MAX(DL!BP$2:BP$402)</f>
        <v>0.35594313412582435</v>
      </c>
      <c r="BQ257">
        <f>DL!BQ257/MAX(DL!BQ$2:BQ$402)</f>
        <v>0.34645056083235737</v>
      </c>
      <c r="BR257">
        <f>DL!BR257/MAX(DL!BR$2:BR$402)</f>
        <v>0.34029074761372669</v>
      </c>
      <c r="BS257">
        <f>DL!BS257/MAX(DL!BS$2:BS$402)</f>
        <v>0.36376637730883804</v>
      </c>
      <c r="BT257">
        <f>DL!BT257/MAX(DL!BT$2:BT$402)</f>
        <v>0.35147959053194305</v>
      </c>
      <c r="BU257">
        <f>DL!BU257/MAX(DL!BU$2:BU$402)</f>
        <v>0.3209973107182777</v>
      </c>
      <c r="BV257">
        <f>DL!BV257/MAX(DL!BV$2:BV$402)</f>
        <v>0.32724068656012145</v>
      </c>
      <c r="BW257">
        <f>DL!BW257/MAX(DL!BW$2:BW$402)</f>
        <v>0.33215366864340906</v>
      </c>
      <c r="BX257">
        <f>DL!BX257/MAX(DL!BX$2:BX$402)</f>
        <v>0.60852062114654171</v>
      </c>
      <c r="BY257">
        <f>DL!BY257/MAX(DL!BY$2:BY$402)</f>
        <v>0.41593977910165997</v>
      </c>
      <c r="BZ257">
        <f>DL!BZ257/MAX(DL!BZ$2:BZ$402)</f>
        <v>0.48154762363439463</v>
      </c>
      <c r="CA257">
        <f>DL!CA257/MAX(DL!CA$2:CA$402)</f>
        <v>0.62613316373269023</v>
      </c>
      <c r="CB257">
        <f>DL!CB257/MAX(DL!CB$2:CB$402)</f>
        <v>0.86546788752975123</v>
      </c>
      <c r="CC257">
        <f>DL!CC257/MAX(DL!CC$2:CC$402)</f>
        <v>0.87857354625519513</v>
      </c>
      <c r="CD257">
        <f>DL!CD257/MAX(DL!CD$2:CD$402)</f>
        <v>0.87487587867054062</v>
      </c>
      <c r="CE257">
        <f>DL!CE257/MAX(DL!CE$2:CE$402)</f>
        <v>0.87860240255102462</v>
      </c>
      <c r="CF257">
        <f>DL!CF257/MAX(DL!CF$2:CF$402)</f>
        <v>0.8767589792486834</v>
      </c>
      <c r="CG257">
        <f>DL!CG257/MAX(DL!CG$2:CG$402)</f>
        <v>0.88431961757406596</v>
      </c>
      <c r="CH257">
        <f>DL!CH257/MAX(DL!CH$2:CH$402)</f>
        <v>0.89082613775436437</v>
      </c>
      <c r="CI257">
        <f>DL!CI257/MAX(DL!CI$2:CI$402)</f>
        <v>0.8781532949854296</v>
      </c>
      <c r="CJ257">
        <f>DL!CJ257/MAX(DL!CJ$2:CJ$402)</f>
        <v>0.88118435848262155</v>
      </c>
      <c r="CK257">
        <f>DL!CK257/MAX(DL!CK$2:CK$402)</f>
        <v>0.8793962553880168</v>
      </c>
      <c r="CL257">
        <f>DL!CL257/MAX(DL!CL$2:CL$402)</f>
        <v>0.88028894634300658</v>
      </c>
      <c r="CM257">
        <f>DL!CM257/MAX(DL!CM$2:CM$402)</f>
        <v>0.88202357088703287</v>
      </c>
      <c r="CN257">
        <f>DL!CN257/MAX(DL!CN$2:CN$402)</f>
        <v>0.87804279969194354</v>
      </c>
      <c r="CO257">
        <f>DL!CO257/MAX(DL!CO$2:CO$402)</f>
        <v>0.87239089180696094</v>
      </c>
      <c r="CP257">
        <f>DL!CP257/MAX(DL!CP$2:CP$402)</f>
        <v>0.86914553132777006</v>
      </c>
      <c r="CQ257">
        <f>DL!CQ257/MAX(DL!CQ$2:CQ$402)</f>
        <v>0.87469262020251159</v>
      </c>
      <c r="CR257">
        <f>DL!CR257/MAX(DL!CR$2:CR$402)</f>
        <v>0.8714227471969489</v>
      </c>
      <c r="CS257">
        <f>DL!CS257/MAX(DL!CS$2:CS$402)</f>
        <v>0.87394326119100396</v>
      </c>
      <c r="CT257">
        <f>DL!CT257/MAX(DL!CT$2:CT$402)</f>
        <v>0.87334548171729898</v>
      </c>
      <c r="CU257">
        <f>DL!CU257/MAX(DL!CU$2:CU$402)</f>
        <v>0.88242840996654837</v>
      </c>
      <c r="CV257">
        <f>DL!CV257/MAX(DL!CV$2:CV$402)</f>
        <v>0.90890659555537179</v>
      </c>
      <c r="CW257">
        <f>DL!CW257/MAX(DL!CW$2:CW$402)</f>
        <v>0.79659165611265792</v>
      </c>
      <c r="CX257">
        <f>DL!CX257/MAX(DL!CX$2:CX$402)</f>
        <v>0.75217698516330134</v>
      </c>
      <c r="CY257">
        <f>DL!CY257/MAX(DL!CY$2:CY$402)</f>
        <v>0.82847840642981541</v>
      </c>
      <c r="CZ257">
        <f>DL!CZ257/MAX(DL!CZ$2:CZ$402)</f>
        <v>0.86809457547589419</v>
      </c>
      <c r="DA257">
        <f>DL!DA257/MAX(DL!DA$2:DA$402)</f>
        <v>0.87249534799919626</v>
      </c>
      <c r="DB257">
        <f>DL!DB257/MAX(DL!DB$2:DB$402)</f>
        <v>0.81090069409752008</v>
      </c>
      <c r="DC257">
        <f>DL!DC257/MAX(DL!DC$2:DC$402)</f>
        <v>0.86300744018180919</v>
      </c>
      <c r="DD257">
        <f>DL!DD257/MAX(DL!DD$2:DD$402)</f>
        <v>0.86776501825676544</v>
      </c>
      <c r="DE257">
        <f>DL!DE257/MAX(DL!DE$2:DE$402)</f>
        <v>0.85215207623280564</v>
      </c>
      <c r="DF257">
        <f>DL!DF257/MAX(DL!DF$2:DF$402)</f>
        <v>0.86205496750798727</v>
      </c>
      <c r="DG257">
        <f>DL!DG257/MAX(DL!DG$2:DG$402)</f>
        <v>0.88948010315101378</v>
      </c>
      <c r="DH257">
        <f>DL!DH257/MAX(DL!DH$2:DH$402)</f>
        <v>0.75423975293469403</v>
      </c>
      <c r="DI257">
        <f>DL!DI257/MAX(DL!DI$2:DI$402)</f>
        <v>0.8562901854496886</v>
      </c>
      <c r="DJ257">
        <f>DL!DJ257/MAX(DL!DJ$2:DJ$402)</f>
        <v>0.85504022160970661</v>
      </c>
      <c r="DK257">
        <f>DL!DK257/MAX(DL!DK$2:DK$402)</f>
        <v>0.76518506200806424</v>
      </c>
      <c r="DL257">
        <f>DL!DL257/MAX(DL!DL$2:DL$402)</f>
        <v>0.77130730787826263</v>
      </c>
      <c r="DM257">
        <f>DL!DM257/MAX(DL!DM$2:DM$402)</f>
        <v>0.78575921477075772</v>
      </c>
      <c r="DN257">
        <f>DL!DN257/MAX(DL!DN$2:DN$402)</f>
        <v>0.77256938562894784</v>
      </c>
      <c r="DO257">
        <f>DL!DO257/MAX(DL!DO$2:DO$402)</f>
        <v>0.7986074657500043</v>
      </c>
      <c r="DP257">
        <f>DL!DP257/MAX(DL!DP$2:DP$402)</f>
        <v>0.66922514484516882</v>
      </c>
      <c r="DQ257">
        <f>DL!DQ257/MAX(DL!DQ$2:DQ$402)</f>
        <v>0.83822076904805243</v>
      </c>
      <c r="DR257">
        <f>DL!DR257/MAX(DL!DR$2:DR$402)</f>
        <v>0.88082489382459805</v>
      </c>
      <c r="DS257">
        <f>DL!DS257/MAX(DL!DS$2:DS$402)</f>
        <v>0.72491958759182784</v>
      </c>
      <c r="DT257">
        <f>DL!DT257/MAX(DL!DT$2:DT$402)</f>
        <v>0.61271752266421498</v>
      </c>
      <c r="DU257">
        <f>DL!DU257/MAX(DL!DU$2:DU$402)</f>
        <v>0.53203793466545957</v>
      </c>
      <c r="DV257">
        <f>DL!DV257/MAX(DL!DV$2:DV$402)</f>
        <v>0.56825349075018061</v>
      </c>
      <c r="DW257">
        <f>DL!DW257/MAX(DL!DW$2:DW$402)</f>
        <v>0.74725734595672</v>
      </c>
      <c r="DX257">
        <f>DL!DX257/MAX(DL!DX$2:DX$402)</f>
        <v>0.85637292696134937</v>
      </c>
      <c r="DY257">
        <f>DL!DY257/MAX(DL!DY$2:DY$402)</f>
        <v>0.81253318803148655</v>
      </c>
      <c r="DZ257">
        <f>DL!DZ257/MAX(DL!DZ$2:DZ$402)</f>
        <v>0.81786371407472935</v>
      </c>
      <c r="EA257">
        <f>DL!EA257/MAX(DL!EA$2:EA$402)</f>
        <v>0.89570791366608438</v>
      </c>
      <c r="EB257">
        <f>DL!EB257/MAX(DL!EB$2:EB$402)</f>
        <v>0.54382696621213322</v>
      </c>
    </row>
    <row r="258" spans="1:132" x14ac:dyDescent="0.25">
      <c r="A258">
        <v>636</v>
      </c>
      <c r="B258">
        <f>DL!B258/MAX(DL!B$2:B$402)</f>
        <v>0.94693076902054685</v>
      </c>
      <c r="C258">
        <f>DL!C258/MAX(DL!C$2:C$402)</f>
        <v>0.91549462677442506</v>
      </c>
      <c r="D258">
        <f>DL!D258/MAX(DL!D$2:D$402)</f>
        <v>0.87985982262110862</v>
      </c>
      <c r="E258">
        <f>DL!E258/MAX(DL!E$2:E$402)</f>
        <v>0.83943100670102999</v>
      </c>
      <c r="F258">
        <f>DL!F258/MAX(DL!F$2:F$402)</f>
        <v>0.79378396941411911</v>
      </c>
      <c r="G258">
        <f>DL!G258/MAX(DL!G$2:G$402)</f>
        <v>0.74667370889128737</v>
      </c>
      <c r="H258">
        <f>DL!H258/MAX(DL!H$2:H$402)</f>
        <v>0.70586256613856413</v>
      </c>
      <c r="I258">
        <f>DL!I258/MAX(DL!I$2:I$402)</f>
        <v>0.67029437285701488</v>
      </c>
      <c r="J258">
        <f>DL!J258/MAX(DL!J$2:J$402)</f>
        <v>0.63908666454636487</v>
      </c>
      <c r="K258">
        <f>DL!K258/MAX(DL!K$2:K$402)</f>
        <v>0.61149302267437611</v>
      </c>
      <c r="L258">
        <f>DL!L258/MAX(DL!L$2:L$402)</f>
        <v>0.58694551549649832</v>
      </c>
      <c r="M258">
        <f>DL!M258/MAX(DL!M$2:M$402)</f>
        <v>0.56510280947993519</v>
      </c>
      <c r="N258">
        <f>DL!N258/MAX(DL!N$2:N$402)</f>
        <v>0.54556248095134441</v>
      </c>
      <c r="O258">
        <f>DL!O258/MAX(DL!O$2:O$402)</f>
        <v>0.52790807757762659</v>
      </c>
      <c r="P258">
        <f>DL!P258/MAX(DL!P$2:P$402)</f>
        <v>0.51195631441324929</v>
      </c>
      <c r="Q258">
        <f>DL!Q258/MAX(DL!Q$2:Q$402)</f>
        <v>0.49749446518418267</v>
      </c>
      <c r="R258">
        <f>DL!R258/MAX(DL!R$2:R$402)</f>
        <v>0.48433266866030045</v>
      </c>
      <c r="S258">
        <f>DL!S258/MAX(DL!S$2:S$402)</f>
        <v>0.47229532443371591</v>
      </c>
      <c r="T258">
        <f>DL!T258/MAX(DL!T$2:T$402)</f>
        <v>0.46121801610589425</v>
      </c>
      <c r="U258">
        <f>DL!U258/MAX(DL!U$2:U$402)</f>
        <v>0.45103695445907716</v>
      </c>
      <c r="V258">
        <f>DL!V258/MAX(DL!V$2:V$402)</f>
        <v>0.44165238013699437</v>
      </c>
      <c r="W258">
        <f>DL!W258/MAX(DL!W$2:W$402)</f>
        <v>0.43297841131470582</v>
      </c>
      <c r="X258">
        <f>DL!X258/MAX(DL!X$2:X$402)</f>
        <v>0.42494075549114929</v>
      </c>
      <c r="Y258">
        <f>DL!Y258/MAX(DL!Y$2:Y$402)</f>
        <v>0.41747485364889708</v>
      </c>
      <c r="Z258">
        <f>DL!Z258/MAX(DL!Z$2:Z$402)</f>
        <v>0.41052205392250785</v>
      </c>
      <c r="AA258">
        <f>DL!AA258/MAX(DL!AA$2:AA$402)</f>
        <v>0.40400337091757788</v>
      </c>
      <c r="AB258">
        <f>DL!AB258/MAX(DL!AB$2:AB$402)</f>
        <v>0.39791026435848487</v>
      </c>
      <c r="AC258">
        <f>DL!AC258/MAX(DL!AC$2:AC$402)</f>
        <v>0.39220407708554783</v>
      </c>
      <c r="AD258">
        <f>DL!AD258/MAX(DL!AD$2:AD$402)</f>
        <v>0.38685057741505069</v>
      </c>
      <c r="AE258">
        <f>DL!AE258/MAX(DL!AE$2:AE$402)</f>
        <v>0.38181935442898685</v>
      </c>
      <c r="AF258">
        <f>DL!AF258/MAX(DL!AF$2:AF$402)</f>
        <v>0.37708330853467381</v>
      </c>
      <c r="AG258">
        <f>DL!AG258/MAX(DL!AG$2:AG$402)</f>
        <v>0.372618220399143</v>
      </c>
      <c r="AH258">
        <f>DL!AH258/MAX(DL!AH$2:AH$402)</f>
        <v>0.36840238467694508</v>
      </c>
      <c r="AI258">
        <f>DL!AI258/MAX(DL!AI$2:AI$402)</f>
        <v>0.36441629755452137</v>
      </c>
      <c r="AJ258">
        <f>DL!AJ258/MAX(DL!AJ$2:AJ$402)</f>
        <v>0.36064238919343977</v>
      </c>
      <c r="AK258">
        <f>DL!AK258/MAX(DL!AK$2:AK$402)</f>
        <v>0.35639220870627075</v>
      </c>
      <c r="AL258">
        <f>DL!AL258/MAX(DL!AL$2:AL$402)</f>
        <v>0.35202417307319939</v>
      </c>
      <c r="AM258">
        <f>DL!AM258/MAX(DL!AM$2:AM$402)</f>
        <v>0.34788873615420407</v>
      </c>
      <c r="AN258">
        <f>DL!AN258/MAX(DL!AN$2:AN$402)</f>
        <v>0.34396849304169519</v>
      </c>
      <c r="AO258">
        <f>DL!AO258/MAX(DL!AO$2:AO$402)</f>
        <v>0.34024769110511954</v>
      </c>
      <c r="AP258">
        <f>DL!AP258/MAX(DL!AP$2:AP$402)</f>
        <v>0.33671204183952563</v>
      </c>
      <c r="AQ258">
        <f>DL!AQ258/MAX(DL!AQ$2:AQ$402)</f>
        <v>0.3333485575161706</v>
      </c>
      <c r="AR258">
        <f>DL!AR258/MAX(DL!AR$2:AR$402)</f>
        <v>0.33014540894269445</v>
      </c>
      <c r="AS258">
        <f>DL!AS258/MAX(DL!AS$2:AS$402)</f>
        <v>0.32709180125017345</v>
      </c>
      <c r="AT258">
        <f>DL!AT258/MAX(DL!AT$2:AT$402)</f>
        <v>0.32417786512388969</v>
      </c>
      <c r="AU258">
        <f>DL!AU258/MAX(DL!AU$2:AU$402)</f>
        <v>0.32139456130567845</v>
      </c>
      <c r="AV258">
        <f>DL!AV258/MAX(DL!AV$2:AV$402)</f>
        <v>0.31873359653505817</v>
      </c>
      <c r="AW258">
        <f>DL!AW258/MAX(DL!AW$2:AW$402)</f>
        <v>0.31618734937765591</v>
      </c>
      <c r="AX258">
        <f>DL!AX258/MAX(DL!AX$2:AX$402)</f>
        <v>0.31374880462339977</v>
      </c>
      <c r="AY258">
        <f>DL!AY258/MAX(DL!AY$2:AY$402)</f>
        <v>0.31141149513225774</v>
      </c>
      <c r="AZ258">
        <f>DL!AZ258/MAX(DL!AZ$2:AZ$402)</f>
        <v>0.3091694501688188</v>
      </c>
      <c r="BA258">
        <f>DL!BA258/MAX(DL!BA$2:BA$402)</f>
        <v>0.30701714940440583</v>
      </c>
      <c r="BB258">
        <f>DL!BB258/MAX(DL!BB$2:BB$402)</f>
        <v>0.30494948188119791</v>
      </c>
      <c r="BC258">
        <f>DL!BC258/MAX(DL!BC$2:BC$402)</f>
        <v>0.30296170933065808</v>
      </c>
      <c r="BD258">
        <f>DL!BD258/MAX(DL!BD$2:BD$402)</f>
        <v>0.30104943332154999</v>
      </c>
      <c r="BE258">
        <f>DL!BE258/MAX(DL!BE$2:BE$402)</f>
        <v>0.29920856578329291</v>
      </c>
      <c r="BF258">
        <f>DL!BF258/MAX(DL!BF$2:BF$402)</f>
        <v>0.29743530251051675</v>
      </c>
      <c r="BG258">
        <f>DL!BG258/MAX(DL!BG$2:BG$402)</f>
        <v>0.29572609930601984</v>
      </c>
      <c r="BH258">
        <f>DL!BH258/MAX(DL!BH$2:BH$402)</f>
        <v>0.29407765046331952</v>
      </c>
      <c r="BI258">
        <f>DL!BI258/MAX(DL!BI$2:BI$402)</f>
        <v>0.29248686932777634</v>
      </c>
      <c r="BJ258">
        <f>DL!BJ258/MAX(DL!BJ$2:BJ$402)</f>
        <v>0.29095087070778114</v>
      </c>
      <c r="BK258">
        <f>DL!BK258/MAX(DL!BK$2:BK$402)</f>
        <v>0.46792954641789569</v>
      </c>
      <c r="BL258">
        <f>DL!BL258/MAX(DL!BL$2:BL$402)</f>
        <v>0.44301506866665769</v>
      </c>
      <c r="BM258">
        <f>DL!BM258/MAX(DL!BM$2:BM$402)</f>
        <v>0.42193587186960946</v>
      </c>
      <c r="BN258">
        <f>DL!BN258/MAX(DL!BN$2:BN$402)</f>
        <v>0.39444394511582753</v>
      </c>
      <c r="BO258">
        <f>DL!BO258/MAX(DL!BO$2:BO$402)</f>
        <v>0.37897335937981813</v>
      </c>
      <c r="BP258">
        <f>DL!BP258/MAX(DL!BP$2:BP$402)</f>
        <v>0.35725186962537442</v>
      </c>
      <c r="BQ258">
        <f>DL!BQ258/MAX(DL!BQ$2:BQ$402)</f>
        <v>0.34744239913122871</v>
      </c>
      <c r="BR258">
        <f>DL!BR258/MAX(DL!BR$2:BR$402)</f>
        <v>0.34076922003790483</v>
      </c>
      <c r="BS258">
        <f>DL!BS258/MAX(DL!BS$2:BS$402)</f>
        <v>0.36247301794094761</v>
      </c>
      <c r="BT258">
        <f>DL!BT258/MAX(DL!BT$2:BT$402)</f>
        <v>0.35341501692592253</v>
      </c>
      <c r="BU258">
        <f>DL!BU258/MAX(DL!BU$2:BU$402)</f>
        <v>0.3204564152134417</v>
      </c>
      <c r="BV258">
        <f>DL!BV258/MAX(DL!BV$2:BV$402)</f>
        <v>0.32554525433572634</v>
      </c>
      <c r="BW258">
        <f>DL!BW258/MAX(DL!BW$2:BW$402)</f>
        <v>0.33041799244121201</v>
      </c>
      <c r="BX258">
        <f>DL!BX258/MAX(DL!BX$2:BX$402)</f>
        <v>0.61091298220238766</v>
      </c>
      <c r="BY258">
        <f>DL!BY258/MAX(DL!BY$2:BY$402)</f>
        <v>0.41654089016366469</v>
      </c>
      <c r="BZ258">
        <f>DL!BZ258/MAX(DL!BZ$2:BZ$402)</f>
        <v>0.48215741425339143</v>
      </c>
      <c r="CA258">
        <f>DL!CA258/MAX(DL!CA$2:CA$402)</f>
        <v>0.62858142157337737</v>
      </c>
      <c r="CB258">
        <f>DL!CB258/MAX(DL!CB$2:CB$402)</f>
        <v>0.8661893313784903</v>
      </c>
      <c r="CC258">
        <f>DL!CC258/MAX(DL!CC$2:CC$402)</f>
        <v>0.88177096501180241</v>
      </c>
      <c r="CD258">
        <f>DL!CD258/MAX(DL!CD$2:CD$402)</f>
        <v>0.87641019880865945</v>
      </c>
      <c r="CE258">
        <f>DL!CE258/MAX(DL!CE$2:CE$402)</f>
        <v>0.87907689450179427</v>
      </c>
      <c r="CF258">
        <f>DL!CF258/MAX(DL!CF$2:CF$402)</f>
        <v>0.87785353566994317</v>
      </c>
      <c r="CG258">
        <f>DL!CG258/MAX(DL!CG$2:CG$402)</f>
        <v>0.88450716032460897</v>
      </c>
      <c r="CH258">
        <f>DL!CH258/MAX(DL!CH$2:CH$402)</f>
        <v>0.89086729072579596</v>
      </c>
      <c r="CI258">
        <f>DL!CI258/MAX(DL!CI$2:CI$402)</f>
        <v>0.87926175236689974</v>
      </c>
      <c r="CJ258">
        <f>DL!CJ258/MAX(DL!CJ$2:CJ$402)</f>
        <v>0.88152082429270928</v>
      </c>
      <c r="CK258">
        <f>DL!CK258/MAX(DL!CK$2:CK$402)</f>
        <v>0.88174257847437054</v>
      </c>
      <c r="CL258">
        <f>DL!CL258/MAX(DL!CL$2:CL$402)</f>
        <v>0.8801626457173628</v>
      </c>
      <c r="CM258">
        <f>DL!CM258/MAX(DL!CM$2:CM$402)</f>
        <v>0.88238281916342842</v>
      </c>
      <c r="CN258">
        <f>DL!CN258/MAX(DL!CN$2:CN$402)</f>
        <v>0.87982242725377213</v>
      </c>
      <c r="CO258">
        <f>DL!CO258/MAX(DL!CO$2:CO$402)</f>
        <v>0.87284427020543076</v>
      </c>
      <c r="CP258">
        <f>DL!CP258/MAX(DL!CP$2:CP$402)</f>
        <v>0.87128302379779865</v>
      </c>
      <c r="CQ258">
        <f>DL!CQ258/MAX(DL!CQ$2:CQ$402)</f>
        <v>0.87462323047056412</v>
      </c>
      <c r="CR258">
        <f>DL!CR258/MAX(DL!CR$2:CR$402)</f>
        <v>0.87277669409231262</v>
      </c>
      <c r="CS258">
        <f>DL!CS258/MAX(DL!CS$2:CS$402)</f>
        <v>0.87503809387470666</v>
      </c>
      <c r="CT258">
        <f>DL!CT258/MAX(DL!CT$2:CT$402)</f>
        <v>0.87485008740656156</v>
      </c>
      <c r="CU258">
        <f>DL!CU258/MAX(DL!CU$2:CU$402)</f>
        <v>0.88309065701659084</v>
      </c>
      <c r="CV258">
        <f>DL!CV258/MAX(DL!CV$2:CV$402)</f>
        <v>0.90966824037632055</v>
      </c>
      <c r="CW258">
        <f>DL!CW258/MAX(DL!CW$2:CW$402)</f>
        <v>0.79779767235049792</v>
      </c>
      <c r="CX258">
        <f>DL!CX258/MAX(DL!CX$2:CX$402)</f>
        <v>0.75215428373840576</v>
      </c>
      <c r="CY258">
        <f>DL!CY258/MAX(DL!CY$2:CY$402)</f>
        <v>0.82967303934309</v>
      </c>
      <c r="CZ258">
        <f>DL!CZ258/MAX(DL!CZ$2:CZ$402)</f>
        <v>0.86843869687586084</v>
      </c>
      <c r="DA258">
        <f>DL!DA258/MAX(DL!DA$2:DA$402)</f>
        <v>0.87278169947546325</v>
      </c>
      <c r="DB258">
        <f>DL!DB258/MAX(DL!DB$2:DB$402)</f>
        <v>0.81188540636594653</v>
      </c>
      <c r="DC258">
        <f>DL!DC258/MAX(DL!DC$2:DC$402)</f>
        <v>0.86268957340753927</v>
      </c>
      <c r="DD258">
        <f>DL!DD258/MAX(DL!DD$2:DD$402)</f>
        <v>0.87004897627161382</v>
      </c>
      <c r="DE258">
        <f>DL!DE258/MAX(DL!DE$2:DE$402)</f>
        <v>0.85303439720341034</v>
      </c>
      <c r="DF258">
        <f>DL!DF258/MAX(DL!DF$2:DF$402)</f>
        <v>0.86287628390990923</v>
      </c>
      <c r="DG258">
        <f>DL!DG258/MAX(DL!DG$2:DG$402)</f>
        <v>0.89121413017937623</v>
      </c>
      <c r="DH258">
        <f>DL!DH258/MAX(DL!DH$2:DH$402)</f>
        <v>0.75572268592281</v>
      </c>
      <c r="DI258">
        <f>DL!DI258/MAX(DL!DI$2:DI$402)</f>
        <v>0.85844787751388085</v>
      </c>
      <c r="DJ258">
        <f>DL!DJ258/MAX(DL!DJ$2:DJ$402)</f>
        <v>0.85705655485942822</v>
      </c>
      <c r="DK258">
        <f>DL!DK258/MAX(DL!DK$2:DK$402)</f>
        <v>0.76720698137546561</v>
      </c>
      <c r="DL258">
        <f>DL!DL258/MAX(DL!DL$2:DL$402)</f>
        <v>0.7699931675925149</v>
      </c>
      <c r="DM258">
        <f>DL!DM258/MAX(DL!DM$2:DM$402)</f>
        <v>0.78750437008840957</v>
      </c>
      <c r="DN258">
        <f>DL!DN258/MAX(DL!DN$2:DN$402)</f>
        <v>0.77475947716608184</v>
      </c>
      <c r="DO258">
        <f>DL!DO258/MAX(DL!DO$2:DO$402)</f>
        <v>0.80019946300587919</v>
      </c>
      <c r="DP258">
        <f>DL!DP258/MAX(DL!DP$2:DP$402)</f>
        <v>0.66915329974195592</v>
      </c>
      <c r="DQ258">
        <f>DL!DQ258/MAX(DL!DQ$2:DQ$402)</f>
        <v>0.84130546636346215</v>
      </c>
      <c r="DR258">
        <f>DL!DR258/MAX(DL!DR$2:DR$402)</f>
        <v>0.88273065037539666</v>
      </c>
      <c r="DS258">
        <f>DL!DS258/MAX(DL!DS$2:DS$402)</f>
        <v>0.7240912564602594</v>
      </c>
      <c r="DT258">
        <f>DL!DT258/MAX(DL!DT$2:DT$402)</f>
        <v>0.61583133817036473</v>
      </c>
      <c r="DU258">
        <f>DL!DU258/MAX(DL!DU$2:DU$402)</f>
        <v>0.53313066005667509</v>
      </c>
      <c r="DV258">
        <f>DL!DV258/MAX(DL!DV$2:DV$402)</f>
        <v>0.5689078323488489</v>
      </c>
      <c r="DW258">
        <f>DL!DW258/MAX(DL!DW$2:DW$402)</f>
        <v>0.74730226946784384</v>
      </c>
      <c r="DX258">
        <f>DL!DX258/MAX(DL!DX$2:DX$402)</f>
        <v>0.85830279356968997</v>
      </c>
      <c r="DY258">
        <f>DL!DY258/MAX(DL!DY$2:DY$402)</f>
        <v>0.81196759103581362</v>
      </c>
      <c r="DZ258">
        <f>DL!DZ258/MAX(DL!DZ$2:DZ$402)</f>
        <v>0.82039443412002766</v>
      </c>
      <c r="EA258">
        <f>DL!EA258/MAX(DL!EA$2:EA$402)</f>
        <v>0.89358289204115149</v>
      </c>
      <c r="EB258">
        <f>DL!EB258/MAX(DL!EB$2:EB$402)</f>
        <v>0.54350130639829086</v>
      </c>
    </row>
    <row r="259" spans="1:132" x14ac:dyDescent="0.25">
      <c r="A259">
        <v>637</v>
      </c>
      <c r="B259">
        <f>DL!B259/MAX(DL!B$2:B$402)</f>
        <v>0.95089228007025728</v>
      </c>
      <c r="C259">
        <f>DL!C259/MAX(DL!C$2:C$402)</f>
        <v>0.91873583375154977</v>
      </c>
      <c r="D259">
        <f>DL!D259/MAX(DL!D$2:D$402)</f>
        <v>0.88248041338284799</v>
      </c>
      <c r="E259">
        <f>DL!E259/MAX(DL!E$2:E$402)</f>
        <v>0.8415203002172067</v>
      </c>
      <c r="F259">
        <f>DL!F259/MAX(DL!F$2:F$402)</f>
        <v>0.79542219502393341</v>
      </c>
      <c r="G259">
        <f>DL!G259/MAX(DL!G$2:G$402)</f>
        <v>0.74793974983519818</v>
      </c>
      <c r="H259">
        <f>DL!H259/MAX(DL!H$2:H$402)</f>
        <v>0.70683484423176479</v>
      </c>
      <c r="I259">
        <f>DL!I259/MAX(DL!I$2:I$402)</f>
        <v>0.67103391535837986</v>
      </c>
      <c r="J259">
        <f>DL!J259/MAX(DL!J$2:J$402)</f>
        <v>0.63964123756227587</v>
      </c>
      <c r="K259">
        <f>DL!K259/MAX(DL!K$2:K$402)</f>
        <v>0.61189978867773265</v>
      </c>
      <c r="L259">
        <f>DL!L259/MAX(DL!L$2:L$402)</f>
        <v>0.58723453276643445</v>
      </c>
      <c r="M259">
        <f>DL!M259/MAX(DL!M$2:M$402)</f>
        <v>0.56529808351157951</v>
      </c>
      <c r="N259">
        <f>DL!N259/MAX(DL!N$2:N$402)</f>
        <v>0.54568322383961865</v>
      </c>
      <c r="O259">
        <f>DL!O259/MAX(DL!O$2:O$402)</f>
        <v>0.52796974527634122</v>
      </c>
      <c r="P259">
        <f>DL!P259/MAX(DL!P$2:P$402)</f>
        <v>0.51197143752378105</v>
      </c>
      <c r="Q259">
        <f>DL!Q259/MAX(DL!Q$2:Q$402)</f>
        <v>0.49747322809244116</v>
      </c>
      <c r="R259">
        <f>DL!R259/MAX(DL!R$2:R$402)</f>
        <v>0.48428337958123602</v>
      </c>
      <c r="S259">
        <f>DL!S259/MAX(DL!S$2:S$402)</f>
        <v>0.4722247863676578</v>
      </c>
      <c r="T259">
        <f>DL!T259/MAX(DL!T$2:T$402)</f>
        <v>0.46113182096767752</v>
      </c>
      <c r="U259">
        <f>DL!U259/MAX(DL!U$2:U$402)</f>
        <v>0.45093969683243024</v>
      </c>
      <c r="V259">
        <f>DL!V259/MAX(DL!V$2:V$402)</f>
        <v>0.44154784522776702</v>
      </c>
      <c r="W259">
        <f>DL!W259/MAX(DL!W$2:W$402)</f>
        <v>0.43286972101980326</v>
      </c>
      <c r="X259">
        <f>DL!X259/MAX(DL!X$2:X$402)</f>
        <v>0.42483048591313782</v>
      </c>
      <c r="Y259">
        <f>DL!Y259/MAX(DL!Y$2:Y$402)</f>
        <v>0.41736513013813104</v>
      </c>
      <c r="Z259">
        <f>DL!Z259/MAX(DL!Z$2:Z$402)</f>
        <v>0.41041462892837249</v>
      </c>
      <c r="AA259">
        <f>DL!AA259/MAX(DL!AA$2:AA$402)</f>
        <v>0.40389969402169956</v>
      </c>
      <c r="AB259">
        <f>DL!AB259/MAX(DL!AB$2:AB$402)</f>
        <v>0.39781151693956279</v>
      </c>
      <c r="AC259">
        <f>DL!AC259/MAX(DL!AC$2:AC$402)</f>
        <v>0.39211122426792622</v>
      </c>
      <c r="AD259">
        <f>DL!AD259/MAX(DL!AD$2:AD$402)</f>
        <v>0.38676440333018219</v>
      </c>
      <c r="AE259">
        <f>DL!AE259/MAX(DL!AE$2:AE$402)</f>
        <v>0.38174049145029038</v>
      </c>
      <c r="AF259">
        <f>DL!AF259/MAX(DL!AF$2:AF$402)</f>
        <v>0.37701226159558632</v>
      </c>
      <c r="AG259">
        <f>DL!AG259/MAX(DL!AG$2:AG$402)</f>
        <v>0.37255538728337034</v>
      </c>
      <c r="AH259">
        <f>DL!AH259/MAX(DL!AH$2:AH$402)</f>
        <v>0.36834807299640476</v>
      </c>
      <c r="AI259">
        <f>DL!AI259/MAX(DL!AI$2:AI$402)</f>
        <v>0.3643707389934</v>
      </c>
      <c r="AJ259">
        <f>DL!AJ259/MAX(DL!AJ$2:AJ$402)</f>
        <v>0.36060575148796725</v>
      </c>
      <c r="AK259">
        <f>DL!AK259/MAX(DL!AK$2:AK$402)</f>
        <v>0.35636465773732351</v>
      </c>
      <c r="AL259">
        <f>DL!AL259/MAX(DL!AL$2:AL$402)</f>
        <v>0.35200575946422991</v>
      </c>
      <c r="AM259">
        <f>DL!AM259/MAX(DL!AM$2:AM$402)</f>
        <v>0.3478794385252813</v>
      </c>
      <c r="AN259">
        <f>DL!AN259/MAX(DL!AN$2:AN$402)</f>
        <v>0.34396826171348799</v>
      </c>
      <c r="AO259">
        <f>DL!AO259/MAX(DL!AO$2:AO$402)</f>
        <v>0.34025645324445786</v>
      </c>
      <c r="AP259">
        <f>DL!AP259/MAX(DL!AP$2:AP$402)</f>
        <v>0.33672970577489097</v>
      </c>
      <c r="AQ259">
        <f>DL!AQ259/MAX(DL!AQ$2:AQ$402)</f>
        <v>0.33337501636077937</v>
      </c>
      <c r="AR259">
        <f>DL!AR259/MAX(DL!AR$2:AR$402)</f>
        <v>0.33018054363862742</v>
      </c>
      <c r="AS259">
        <f>DL!AS259/MAX(DL!AS$2:AS$402)</f>
        <v>0.3271354831273337</v>
      </c>
      <c r="AT259">
        <f>DL!AT259/MAX(DL!AT$2:AT$402)</f>
        <v>0.32422995805153793</v>
      </c>
      <c r="AU259">
        <f>DL!AU259/MAX(DL!AU$2:AU$402)</f>
        <v>0.32145492350118549</v>
      </c>
      <c r="AV259">
        <f>DL!AV259/MAX(DL!AV$2:AV$402)</f>
        <v>0.31880208208374905</v>
      </c>
      <c r="AW259">
        <f>DL!AW259/MAX(DL!AW$2:AW$402)</f>
        <v>0.3162638095087692</v>
      </c>
      <c r="AX259">
        <f>DL!AX259/MAX(DL!AX$2:AX$402)</f>
        <v>0.31383308877987048</v>
      </c>
      <c r="AY259">
        <f>DL!AY259/MAX(DL!AY$2:AY$402)</f>
        <v>0.31150345186598061</v>
      </c>
      <c r="AZ259">
        <f>DL!AZ259/MAX(DL!AZ$2:AZ$402)</f>
        <v>0.30926892788802335</v>
      </c>
      <c r="BA259">
        <f>DL!BA259/MAX(DL!BA$2:BA$402)</f>
        <v>0.30712399699559206</v>
      </c>
      <c r="BB259">
        <f>DL!BB259/MAX(DL!BB$2:BB$402)</f>
        <v>0.30506354922459106</v>
      </c>
      <c r="BC259">
        <f>DL!BC259/MAX(DL!BC$2:BC$402)</f>
        <v>0.30308284772522232</v>
      </c>
      <c r="BD259">
        <f>DL!BD259/MAX(DL!BD$2:BD$402)</f>
        <v>0.30117749583315495</v>
      </c>
      <c r="BE259">
        <f>DL!BE259/MAX(DL!BE$2:BE$402)</f>
        <v>0.299343407527568</v>
      </c>
      <c r="BF259">
        <f>DL!BF259/MAX(DL!BF$2:BF$402)</f>
        <v>0.29757678088020129</v>
      </c>
      <c r="BG259">
        <f>DL!BG259/MAX(DL!BG$2:BG$402)</f>
        <v>0.29587407415115358</v>
      </c>
      <c r="BH259">
        <f>DL!BH259/MAX(DL!BH$2:BH$402)</f>
        <v>0.29423198423138686</v>
      </c>
      <c r="BI259">
        <f>DL!BI259/MAX(DL!BI$2:BI$402)</f>
        <v>0.29264742716987013</v>
      </c>
      <c r="BJ259">
        <f>DL!BJ259/MAX(DL!BJ$2:BJ$402)</f>
        <v>0.29111752055596773</v>
      </c>
      <c r="BK259">
        <f>DL!BK259/MAX(DL!BK$2:BK$402)</f>
        <v>0.47091701851491558</v>
      </c>
      <c r="BL259">
        <f>DL!BL259/MAX(DL!BL$2:BL$402)</f>
        <v>0.44609827088915166</v>
      </c>
      <c r="BM259">
        <f>DL!BM259/MAX(DL!BM$2:BM$402)</f>
        <v>0.42582835907963956</v>
      </c>
      <c r="BN259">
        <f>DL!BN259/MAX(DL!BN$2:BN$402)</f>
        <v>0.39773427726902444</v>
      </c>
      <c r="BO259">
        <f>DL!BO259/MAX(DL!BO$2:BO$402)</f>
        <v>0.37821524013720892</v>
      </c>
      <c r="BP259">
        <f>DL!BP259/MAX(DL!BP$2:BP$402)</f>
        <v>0.35637059063485915</v>
      </c>
      <c r="BQ259">
        <f>DL!BQ259/MAX(DL!BQ$2:BQ$402)</f>
        <v>0.34733868128006112</v>
      </c>
      <c r="BR259">
        <f>DL!BR259/MAX(DL!BR$2:BR$402)</f>
        <v>0.34130072588414112</v>
      </c>
      <c r="BS259">
        <f>DL!BS259/MAX(DL!BS$2:BS$402)</f>
        <v>0.36387951394775953</v>
      </c>
      <c r="BT259">
        <f>DL!BT259/MAX(DL!BT$2:BT$402)</f>
        <v>0.35327415329484269</v>
      </c>
      <c r="BU259">
        <f>DL!BU259/MAX(DL!BU$2:BU$402)</f>
        <v>0.32112059946927368</v>
      </c>
      <c r="BV259">
        <f>DL!BV259/MAX(DL!BV$2:BV$402)</f>
        <v>0.32625532104427624</v>
      </c>
      <c r="BW259">
        <f>DL!BW259/MAX(DL!BW$2:BW$402)</f>
        <v>0.32984821140209719</v>
      </c>
      <c r="BX259">
        <f>DL!BX259/MAX(DL!BX$2:BX$402)</f>
        <v>0.61268721549517724</v>
      </c>
      <c r="BY259">
        <f>DL!BY259/MAX(DL!BY$2:BY$402)</f>
        <v>0.41679537087824936</v>
      </c>
      <c r="BZ259">
        <f>DL!BZ259/MAX(DL!BZ$2:BZ$402)</f>
        <v>0.48170349591502404</v>
      </c>
      <c r="CA259">
        <f>DL!CA259/MAX(DL!CA$2:CA$402)</f>
        <v>0.62918912166351404</v>
      </c>
      <c r="CB259">
        <f>DL!CB259/MAX(DL!CB$2:CB$402)</f>
        <v>0.87010994229709171</v>
      </c>
      <c r="CC259">
        <f>DL!CC259/MAX(DL!CC$2:CC$402)</f>
        <v>0.88321234242039715</v>
      </c>
      <c r="CD259">
        <f>DL!CD259/MAX(DL!CD$2:CD$402)</f>
        <v>0.87837574289295506</v>
      </c>
      <c r="CE259">
        <f>DL!CE259/MAX(DL!CE$2:CE$402)</f>
        <v>0.88101158917550648</v>
      </c>
      <c r="CF259">
        <f>DL!CF259/MAX(DL!CF$2:CF$402)</f>
        <v>0.88305500053937336</v>
      </c>
      <c r="CG259">
        <f>DL!CG259/MAX(DL!CG$2:CG$402)</f>
        <v>0.88890608617521338</v>
      </c>
      <c r="CH259">
        <f>DL!CH259/MAX(DL!CH$2:CH$402)</f>
        <v>0.89194922539534904</v>
      </c>
      <c r="CI259">
        <f>DL!CI259/MAX(DL!CI$2:CI$402)</f>
        <v>0.87875774489550618</v>
      </c>
      <c r="CJ259">
        <f>DL!CJ259/MAX(DL!CJ$2:CJ$402)</f>
        <v>0.8831106394805458</v>
      </c>
      <c r="CK259">
        <f>DL!CK259/MAX(DL!CK$2:CK$402)</f>
        <v>0.8795925579663405</v>
      </c>
      <c r="CL259">
        <f>DL!CL259/MAX(DL!CL$2:CL$402)</f>
        <v>0.87762145548296877</v>
      </c>
      <c r="CM259">
        <f>DL!CM259/MAX(DL!CM$2:CM$402)</f>
        <v>0.88483558383786087</v>
      </c>
      <c r="CN259">
        <f>DL!CN259/MAX(DL!CN$2:CN$402)</f>
        <v>0.88097273129282661</v>
      </c>
      <c r="CO259">
        <f>DL!CO259/MAX(DL!CO$2:CO$402)</f>
        <v>0.87273530976338987</v>
      </c>
      <c r="CP259">
        <f>DL!CP259/MAX(DL!CP$2:CP$402)</f>
        <v>0.87119310651119475</v>
      </c>
      <c r="CQ259">
        <f>DL!CQ259/MAX(DL!CQ$2:CQ$402)</f>
        <v>0.87485841587527313</v>
      </c>
      <c r="CR259">
        <f>DL!CR259/MAX(DL!CR$2:CR$402)</f>
        <v>0.87496306979033323</v>
      </c>
      <c r="CS259">
        <f>DL!CS259/MAX(DL!CS$2:CS$402)</f>
        <v>0.8767637586774798</v>
      </c>
      <c r="CT259">
        <f>DL!CT259/MAX(DL!CT$2:CT$402)</f>
        <v>0.87564676036406086</v>
      </c>
      <c r="CU259">
        <f>DL!CU259/MAX(DL!CU$2:CU$402)</f>
        <v>0.88372614353225087</v>
      </c>
      <c r="CV259">
        <f>DL!CV259/MAX(DL!CV$2:CV$402)</f>
        <v>0.91097451841518173</v>
      </c>
      <c r="CW259">
        <f>DL!CW259/MAX(DL!CW$2:CW$402)</f>
        <v>0.79872190637765361</v>
      </c>
      <c r="CX259">
        <f>DL!CX259/MAX(DL!CX$2:CX$402)</f>
        <v>0.75094633032743408</v>
      </c>
      <c r="CY259">
        <f>DL!CY259/MAX(DL!CY$2:CY$402)</f>
        <v>0.83049785571861379</v>
      </c>
      <c r="CZ259">
        <f>DL!CZ259/MAX(DL!CZ$2:CZ$402)</f>
        <v>0.87015282099016056</v>
      </c>
      <c r="DA259">
        <f>DL!DA259/MAX(DL!DA$2:DA$402)</f>
        <v>0.8751247867447085</v>
      </c>
      <c r="DB259">
        <f>DL!DB259/MAX(DL!DB$2:DB$402)</f>
        <v>0.8119414213831212</v>
      </c>
      <c r="DC259">
        <f>DL!DC259/MAX(DL!DC$2:DC$402)</f>
        <v>0.86191911278776823</v>
      </c>
      <c r="DD259">
        <f>DL!DD259/MAX(DL!DD$2:DD$402)</f>
        <v>0.87072990163864938</v>
      </c>
      <c r="DE259">
        <f>DL!DE259/MAX(DL!DE$2:DE$402)</f>
        <v>0.85305927572257167</v>
      </c>
      <c r="DF259">
        <f>DL!DF259/MAX(DL!DF$2:DF$402)</f>
        <v>0.86415285958100785</v>
      </c>
      <c r="DG259">
        <f>DL!DG259/MAX(DL!DG$2:DG$402)</f>
        <v>0.89172497313118393</v>
      </c>
      <c r="DH259">
        <f>DL!DH259/MAX(DL!DH$2:DH$402)</f>
        <v>0.75503150193302593</v>
      </c>
      <c r="DI259">
        <f>DL!DI259/MAX(DL!DI$2:DI$402)</f>
        <v>0.86007872413969655</v>
      </c>
      <c r="DJ259">
        <f>DL!DJ259/MAX(DL!DJ$2:DJ$402)</f>
        <v>0.85771971712284434</v>
      </c>
      <c r="DK259">
        <f>DL!DK259/MAX(DL!DK$2:DK$402)</f>
        <v>0.76976726734044332</v>
      </c>
      <c r="DL259">
        <f>DL!DL259/MAX(DL!DL$2:DL$402)</f>
        <v>0.77311462990660973</v>
      </c>
      <c r="DM259">
        <f>DL!DM259/MAX(DL!DM$2:DM$402)</f>
        <v>0.78842811152289527</v>
      </c>
      <c r="DN259">
        <f>DL!DN259/MAX(DL!DN$2:DN$402)</f>
        <v>0.77630800333958483</v>
      </c>
      <c r="DO259">
        <f>DL!DO259/MAX(DL!DO$2:DO$402)</f>
        <v>0.80207739857267402</v>
      </c>
      <c r="DP259">
        <f>DL!DP259/MAX(DL!DP$2:DP$402)</f>
        <v>0.67142446066229933</v>
      </c>
      <c r="DQ259">
        <f>DL!DQ259/MAX(DL!DQ$2:DQ$402)</f>
        <v>0.84356487329632757</v>
      </c>
      <c r="DR259">
        <f>DL!DR259/MAX(DL!DR$2:DR$402)</f>
        <v>0.88353493524269699</v>
      </c>
      <c r="DS259">
        <f>DL!DS259/MAX(DL!DS$2:DS$402)</f>
        <v>0.72525650037070932</v>
      </c>
      <c r="DT259">
        <f>DL!DT259/MAX(DL!DT$2:DT$402)</f>
        <v>0.62061811130251687</v>
      </c>
      <c r="DU259">
        <f>DL!DU259/MAX(DL!DU$2:DU$402)</f>
        <v>0.53287579573041288</v>
      </c>
      <c r="DV259">
        <f>DL!DV259/MAX(DL!DV$2:DV$402)</f>
        <v>0.5691418680367103</v>
      </c>
      <c r="DW259">
        <f>DL!DW259/MAX(DL!DW$2:DW$402)</f>
        <v>0.74953034671772101</v>
      </c>
      <c r="DX259">
        <f>DL!DX259/MAX(DL!DX$2:DX$402)</f>
        <v>0.8598801747513708</v>
      </c>
      <c r="DY259">
        <f>DL!DY259/MAX(DL!DY$2:DY$402)</f>
        <v>0.81196293418498555</v>
      </c>
      <c r="DZ259">
        <f>DL!DZ259/MAX(DL!DZ$2:DZ$402)</f>
        <v>0.8212126869555868</v>
      </c>
      <c r="EA259">
        <f>DL!EA259/MAX(DL!EA$2:EA$402)</f>
        <v>0.89474322361703384</v>
      </c>
      <c r="EB259">
        <f>DL!EB259/MAX(DL!EB$2:EB$402)</f>
        <v>0.5436103544513613</v>
      </c>
    </row>
    <row r="260" spans="1:132" x14ac:dyDescent="0.25">
      <c r="A260">
        <v>638</v>
      </c>
      <c r="B260">
        <f>DL!B260/MAX(DL!B$2:B$402)</f>
        <v>0.95420186476590008</v>
      </c>
      <c r="C260">
        <f>DL!C260/MAX(DL!C$2:C$402)</f>
        <v>0.92138082367434804</v>
      </c>
      <c r="D260">
        <f>DL!D260/MAX(DL!D$2:D$402)</f>
        <v>0.88455835683496542</v>
      </c>
      <c r="E260">
        <f>DL!E260/MAX(DL!E$2:E$402)</f>
        <v>0.8431187288502161</v>
      </c>
      <c r="F260">
        <f>DL!F260/MAX(DL!F$2:F$402)</f>
        <v>0.79661977669688666</v>
      </c>
      <c r="G260">
        <f>DL!G260/MAX(DL!G$2:G$402)</f>
        <v>0.74881181411846265</v>
      </c>
      <c r="H260">
        <f>DL!H260/MAX(DL!H$2:H$402)</f>
        <v>0.70745266577958221</v>
      </c>
      <c r="I260">
        <f>DL!I260/MAX(DL!I$2:I$402)</f>
        <v>0.67145271338069079</v>
      </c>
      <c r="J260">
        <f>DL!J260/MAX(DL!J$2:J$402)</f>
        <v>0.63990403849710864</v>
      </c>
      <c r="K260">
        <f>DL!K260/MAX(DL!K$2:K$402)</f>
        <v>0.61203992123627915</v>
      </c>
      <c r="L260">
        <f>DL!L260/MAX(DL!L$2:L$402)</f>
        <v>0.58727882209927129</v>
      </c>
      <c r="M260">
        <f>DL!M260/MAX(DL!M$2:M$402)</f>
        <v>0.56526778914360065</v>
      </c>
      <c r="N260">
        <f>DL!N260/MAX(DL!N$2:N$402)</f>
        <v>0.54559525724842239</v>
      </c>
      <c r="O260">
        <f>DL!O260/MAX(DL!O$2:O$402)</f>
        <v>0.5278376526448294</v>
      </c>
      <c r="P260">
        <f>DL!P260/MAX(DL!P$2:P$402)</f>
        <v>0.51180609637943097</v>
      </c>
      <c r="Q260">
        <f>DL!Q260/MAX(DL!Q$2:Q$402)</f>
        <v>0.49728340452369002</v>
      </c>
      <c r="R260">
        <f>DL!R260/MAX(DL!R$2:R$402)</f>
        <v>0.48407616172196566</v>
      </c>
      <c r="S260">
        <f>DL!S260/MAX(DL!S$2:S$402)</f>
        <v>0.47200592677408476</v>
      </c>
      <c r="T260">
        <f>DL!T260/MAX(DL!T$2:T$402)</f>
        <v>0.46090600708494311</v>
      </c>
      <c r="U260">
        <f>DL!U260/MAX(DL!U$2:U$402)</f>
        <v>0.45071071819438419</v>
      </c>
      <c r="V260">
        <f>DL!V260/MAX(DL!V$2:V$402)</f>
        <v>0.44131878063517754</v>
      </c>
      <c r="W260">
        <f>DL!W260/MAX(DL!W$2:W$402)</f>
        <v>0.43264306987156931</v>
      </c>
      <c r="X260">
        <f>DL!X260/MAX(DL!X$2:X$402)</f>
        <v>0.4246082735487649</v>
      </c>
      <c r="Y260">
        <f>DL!Y260/MAX(DL!Y$2:Y$402)</f>
        <v>0.41714899276772327</v>
      </c>
      <c r="Z260">
        <f>DL!Z260/MAX(DL!Z$2:Z$402)</f>
        <v>0.41020588360716004</v>
      </c>
      <c r="AA260">
        <f>DL!AA260/MAX(DL!AA$2:AA$402)</f>
        <v>0.40369940804920562</v>
      </c>
      <c r="AB260">
        <f>DL!AB260/MAX(DL!AB$2:AB$402)</f>
        <v>0.39762052072688686</v>
      </c>
      <c r="AC260">
        <f>DL!AC260/MAX(DL!AC$2:AC$402)</f>
        <v>0.39193016716668228</v>
      </c>
      <c r="AD260">
        <f>DL!AD260/MAX(DL!AD$2:AD$402)</f>
        <v>0.38659378454522952</v>
      </c>
      <c r="AE260">
        <f>DL!AE260/MAX(DL!AE$2:AE$402)</f>
        <v>0.38158068555684888</v>
      </c>
      <c r="AF260">
        <f>DL!AF260/MAX(DL!AF$2:AF$402)</f>
        <v>0.37686353966624864</v>
      </c>
      <c r="AG260">
        <f>DL!AG260/MAX(DL!AG$2:AG$402)</f>
        <v>0.37241793442895005</v>
      </c>
      <c r="AH260">
        <f>DL!AH260/MAX(DL!AH$2:AH$402)</f>
        <v>0.36822200296638291</v>
      </c>
      <c r="AI260">
        <f>DL!AI260/MAX(DL!AI$2:AI$402)</f>
        <v>0.3642561063569556</v>
      </c>
      <c r="AJ260">
        <f>DL!AJ260/MAX(DL!AJ$2:AJ$402)</f>
        <v>0.36050256181767154</v>
      </c>
      <c r="AK260">
        <f>DL!AK260/MAX(DL!AK$2:AK$402)</f>
        <v>0.35627304902320128</v>
      </c>
      <c r="AL260">
        <f>DL!AL260/MAX(DL!AL$2:AL$402)</f>
        <v>0.35192569188086198</v>
      </c>
      <c r="AM260">
        <f>DL!AM260/MAX(DL!AM$2:AM$402)</f>
        <v>0.34781074540101031</v>
      </c>
      <c r="AN260">
        <f>DL!AN260/MAX(DL!AN$2:AN$402)</f>
        <v>0.34391076006047472</v>
      </c>
      <c r="AO260">
        <f>DL!AO260/MAX(DL!AO$2:AO$402)</f>
        <v>0.34020994767525642</v>
      </c>
      <c r="AP260">
        <f>DL!AP260/MAX(DL!AP$2:AP$402)</f>
        <v>0.33669399173797393</v>
      </c>
      <c r="AQ260">
        <f>DL!AQ260/MAX(DL!AQ$2:AQ$402)</f>
        <v>0.3333498828119878</v>
      </c>
      <c r="AR260">
        <f>DL!AR260/MAX(DL!AR$2:AR$402)</f>
        <v>0.33016577524452051</v>
      </c>
      <c r="AS260">
        <f>DL!AS260/MAX(DL!AS$2:AS$402)</f>
        <v>0.32713086207941333</v>
      </c>
      <c r="AT260">
        <f>DL!AT260/MAX(DL!AT$2:AT$402)</f>
        <v>0.32423526555650933</v>
      </c>
      <c r="AU260">
        <f>DL!AU260/MAX(DL!AU$2:AU$402)</f>
        <v>0.32146994100115212</v>
      </c>
      <c r="AV260">
        <f>DL!AV260/MAX(DL!AV$2:AV$402)</f>
        <v>0.31882659225103366</v>
      </c>
      <c r="AW260">
        <f>DL!AW260/MAX(DL!AW$2:AW$402)</f>
        <v>0.31629759705249866</v>
      </c>
      <c r="AX260">
        <f>DL!AX260/MAX(DL!AX$2:AX$402)</f>
        <v>0.31387594109524947</v>
      </c>
      <c r="AY260">
        <f>DL!AY260/MAX(DL!AY$2:AY$402)</f>
        <v>0.31155515955205682</v>
      </c>
      <c r="AZ260">
        <f>DL!AZ260/MAX(DL!AZ$2:AZ$402)</f>
        <v>0.309329285155511</v>
      </c>
      <c r="BA260">
        <f>DL!BA260/MAX(DL!BA$2:BA$402)</f>
        <v>0.30719280198280713</v>
      </c>
      <c r="BB260">
        <f>DL!BB260/MAX(DL!BB$2:BB$402)</f>
        <v>0.30514060423663686</v>
      </c>
      <c r="BC260">
        <f>DL!BC260/MAX(DL!BC$2:BC$402)</f>
        <v>0.30316795940913466</v>
      </c>
      <c r="BD260">
        <f>DL!BD260/MAX(DL!BD$2:BD$402)</f>
        <v>0.30127047529968753</v>
      </c>
      <c r="BE260">
        <f>DL!BE260/MAX(DL!BE$2:BE$402)</f>
        <v>0.29944407042860899</v>
      </c>
      <c r="BF260">
        <f>DL!BF260/MAX(DL!BF$2:BF$402)</f>
        <v>0.29768494744938706</v>
      </c>
      <c r="BG260">
        <f>DL!BG260/MAX(DL!BG$2:BG$402)</f>
        <v>0.2959895692140615</v>
      </c>
      <c r="BH260">
        <f>DL!BH260/MAX(DL!BH$2:BH$402)</f>
        <v>0.29435463719068256</v>
      </c>
      <c r="BI260">
        <f>DL!BI260/MAX(DL!BI$2:BI$402)</f>
        <v>0.29277707196994773</v>
      </c>
      <c r="BJ260">
        <f>DL!BJ260/MAX(DL!BJ$2:BJ$402)</f>
        <v>0.29125399563090792</v>
      </c>
      <c r="BK260">
        <f>DL!BK260/MAX(DL!BK$2:BK$402)</f>
        <v>0.47439488589193984</v>
      </c>
      <c r="BL260">
        <f>DL!BL260/MAX(DL!BL$2:BL$402)</f>
        <v>0.44894137581290688</v>
      </c>
      <c r="BM260">
        <f>DL!BM260/MAX(DL!BM$2:BM$402)</f>
        <v>0.42949945916019244</v>
      </c>
      <c r="BN260">
        <f>DL!BN260/MAX(DL!BN$2:BN$402)</f>
        <v>0.40067227895908131</v>
      </c>
      <c r="BO260">
        <f>DL!BO260/MAX(DL!BO$2:BO$402)</f>
        <v>0.37727543180611206</v>
      </c>
      <c r="BP260">
        <f>DL!BP260/MAX(DL!BP$2:BP$402)</f>
        <v>0.35582323103430308</v>
      </c>
      <c r="BQ260">
        <f>DL!BQ260/MAX(DL!BQ$2:BQ$402)</f>
        <v>0.34678331369481191</v>
      </c>
      <c r="BR260">
        <f>DL!BR260/MAX(DL!BR$2:BR$402)</f>
        <v>0.3412980152193576</v>
      </c>
      <c r="BS260">
        <f>DL!BS260/MAX(DL!BS$2:BS$402)</f>
        <v>0.36564744598513621</v>
      </c>
      <c r="BT260">
        <f>DL!BT260/MAX(DL!BT$2:BT$402)</f>
        <v>0.35281352481940792</v>
      </c>
      <c r="BU260">
        <f>DL!BU260/MAX(DL!BU$2:BU$402)</f>
        <v>0.32163009019480093</v>
      </c>
      <c r="BV260">
        <f>DL!BV260/MAX(DL!BV$2:BV$402)</f>
        <v>0.32716851502062533</v>
      </c>
      <c r="BW260">
        <f>DL!BW260/MAX(DL!BW$2:BW$402)</f>
        <v>0.32938643616421071</v>
      </c>
      <c r="BX260">
        <f>DL!BX260/MAX(DL!BX$2:BX$402)</f>
        <v>0.61444718488555861</v>
      </c>
      <c r="BY260">
        <f>DL!BY260/MAX(DL!BY$2:BY$402)</f>
        <v>0.41676901687487233</v>
      </c>
      <c r="BZ260">
        <f>DL!BZ260/MAX(DL!BZ$2:BZ$402)</f>
        <v>0.48143331638303644</v>
      </c>
      <c r="CA260">
        <f>DL!CA260/MAX(DL!CA$2:CA$402)</f>
        <v>0.62960080375338034</v>
      </c>
      <c r="CB260">
        <f>DL!CB260/MAX(DL!CB$2:CB$402)</f>
        <v>0.87345591222529795</v>
      </c>
      <c r="CC260">
        <f>DL!CC260/MAX(DL!CC$2:CC$402)</f>
        <v>0.88427256056239956</v>
      </c>
      <c r="CD260">
        <f>DL!CD260/MAX(DL!CD$2:CD$402)</f>
        <v>0.88011825830033508</v>
      </c>
      <c r="CE260">
        <f>DL!CE260/MAX(DL!CE$2:CE$402)</f>
        <v>0.88276617718593064</v>
      </c>
      <c r="CF260">
        <f>DL!CF260/MAX(DL!CF$2:CF$402)</f>
        <v>0.88730407437968317</v>
      </c>
      <c r="CG260">
        <f>DL!CG260/MAX(DL!CG$2:CG$402)</f>
        <v>0.89314646644740414</v>
      </c>
      <c r="CH260">
        <f>DL!CH260/MAX(DL!CH$2:CH$402)</f>
        <v>0.8931189611313749</v>
      </c>
      <c r="CI260">
        <f>DL!CI260/MAX(DL!CI$2:CI$402)</f>
        <v>0.87834171028521191</v>
      </c>
      <c r="CJ260">
        <f>DL!CJ260/MAX(DL!CJ$2:CJ$402)</f>
        <v>0.88476772620579069</v>
      </c>
      <c r="CK260">
        <f>DL!CK260/MAX(DL!CK$2:CK$402)</f>
        <v>0.87774194686723472</v>
      </c>
      <c r="CL260">
        <f>DL!CL260/MAX(DL!CL$2:CL$402)</f>
        <v>0.87563445847919474</v>
      </c>
      <c r="CM260">
        <f>DL!CM260/MAX(DL!CM$2:CM$402)</f>
        <v>0.88677417418270688</v>
      </c>
      <c r="CN260">
        <f>DL!CN260/MAX(DL!CN$2:CN$402)</f>
        <v>0.88210796902510014</v>
      </c>
      <c r="CO260">
        <f>DL!CO260/MAX(DL!CO$2:CO$402)</f>
        <v>0.8727402998339161</v>
      </c>
      <c r="CP260">
        <f>DL!CP260/MAX(DL!CP$2:CP$402)</f>
        <v>0.87102597771700441</v>
      </c>
      <c r="CQ260">
        <f>DL!CQ260/MAX(DL!CQ$2:CQ$402)</f>
        <v>0.87500518623702195</v>
      </c>
      <c r="CR260">
        <f>DL!CR260/MAX(DL!CR$2:CR$402)</f>
        <v>0.87662508092089875</v>
      </c>
      <c r="CS260">
        <f>DL!CS260/MAX(DL!CS$2:CS$402)</f>
        <v>0.87821701709702071</v>
      </c>
      <c r="CT260">
        <f>DL!CT260/MAX(DL!CT$2:CT$402)</f>
        <v>0.87623005048587144</v>
      </c>
      <c r="CU260">
        <f>DL!CU260/MAX(DL!CU$2:CU$402)</f>
        <v>0.88426106111392133</v>
      </c>
      <c r="CV260">
        <f>DL!CV260/MAX(DL!CV$2:CV$402)</f>
        <v>0.91250168876503324</v>
      </c>
      <c r="CW260">
        <f>DL!CW260/MAX(DL!CW$2:CW$402)</f>
        <v>0.79925318182341021</v>
      </c>
      <c r="CX260">
        <f>DL!CX260/MAX(DL!CX$2:CX$402)</f>
        <v>0.74978949110966864</v>
      </c>
      <c r="CY260">
        <f>DL!CY260/MAX(DL!CY$2:CY$402)</f>
        <v>0.8309237007425665</v>
      </c>
      <c r="CZ260">
        <f>DL!CZ260/MAX(DL!CZ$2:CZ$402)</f>
        <v>0.87157054464118566</v>
      </c>
      <c r="DA260">
        <f>DL!DA260/MAX(DL!DA$2:DA$402)</f>
        <v>0.87686747089976569</v>
      </c>
      <c r="DB260">
        <f>DL!DB260/MAX(DL!DB$2:DB$402)</f>
        <v>0.81196966183802455</v>
      </c>
      <c r="DC260">
        <f>DL!DC260/MAX(DL!DC$2:DC$402)</f>
        <v>0.86108595646287056</v>
      </c>
      <c r="DD260">
        <f>DL!DD260/MAX(DL!DD$2:DD$402)</f>
        <v>0.87082389536288796</v>
      </c>
      <c r="DE260">
        <f>DL!DE260/MAX(DL!DE$2:DE$402)</f>
        <v>0.85289460214274981</v>
      </c>
      <c r="DF260">
        <f>DL!DF260/MAX(DL!DF$2:DF$402)</f>
        <v>0.86500516365479962</v>
      </c>
      <c r="DG260">
        <f>DL!DG260/MAX(DL!DG$2:DG$402)</f>
        <v>0.89215149522354653</v>
      </c>
      <c r="DH260">
        <f>DL!DH260/MAX(DL!DH$2:DH$402)</f>
        <v>0.75452261654329456</v>
      </c>
      <c r="DI260">
        <f>DL!DI260/MAX(DL!DI$2:DI$402)</f>
        <v>0.86128263858816567</v>
      </c>
      <c r="DJ260">
        <f>DL!DJ260/MAX(DL!DJ$2:DJ$402)</f>
        <v>0.85824376732957142</v>
      </c>
      <c r="DK260">
        <f>DL!DK260/MAX(DL!DK$2:DK$402)</f>
        <v>0.77192595115848495</v>
      </c>
      <c r="DL260">
        <f>DL!DL260/MAX(DL!DL$2:DL$402)</f>
        <v>0.77631348815713086</v>
      </c>
      <c r="DM260">
        <f>DL!DM260/MAX(DL!DM$2:DM$402)</f>
        <v>0.78890479900128874</v>
      </c>
      <c r="DN260">
        <f>DL!DN260/MAX(DL!DN$2:DN$402)</f>
        <v>0.77750661836081025</v>
      </c>
      <c r="DO260">
        <f>DL!DO260/MAX(DL!DO$2:DO$402)</f>
        <v>0.80367950750861128</v>
      </c>
      <c r="DP260">
        <f>DL!DP260/MAX(DL!DP$2:DP$402)</f>
        <v>0.67357907049335852</v>
      </c>
      <c r="DQ260">
        <f>DL!DQ260/MAX(DL!DQ$2:DQ$402)</f>
        <v>0.84512731173011901</v>
      </c>
      <c r="DR260">
        <f>DL!DR260/MAX(DL!DR$2:DR$402)</f>
        <v>0.88430634218863469</v>
      </c>
      <c r="DS260">
        <f>DL!DS260/MAX(DL!DS$2:DS$402)</f>
        <v>0.72657180956286849</v>
      </c>
      <c r="DT260">
        <f>DL!DT260/MAX(DL!DT$2:DT$402)</f>
        <v>0.6246665902378904</v>
      </c>
      <c r="DU260">
        <f>DL!DU260/MAX(DL!DU$2:DU$402)</f>
        <v>0.53252062436148595</v>
      </c>
      <c r="DV260">
        <f>DL!DV260/MAX(DL!DV$2:DV$402)</f>
        <v>0.56890941328861566</v>
      </c>
      <c r="DW260">
        <f>DL!DW260/MAX(DL!DW$2:DW$402)</f>
        <v>0.75192327230725997</v>
      </c>
      <c r="DX260">
        <f>DL!DX260/MAX(DL!DX$2:DX$402)</f>
        <v>0.86109594395798139</v>
      </c>
      <c r="DY260">
        <f>DL!DY260/MAX(DL!DY$2:DY$402)</f>
        <v>0.81214356071808325</v>
      </c>
      <c r="DZ260">
        <f>DL!DZ260/MAX(DL!DZ$2:DZ$402)</f>
        <v>0.82044573077096306</v>
      </c>
      <c r="EA260">
        <f>DL!EA260/MAX(DL!EA$2:EA$402)</f>
        <v>0.90021984845792702</v>
      </c>
      <c r="EB260">
        <f>DL!EB260/MAX(DL!EB$2:EB$402)</f>
        <v>0.5439037993403717</v>
      </c>
    </row>
    <row r="261" spans="1:132" x14ac:dyDescent="0.25">
      <c r="A261">
        <v>639</v>
      </c>
      <c r="B261">
        <f>DL!B261/MAX(DL!B$2:B$402)</f>
        <v>0.95654348750360119</v>
      </c>
      <c r="C261">
        <f>DL!C261/MAX(DL!C$2:C$402)</f>
        <v>0.92313689438097168</v>
      </c>
      <c r="D261">
        <f>DL!D261/MAX(DL!D$2:D$402)</f>
        <v>0.88582311948313353</v>
      </c>
      <c r="E261">
        <f>DL!E261/MAX(DL!E$2:E$402)</f>
        <v>0.84397713607965252</v>
      </c>
      <c r="F261">
        <f>DL!F261/MAX(DL!F$2:F$402)</f>
        <v>0.79714844675109975</v>
      </c>
      <c r="G261">
        <f>DL!G261/MAX(DL!G$2:G$402)</f>
        <v>0.74908115548402432</v>
      </c>
      <c r="H261">
        <f>DL!H261/MAX(DL!H$2:H$402)</f>
        <v>0.70752356697997076</v>
      </c>
      <c r="I261">
        <f>DL!I261/MAX(DL!I$2:I$402)</f>
        <v>0.67137198280386512</v>
      </c>
      <c r="J261">
        <f>DL!J261/MAX(DL!J$2:J$402)</f>
        <v>0.63970786383282519</v>
      </c>
      <c r="K261">
        <f>DL!K261/MAX(DL!K$2:K$402)</f>
        <v>0.61175611083513304</v>
      </c>
      <c r="L261">
        <f>DL!L261/MAX(DL!L$2:L$402)</f>
        <v>0.58692957437301396</v>
      </c>
      <c r="M261">
        <f>DL!M261/MAX(DL!M$2:M$402)</f>
        <v>0.56487043890119915</v>
      </c>
      <c r="N261">
        <f>DL!N261/MAX(DL!N$2:N$402)</f>
        <v>0.54516343879711282</v>
      </c>
      <c r="O261">
        <f>DL!O261/MAX(DL!O$2:O$402)</f>
        <v>0.527382208818996</v>
      </c>
      <c r="P261">
        <f>DL!P261/MAX(DL!P$2:P$402)</f>
        <v>0.51133556627716614</v>
      </c>
      <c r="Q261">
        <f>DL!Q261/MAX(DL!Q$2:Q$402)</f>
        <v>0.49680455331878004</v>
      </c>
      <c r="R261">
        <f>DL!R261/MAX(DL!R$2:R$402)</f>
        <v>0.48359436178747561</v>
      </c>
      <c r="S261">
        <f>DL!S261/MAX(DL!S$2:S$402)</f>
        <v>0.47152545993456008</v>
      </c>
      <c r="T261">
        <f>DL!T261/MAX(DL!T$2:T$402)</f>
        <v>0.4604303023014743</v>
      </c>
      <c r="U261">
        <f>DL!U261/MAX(DL!U$2:U$402)</f>
        <v>0.45024244309185535</v>
      </c>
      <c r="V261">
        <f>DL!V261/MAX(DL!V$2:V$402)</f>
        <v>0.44086003255868278</v>
      </c>
      <c r="W261">
        <f>DL!W261/MAX(DL!W$2:W$402)</f>
        <v>0.43219548592920004</v>
      </c>
      <c r="X261">
        <f>DL!X261/MAX(DL!X$2:X$402)</f>
        <v>0.42417311840946598</v>
      </c>
      <c r="Y261">
        <f>DL!Y261/MAX(DL!Y$2:Y$402)</f>
        <v>0.41672722904718351</v>
      </c>
      <c r="Z261">
        <f>DL!Z261/MAX(DL!Z$2:Z$402)</f>
        <v>0.40979823083882344</v>
      </c>
      <c r="AA261">
        <f>DL!AA261/MAX(DL!AA$2:AA$402)</f>
        <v>0.40330641488107932</v>
      </c>
      <c r="AB261">
        <f>DL!AB261/MAX(DL!AB$2:AB$402)</f>
        <v>0.39724253809400262</v>
      </c>
      <c r="AC261">
        <f>DL!AC261/MAX(DL!AC$2:AC$402)</f>
        <v>0.39156741420349339</v>
      </c>
      <c r="AD261">
        <f>DL!AD261/MAX(DL!AD$2:AD$402)</f>
        <v>0.38624637330901013</v>
      </c>
      <c r="AE261">
        <f>DL!AE261/MAX(DL!AE$2:AE$402)</f>
        <v>0.38124864126449515</v>
      </c>
      <c r="AF261">
        <f>DL!AF261/MAX(DL!AF$2:AF$402)</f>
        <v>0.3765468172983823</v>
      </c>
      <c r="AG261">
        <f>DL!AG261/MAX(DL!AG$2:AG$402)</f>
        <v>0.37211643238179754</v>
      </c>
      <c r="AH261">
        <f>DL!AH261/MAX(DL!AH$2:AH$402)</f>
        <v>0.36793557429613954</v>
      </c>
      <c r="AI261">
        <f>DL!AI261/MAX(DL!AI$2:AI$402)</f>
        <v>0.36398456805452023</v>
      </c>
      <c r="AJ261">
        <f>DL!AJ261/MAX(DL!AJ$2:AJ$402)</f>
        <v>0.36024570246717535</v>
      </c>
      <c r="AK261">
        <f>DL!AK261/MAX(DL!AK$2:AK$402)</f>
        <v>0.35603109175359121</v>
      </c>
      <c r="AL261">
        <f>DL!AL261/MAX(DL!AL$2:AL$402)</f>
        <v>0.35169853459200995</v>
      </c>
      <c r="AM261">
        <f>DL!AM261/MAX(DL!AM$2:AM$402)</f>
        <v>0.34759802040259036</v>
      </c>
      <c r="AN261">
        <f>DL!AN261/MAX(DL!AN$2:AN$402)</f>
        <v>0.34371210015433001</v>
      </c>
      <c r="AO261">
        <f>DL!AO261/MAX(DL!AO$2:AO$402)</f>
        <v>0.34002498833104233</v>
      </c>
      <c r="AP261">
        <f>DL!AP261/MAX(DL!AP$2:AP$402)</f>
        <v>0.33652237280042285</v>
      </c>
      <c r="AQ261">
        <f>DL!AQ261/MAX(DL!AQ$2:AQ$402)</f>
        <v>0.33319124982706483</v>
      </c>
      <c r="AR261">
        <f>DL!AR261/MAX(DL!AR$2:AR$402)</f>
        <v>0.33001978047538633</v>
      </c>
      <c r="AS261">
        <f>DL!AS261/MAX(DL!AS$2:AS$402)</f>
        <v>0.32699716526994915</v>
      </c>
      <c r="AT261">
        <f>DL!AT261/MAX(DL!AT$2:AT$402)</f>
        <v>0.32411353448954233</v>
      </c>
      <c r="AU261">
        <f>DL!AU261/MAX(DL!AU$2:AU$402)</f>
        <v>0.32135985188991795</v>
      </c>
      <c r="AV261">
        <f>DL!AV261/MAX(DL!AV$2:AV$402)</f>
        <v>0.31872782999543653</v>
      </c>
      <c r="AW261">
        <f>DL!AW261/MAX(DL!AW$2:AW$402)</f>
        <v>0.3162098553860499</v>
      </c>
      <c r="AX261">
        <f>DL!AX261/MAX(DL!AX$2:AX$402)</f>
        <v>0.31379892264392567</v>
      </c>
      <c r="AY261">
        <f>DL!AY261/MAX(DL!AY$2:AY$402)</f>
        <v>0.31148857582253714</v>
      </c>
      <c r="AZ261">
        <f>DL!AZ261/MAX(DL!AZ$2:AZ$402)</f>
        <v>0.30927285646714003</v>
      </c>
      <c r="BA261">
        <f>DL!BA261/MAX(DL!BA$2:BA$402)</f>
        <v>0.30714625735508405</v>
      </c>
      <c r="BB261">
        <f>DL!BB261/MAX(DL!BB$2:BB$402)</f>
        <v>0.30510368124193304</v>
      </c>
      <c r="BC261">
        <f>DL!BC261/MAX(DL!BC$2:BC$402)</f>
        <v>0.30314040399861525</v>
      </c>
      <c r="BD261">
        <f>DL!BD261/MAX(DL!BD$2:BD$402)</f>
        <v>0.30125204160898345</v>
      </c>
      <c r="BE261">
        <f>DL!BE261/MAX(DL!BE$2:BE$402)</f>
        <v>0.29943452056861264</v>
      </c>
      <c r="BF261">
        <f>DL!BF261/MAX(DL!BF$2:BF$402)</f>
        <v>0.29768405128656888</v>
      </c>
      <c r="BG261">
        <f>DL!BG261/MAX(DL!BG$2:BG$402)</f>
        <v>0.29599710414389635</v>
      </c>
      <c r="BH261">
        <f>DL!BH261/MAX(DL!BH$2:BH$402)</f>
        <v>0.29437038790711212</v>
      </c>
      <c r="BI261">
        <f>DL!BI261/MAX(DL!BI$2:BI$402)</f>
        <v>0.29280083023324749</v>
      </c>
      <c r="BJ261">
        <f>DL!BJ261/MAX(DL!BJ$2:BJ$402)</f>
        <v>0.29128556003586964</v>
      </c>
      <c r="BK261">
        <f>DL!BK261/MAX(DL!BK$2:BK$402)</f>
        <v>0.48178846515117968</v>
      </c>
      <c r="BL261">
        <f>DL!BL261/MAX(DL!BL$2:BL$402)</f>
        <v>0.45145170321039074</v>
      </c>
      <c r="BM261">
        <f>DL!BM261/MAX(DL!BM$2:BM$402)</f>
        <v>0.43139388381110377</v>
      </c>
      <c r="BN261">
        <f>DL!BN261/MAX(DL!BN$2:BN$402)</f>
        <v>0.40151704269692412</v>
      </c>
      <c r="BO261">
        <f>DL!BO261/MAX(DL!BO$2:BO$402)</f>
        <v>0.37723471252824531</v>
      </c>
      <c r="BP261">
        <f>DL!BP261/MAX(DL!BP$2:BP$402)</f>
        <v>0.35819339582266968</v>
      </c>
      <c r="BQ261">
        <f>DL!BQ261/MAX(DL!BQ$2:BQ$402)</f>
        <v>0.34435752157830873</v>
      </c>
      <c r="BR261">
        <f>DL!BR261/MAX(DL!BR$2:BR$402)</f>
        <v>0.33839292549748845</v>
      </c>
      <c r="BS261">
        <f>DL!BS261/MAX(DL!BS$2:BS$402)</f>
        <v>0.36797957093293659</v>
      </c>
      <c r="BT261">
        <f>DL!BT261/MAX(DL!BT$2:BT$402)</f>
        <v>0.35169399811442731</v>
      </c>
      <c r="BU261">
        <f>DL!BU261/MAX(DL!BU$2:BU$402)</f>
        <v>0.32069052943431198</v>
      </c>
      <c r="BV261">
        <f>DL!BV261/MAX(DL!BV$2:BV$402)</f>
        <v>0.32794443471914314</v>
      </c>
      <c r="BW261">
        <f>DL!BW261/MAX(DL!BW$2:BW$402)</f>
        <v>0.32890954964899116</v>
      </c>
      <c r="BX261">
        <f>DL!BX261/MAX(DL!BX$2:BX$402)</f>
        <v>0.61644658892220516</v>
      </c>
      <c r="BY261">
        <f>DL!BY261/MAX(DL!BY$2:BY$402)</f>
        <v>0.41540847980313811</v>
      </c>
      <c r="BZ261">
        <f>DL!BZ261/MAX(DL!BZ$2:BZ$402)</f>
        <v>0.48269619649463291</v>
      </c>
      <c r="CA261">
        <f>DL!CA261/MAX(DL!CA$2:CA$402)</f>
        <v>0.62989902573140444</v>
      </c>
      <c r="CB261">
        <f>DL!CB261/MAX(DL!CB$2:CB$402)</f>
        <v>0.87207251496251459</v>
      </c>
      <c r="CC261">
        <f>DL!CC261/MAX(DL!CC$2:CC$402)</f>
        <v>0.8841796202269202</v>
      </c>
      <c r="CD261">
        <f>DL!CD261/MAX(DL!CD$2:CD$402)</f>
        <v>0.88043979893954816</v>
      </c>
      <c r="CE261">
        <f>DL!CE261/MAX(DL!CE$2:CE$402)</f>
        <v>0.88280442655085323</v>
      </c>
      <c r="CF261">
        <f>DL!CF261/MAX(DL!CF$2:CF$402)</f>
        <v>0.88432630373239085</v>
      </c>
      <c r="CG261">
        <f>DL!CG261/MAX(DL!CG$2:CG$402)</f>
        <v>0.89437917723201765</v>
      </c>
      <c r="CH261">
        <f>DL!CH261/MAX(DL!CH$2:CH$402)</f>
        <v>0.89422884231885669</v>
      </c>
      <c r="CI261">
        <f>DL!CI261/MAX(DL!CI$2:CI$402)</f>
        <v>0.87922402383498832</v>
      </c>
      <c r="CJ261">
        <f>DL!CJ261/MAX(DL!CJ$2:CJ$402)</f>
        <v>0.8861457249722301</v>
      </c>
      <c r="CK261">
        <f>DL!CK261/MAX(DL!CK$2:CK$402)</f>
        <v>0.87980293239185114</v>
      </c>
      <c r="CL261">
        <f>DL!CL261/MAX(DL!CL$2:CL$402)</f>
        <v>0.87786557510160113</v>
      </c>
      <c r="CM261">
        <f>DL!CM261/MAX(DL!CM$2:CM$402)</f>
        <v>0.88487443949824995</v>
      </c>
      <c r="CN261">
        <f>DL!CN261/MAX(DL!CN$2:CN$402)</f>
        <v>0.88348404995082497</v>
      </c>
      <c r="CO261">
        <f>DL!CO261/MAX(DL!CO$2:CO$402)</f>
        <v>0.87364625862742618</v>
      </c>
      <c r="CP261">
        <f>DL!CP261/MAX(DL!CP$2:CP$402)</f>
        <v>0.87158272235606038</v>
      </c>
      <c r="CQ261">
        <f>DL!CQ261/MAX(DL!CQ$2:CQ$402)</f>
        <v>0.87452028435415885</v>
      </c>
      <c r="CR261">
        <f>DL!CR261/MAX(DL!CR$2:CR$402)</f>
        <v>0.87503903534414784</v>
      </c>
      <c r="CS261">
        <f>DL!CS261/MAX(DL!CS$2:CS$402)</f>
        <v>0.8778814307286017</v>
      </c>
      <c r="CT261">
        <f>DL!CT261/MAX(DL!CT$2:CT$402)</f>
        <v>0.8760270213053909</v>
      </c>
      <c r="CU261">
        <f>DL!CU261/MAX(DL!CU$2:CU$402)</f>
        <v>0.88426838800443675</v>
      </c>
      <c r="CV261">
        <f>DL!CV261/MAX(DL!CV$2:CV$402)</f>
        <v>0.91493913223755996</v>
      </c>
      <c r="CW261">
        <f>DL!CW261/MAX(DL!CW$2:CW$402)</f>
        <v>0.79781363004103678</v>
      </c>
      <c r="CX261">
        <f>DL!CX261/MAX(DL!CX$2:CX$402)</f>
        <v>0.74951407773263234</v>
      </c>
      <c r="CY261">
        <f>DL!CY261/MAX(DL!CY$2:CY$402)</f>
        <v>0.82939139101021486</v>
      </c>
      <c r="CZ261">
        <f>DL!CZ261/MAX(DL!CZ$2:CZ$402)</f>
        <v>0.87069215758811869</v>
      </c>
      <c r="DA261">
        <f>DL!DA261/MAX(DL!DA$2:DA$402)</f>
        <v>0.87432654640893426</v>
      </c>
      <c r="DB261">
        <f>DL!DB261/MAX(DL!DB$2:DB$402)</f>
        <v>0.8123234931004748</v>
      </c>
      <c r="DC261">
        <f>DL!DC261/MAX(DL!DC$2:DC$402)</f>
        <v>0.86014688659944227</v>
      </c>
      <c r="DD261">
        <f>DL!DD261/MAX(DL!DD$2:DD$402)</f>
        <v>0.8685789544015049</v>
      </c>
      <c r="DE261">
        <f>DL!DE261/MAX(DL!DE$2:DE$402)</f>
        <v>0.85214835283338497</v>
      </c>
      <c r="DF261">
        <f>DL!DF261/MAX(DL!DF$2:DF$402)</f>
        <v>0.86334107190828446</v>
      </c>
      <c r="DG261">
        <f>DL!DG261/MAX(DL!DG$2:DG$402)</f>
        <v>0.89274991157709249</v>
      </c>
      <c r="DH261">
        <f>DL!DH261/MAX(DL!DH$2:DH$402)</f>
        <v>0.75610707267365751</v>
      </c>
      <c r="DI261">
        <f>DL!DI261/MAX(DL!DI$2:DI$402)</f>
        <v>0.86045823678741895</v>
      </c>
      <c r="DJ261">
        <f>DL!DJ261/MAX(DL!DJ$2:DJ$402)</f>
        <v>0.85871131097588538</v>
      </c>
      <c r="DK261">
        <f>DL!DK261/MAX(DL!DK$2:DK$402)</f>
        <v>0.77164773636575457</v>
      </c>
      <c r="DL261">
        <f>DL!DL261/MAX(DL!DL$2:DL$402)</f>
        <v>0.77765985639374435</v>
      </c>
      <c r="DM261">
        <f>DL!DM261/MAX(DL!DM$2:DM$402)</f>
        <v>0.78739555876467693</v>
      </c>
      <c r="DN261">
        <f>DL!DN261/MAX(DL!DN$2:DN$402)</f>
        <v>0.7771501435830559</v>
      </c>
      <c r="DO261">
        <f>DL!DO261/MAX(DL!DO$2:DO$402)</f>
        <v>0.80365079496925584</v>
      </c>
      <c r="DP261">
        <f>DL!DP261/MAX(DL!DP$2:DP$402)</f>
        <v>0.67390780795005867</v>
      </c>
      <c r="DQ261">
        <f>DL!DQ261/MAX(DL!DQ$2:DQ$402)</f>
        <v>0.84336072034138154</v>
      </c>
      <c r="DR261">
        <f>DL!DR261/MAX(DL!DR$2:DR$402)</f>
        <v>0.88546425614238555</v>
      </c>
      <c r="DS261">
        <f>DL!DS261/MAX(DL!DS$2:DS$402)</f>
        <v>0.72767497648654922</v>
      </c>
      <c r="DT261">
        <f>DL!DT261/MAX(DL!DT$2:DT$402)</f>
        <v>0.62441766349366168</v>
      </c>
      <c r="DU261">
        <f>DL!DU261/MAX(DL!DU$2:DU$402)</f>
        <v>0.53234698263645686</v>
      </c>
      <c r="DV261">
        <f>DL!DV261/MAX(DL!DV$2:DV$402)</f>
        <v>0.5666466811437012</v>
      </c>
      <c r="DW261">
        <f>DL!DW261/MAX(DL!DW$2:DW$402)</f>
        <v>0.75138700544382364</v>
      </c>
      <c r="DX261">
        <f>DL!DX261/MAX(DL!DX$2:DX$402)</f>
        <v>0.86134336920456256</v>
      </c>
      <c r="DY261">
        <f>DL!DY261/MAX(DL!DY$2:DY$402)</f>
        <v>0.81119392345108299</v>
      </c>
      <c r="DZ261">
        <f>DL!DZ261/MAX(DL!DZ$2:DZ$402)</f>
        <v>0.81939812230971043</v>
      </c>
      <c r="EA261">
        <f>DL!EA261/MAX(DL!EA$2:EA$402)</f>
        <v>0.9025930913000304</v>
      </c>
      <c r="EB261">
        <f>DL!EB261/MAX(DL!EB$2:EB$402)</f>
        <v>0.54478556400797562</v>
      </c>
    </row>
    <row r="262" spans="1:132" x14ac:dyDescent="0.25">
      <c r="A262">
        <v>640</v>
      </c>
      <c r="B262">
        <f>DL!B262/MAX(DL!B$2:B$402)</f>
        <v>0.95760111256812308</v>
      </c>
      <c r="C262">
        <f>DL!C262/MAX(DL!C$2:C$402)</f>
        <v>0.92371134361970442</v>
      </c>
      <c r="D262">
        <f>DL!D262/MAX(DL!D$2:D$402)</f>
        <v>0.88600416776321334</v>
      </c>
      <c r="E262">
        <f>DL!E262/MAX(DL!E$2:E$402)</f>
        <v>0.84384636533376023</v>
      </c>
      <c r="F262">
        <f>DL!F262/MAX(DL!F$2:F$402)</f>
        <v>0.79677993747001952</v>
      </c>
      <c r="G262">
        <f>DL!G262/MAX(DL!G$2:G$402)</f>
        <v>0.74853902765476155</v>
      </c>
      <c r="H262">
        <f>DL!H262/MAX(DL!H$2:H$402)</f>
        <v>0.70685508402329922</v>
      </c>
      <c r="I262">
        <f>DL!I262/MAX(DL!I$2:I$402)</f>
        <v>0.67061293951097478</v>
      </c>
      <c r="J262">
        <f>DL!J262/MAX(DL!J$2:J$402)</f>
        <v>0.63888551006384808</v>
      </c>
      <c r="K262">
        <f>DL!K262/MAX(DL!K$2:K$402)</f>
        <v>0.61089104798002325</v>
      </c>
      <c r="L262">
        <f>DL!L262/MAX(DL!L$2:L$402)</f>
        <v>0.58603798049342659</v>
      </c>
      <c r="M262">
        <f>DL!M262/MAX(DL!M$2:M$402)</f>
        <v>0.56396454534364027</v>
      </c>
      <c r="N262">
        <f>DL!N262/MAX(DL!N$2:N$402)</f>
        <v>0.54425262614470971</v>
      </c>
      <c r="O262">
        <f>DL!O262/MAX(DL!O$2:O$402)</f>
        <v>0.52647382297939727</v>
      </c>
      <c r="P262">
        <f>DL!P262/MAX(DL!P$2:P$402)</f>
        <v>0.51043512256307355</v>
      </c>
      <c r="Q262">
        <f>DL!Q262/MAX(DL!Q$2:Q$402)</f>
        <v>0.49591623337170609</v>
      </c>
      <c r="R262">
        <f>DL!R262/MAX(DL!R$2:R$402)</f>
        <v>0.48272132653953503</v>
      </c>
      <c r="S262">
        <f>DL!S262/MAX(DL!S$2:S$402)</f>
        <v>0.4706701001907293</v>
      </c>
      <c r="T262">
        <f>DL!T262/MAX(DL!T$2:T$402)</f>
        <v>0.4595944345241354</v>
      </c>
      <c r="U262">
        <f>DL!U262/MAX(DL!U$2:U$402)</f>
        <v>0.44942729613758164</v>
      </c>
      <c r="V262">
        <f>DL!V262/MAX(DL!V$2:V$402)</f>
        <v>0.4400664472660733</v>
      </c>
      <c r="W262">
        <f>DL!W262/MAX(DL!W$2:W$402)</f>
        <v>0.43142399732253339</v>
      </c>
      <c r="X262">
        <f>DL!X262/MAX(DL!X$2:X$402)</f>
        <v>0.42342402057944628</v>
      </c>
      <c r="Y262">
        <f>DL!Y262/MAX(DL!Y$2:Y$402)</f>
        <v>0.41600062656075898</v>
      </c>
      <c r="Z262">
        <f>DL!Z262/MAX(DL!Z$2:Z$402)</f>
        <v>0.40909408357987492</v>
      </c>
      <c r="AA262">
        <f>DL!AA262/MAX(DL!AA$2:AA$402)</f>
        <v>0.40262461647654879</v>
      </c>
      <c r="AB262">
        <f>DL!AB262/MAX(DL!AB$2:AB$402)</f>
        <v>0.39658283149426954</v>
      </c>
      <c r="AC262">
        <f>DL!AC262/MAX(DL!AC$2:AC$402)</f>
        <v>0.39092947388131283</v>
      </c>
      <c r="AD262">
        <f>DL!AD262/MAX(DL!AD$2:AD$402)</f>
        <v>0.38562982195298406</v>
      </c>
      <c r="AE262">
        <f>DL!AE262/MAX(DL!AE$2:AE$402)</f>
        <v>0.38065306317298414</v>
      </c>
      <c r="AF262">
        <f>DL!AF262/MAX(DL!AF$2:AF$402)</f>
        <v>0.37597176912883051</v>
      </c>
      <c r="AG262">
        <f>DL!AG262/MAX(DL!AG$2:AG$402)</f>
        <v>0.37156145177407607</v>
      </c>
      <c r="AH262">
        <f>DL!AH262/MAX(DL!AH$2:AH$402)</f>
        <v>0.36740018678224295</v>
      </c>
      <c r="AI262">
        <f>DL!AI262/MAX(DL!AI$2:AI$402)</f>
        <v>0.36346829258373231</v>
      </c>
      <c r="AJ262">
        <f>DL!AJ262/MAX(DL!AJ$2:AJ$402)</f>
        <v>0.35974805581035008</v>
      </c>
      <c r="AK262">
        <f>DL!AK262/MAX(DL!AK$2:AK$402)</f>
        <v>0.35555249520814963</v>
      </c>
      <c r="AL262">
        <f>DL!AL262/MAX(DL!AL$2:AL$402)</f>
        <v>0.35123885195714655</v>
      </c>
      <c r="AM262">
        <f>DL!AM262/MAX(DL!AM$2:AM$402)</f>
        <v>0.34715662724233193</v>
      </c>
      <c r="AN262">
        <f>DL!AN262/MAX(DL!AN$2:AN$402)</f>
        <v>0.34328839415835838</v>
      </c>
      <c r="AO262">
        <f>DL!AO262/MAX(DL!AO$2:AO$402)</f>
        <v>0.33961838923746129</v>
      </c>
      <c r="AP262">
        <f>DL!AP262/MAX(DL!AP$2:AP$402)</f>
        <v>0.33613232212646416</v>
      </c>
      <c r="AQ262">
        <f>DL!AQ262/MAX(DL!AQ$2:AQ$402)</f>
        <v>0.33281721045629153</v>
      </c>
      <c r="AR262">
        <f>DL!AR262/MAX(DL!AR$2:AR$402)</f>
        <v>0.32966123613965931</v>
      </c>
      <c r="AS262">
        <f>DL!AS262/MAX(DL!AS$2:AS$402)</f>
        <v>0.32665361995628733</v>
      </c>
      <c r="AT262">
        <f>DL!AT262/MAX(DL!AT$2:AT$402)</f>
        <v>0.32378451179555218</v>
      </c>
      <c r="AU262">
        <f>DL!AU262/MAX(DL!AU$2:AU$402)</f>
        <v>0.32104489434634698</v>
      </c>
      <c r="AV262">
        <f>DL!AV262/MAX(DL!AV$2:AV$402)</f>
        <v>0.31842649837033732</v>
      </c>
      <c r="AW262">
        <f>DL!AW262/MAX(DL!AW$2:AW$402)</f>
        <v>0.31592172798179685</v>
      </c>
      <c r="AX262">
        <f>DL!AX262/MAX(DL!AX$2:AX$402)</f>
        <v>0.31352359459575518</v>
      </c>
      <c r="AY262">
        <f>DL!AY262/MAX(DL!AY$2:AY$402)</f>
        <v>0.31122565840522359</v>
      </c>
      <c r="AZ262">
        <f>DL!AZ262/MAX(DL!AZ$2:AZ$402)</f>
        <v>0.30902197641479057</v>
      </c>
      <c r="BA262">
        <f>DL!BA262/MAX(DL!BA$2:BA$402)</f>
        <v>0.30690705619773567</v>
      </c>
      <c r="BB262">
        <f>DL!BB262/MAX(DL!BB$2:BB$402)</f>
        <v>0.30487581466160379</v>
      </c>
      <c r="BC262">
        <f>DL!BC262/MAX(DL!BC$2:BC$402)</f>
        <v>0.30292354120664627</v>
      </c>
      <c r="BD262">
        <f>DL!BD262/MAX(DL!BD$2:BD$402)</f>
        <v>0.30104586474586503</v>
      </c>
      <c r="BE262">
        <f>DL!BE262/MAX(DL!BE$2:BE$402)</f>
        <v>0.29923872412697855</v>
      </c>
      <c r="BF262">
        <f>DL!BF262/MAX(DL!BF$2:BF$402)</f>
        <v>0.29749834155765004</v>
      </c>
      <c r="BG262">
        <f>DL!BG262/MAX(DL!BG$2:BG$402)</f>
        <v>0.29582119868741757</v>
      </c>
      <c r="BH262">
        <f>DL!BH262/MAX(DL!BH$2:BH$402)</f>
        <v>0.29420401504437782</v>
      </c>
      <c r="BI262">
        <f>DL!BI262/MAX(DL!BI$2:BI$402)</f>
        <v>0.29264372856298643</v>
      </c>
      <c r="BJ262">
        <f>DL!BJ262/MAX(DL!BJ$2:BJ$402)</f>
        <v>0.29113747797227396</v>
      </c>
      <c r="BK262">
        <f>DL!BK262/MAX(DL!BK$2:BK$402)</f>
        <v>0.48913536933890656</v>
      </c>
      <c r="BL262">
        <f>DL!BL262/MAX(DL!BL$2:BL$402)</f>
        <v>0.45390843753966326</v>
      </c>
      <c r="BM262">
        <f>DL!BM262/MAX(DL!BM$2:BM$402)</f>
        <v>0.43298484797108938</v>
      </c>
      <c r="BN262">
        <f>DL!BN262/MAX(DL!BN$2:BN$402)</f>
        <v>0.40203159702573715</v>
      </c>
      <c r="BO262">
        <f>DL!BO262/MAX(DL!BO$2:BO$402)</f>
        <v>0.37733553332749514</v>
      </c>
      <c r="BP262">
        <f>DL!BP262/MAX(DL!BP$2:BP$402)</f>
        <v>0.36049924117855686</v>
      </c>
      <c r="BQ262">
        <f>DL!BQ262/MAX(DL!BQ$2:BQ$402)</f>
        <v>0.3419925404436337</v>
      </c>
      <c r="BR262">
        <f>DL!BR262/MAX(DL!BR$2:BR$402)</f>
        <v>0.33541003965614608</v>
      </c>
      <c r="BS262">
        <f>DL!BS262/MAX(DL!BS$2:BS$402)</f>
        <v>0.36990188900498133</v>
      </c>
      <c r="BT262">
        <f>DL!BT262/MAX(DL!BT$2:BT$402)</f>
        <v>0.35051252562845442</v>
      </c>
      <c r="BU262">
        <f>DL!BU262/MAX(DL!BU$2:BU$402)</f>
        <v>0.31950357979577598</v>
      </c>
      <c r="BV262">
        <f>DL!BV262/MAX(DL!BV$2:BV$402)</f>
        <v>0.32847620316975412</v>
      </c>
      <c r="BW262">
        <f>DL!BW262/MAX(DL!BW$2:BW$402)</f>
        <v>0.32836716594122783</v>
      </c>
      <c r="BX262">
        <f>DL!BX262/MAX(DL!BX$2:BX$402)</f>
        <v>0.6180070384597609</v>
      </c>
      <c r="BY262">
        <f>DL!BY262/MAX(DL!BY$2:BY$402)</f>
        <v>0.41381082776200645</v>
      </c>
      <c r="BZ262">
        <f>DL!BZ262/MAX(DL!BZ$2:BZ$402)</f>
        <v>0.48372550982110818</v>
      </c>
      <c r="CA262">
        <f>DL!CA262/MAX(DL!CA$2:CA$402)</f>
        <v>0.62989588917272832</v>
      </c>
      <c r="CB262">
        <f>DL!CB262/MAX(DL!CB$2:CB$402)</f>
        <v>0.87022852631131697</v>
      </c>
      <c r="CC262">
        <f>DL!CC262/MAX(DL!CC$2:CC$402)</f>
        <v>0.88392678364144806</v>
      </c>
      <c r="CD262">
        <f>DL!CD262/MAX(DL!CD$2:CD$402)</f>
        <v>0.88016217407096953</v>
      </c>
      <c r="CE262">
        <f>DL!CE262/MAX(DL!CE$2:CE$402)</f>
        <v>0.88250972292598096</v>
      </c>
      <c r="CF262">
        <f>DL!CF262/MAX(DL!CF$2:CF$402)</f>
        <v>0.8804794631502193</v>
      </c>
      <c r="CG262">
        <f>DL!CG262/MAX(DL!CG$2:CG$402)</f>
        <v>0.89469624424805638</v>
      </c>
      <c r="CH262">
        <f>DL!CH262/MAX(DL!CH$2:CH$402)</f>
        <v>0.89510610078353237</v>
      </c>
      <c r="CI262">
        <f>DL!CI262/MAX(DL!CI$2:CI$402)</f>
        <v>0.8800112913825634</v>
      </c>
      <c r="CJ262">
        <f>DL!CJ262/MAX(DL!CJ$2:CJ$402)</f>
        <v>0.88708418820786195</v>
      </c>
      <c r="CK262">
        <f>DL!CK262/MAX(DL!CK$2:CK$402)</f>
        <v>0.88178357732483237</v>
      </c>
      <c r="CL262">
        <f>DL!CL262/MAX(DL!CL$2:CL$402)</f>
        <v>0.88016349811348715</v>
      </c>
      <c r="CM262">
        <f>DL!CM262/MAX(DL!CM$2:CM$402)</f>
        <v>0.88258524574618979</v>
      </c>
      <c r="CN262">
        <f>DL!CN262/MAX(DL!CN$2:CN$402)</f>
        <v>0.88449646949811189</v>
      </c>
      <c r="CO262">
        <f>DL!CO262/MAX(DL!CO$2:CO$402)</f>
        <v>0.87427627299310395</v>
      </c>
      <c r="CP262">
        <f>DL!CP262/MAX(DL!CP$2:CP$402)</f>
        <v>0.87185392147086249</v>
      </c>
      <c r="CQ262">
        <f>DL!CQ262/MAX(DL!CQ$2:CQ$402)</f>
        <v>0.87358343295482843</v>
      </c>
      <c r="CR262">
        <f>DL!CR262/MAX(DL!CR$2:CR$402)</f>
        <v>0.87296861554542859</v>
      </c>
      <c r="CS262">
        <f>DL!CS262/MAX(DL!CS$2:CS$402)</f>
        <v>0.87709172126995161</v>
      </c>
      <c r="CT262">
        <f>DL!CT262/MAX(DL!CT$2:CT$402)</f>
        <v>0.87553878404067909</v>
      </c>
      <c r="CU262">
        <f>DL!CU262/MAX(DL!CU$2:CU$402)</f>
        <v>0.88372903460702623</v>
      </c>
      <c r="CV262">
        <f>DL!CV262/MAX(DL!CV$2:CV$402)</f>
        <v>0.91689188339350103</v>
      </c>
      <c r="CW262">
        <f>DL!CW262/MAX(DL!CW$2:CW$402)</f>
        <v>0.79613482337423325</v>
      </c>
      <c r="CX262">
        <f>DL!CX262/MAX(DL!CX$2:CX$402)</f>
        <v>0.74919827750490964</v>
      </c>
      <c r="CY262">
        <f>DL!CY262/MAX(DL!CY$2:CY$402)</f>
        <v>0.827619441295813</v>
      </c>
      <c r="CZ262">
        <f>DL!CZ262/MAX(DL!CZ$2:CZ$402)</f>
        <v>0.86942199222639371</v>
      </c>
      <c r="DA262">
        <f>DL!DA262/MAX(DL!DA$2:DA$402)</f>
        <v>0.87152944424487311</v>
      </c>
      <c r="DB262">
        <f>DL!DB262/MAX(DL!DB$2:DB$402)</f>
        <v>0.81241286989796202</v>
      </c>
      <c r="DC262">
        <f>DL!DC262/MAX(DL!DC$2:DC$402)</f>
        <v>0.85900035570034883</v>
      </c>
      <c r="DD262">
        <f>DL!DD262/MAX(DL!DD$2:DD$402)</f>
        <v>0.86624390579478061</v>
      </c>
      <c r="DE262">
        <f>DL!DE262/MAX(DL!DE$2:DE$402)</f>
        <v>0.85149683899551221</v>
      </c>
      <c r="DF262">
        <f>DL!DF262/MAX(DL!DF$2:DF$402)</f>
        <v>0.8612561759032421</v>
      </c>
      <c r="DG262">
        <f>DL!DG262/MAX(DL!DG$2:DG$402)</f>
        <v>0.89326395100603262</v>
      </c>
      <c r="DH262">
        <f>DL!DH262/MAX(DL!DH$2:DH$402)</f>
        <v>0.75735876312808581</v>
      </c>
      <c r="DI262">
        <f>DL!DI262/MAX(DL!DI$2:DI$402)</f>
        <v>0.85904228546311334</v>
      </c>
      <c r="DJ262">
        <f>DL!DJ262/MAX(DL!DJ$2:DJ$402)</f>
        <v>0.85881272317373014</v>
      </c>
      <c r="DK262">
        <f>DL!DK262/MAX(DL!DK$2:DK$402)</f>
        <v>0.77085782551316684</v>
      </c>
      <c r="DL262">
        <f>DL!DL262/MAX(DL!DL$2:DL$402)</f>
        <v>0.77840503794644245</v>
      </c>
      <c r="DM262">
        <f>DL!DM262/MAX(DL!DM$2:DM$402)</f>
        <v>0.78565739692565861</v>
      </c>
      <c r="DN262">
        <f>DL!DN262/MAX(DL!DN$2:DN$402)</f>
        <v>0.77648389749620395</v>
      </c>
      <c r="DO262">
        <f>DL!DO262/MAX(DL!DO$2:DO$402)</f>
        <v>0.8029656412629087</v>
      </c>
      <c r="DP262">
        <f>DL!DP262/MAX(DL!DP$2:DP$402)</f>
        <v>0.6736751162952046</v>
      </c>
      <c r="DQ262">
        <f>DL!DQ262/MAX(DL!DQ$2:DQ$402)</f>
        <v>0.84124404117924301</v>
      </c>
      <c r="DR262">
        <f>DL!DR262/MAX(DL!DR$2:DR$402)</f>
        <v>0.88629425388999772</v>
      </c>
      <c r="DS262">
        <f>DL!DS262/MAX(DL!DS$2:DS$402)</f>
        <v>0.72831395163033019</v>
      </c>
      <c r="DT262">
        <f>DL!DT262/MAX(DL!DT$2:DT$402)</f>
        <v>0.6238904037144325</v>
      </c>
      <c r="DU262">
        <f>DL!DU262/MAX(DL!DU$2:DU$402)</f>
        <v>0.53188018723786512</v>
      </c>
      <c r="DV262">
        <f>DL!DV262/MAX(DL!DV$2:DV$402)</f>
        <v>0.56421590867656157</v>
      </c>
      <c r="DW262">
        <f>DL!DW262/MAX(DL!DW$2:DW$402)</f>
        <v>0.75004381108440565</v>
      </c>
      <c r="DX262">
        <f>DL!DX262/MAX(DL!DX$2:DX$402)</f>
        <v>0.8603737251593192</v>
      </c>
      <c r="DY262">
        <f>DL!DY262/MAX(DL!DY$2:DY$402)</f>
        <v>0.80971265796271141</v>
      </c>
      <c r="DZ262">
        <f>DL!DZ262/MAX(DL!DZ$2:DZ$402)</f>
        <v>0.81803066162400762</v>
      </c>
      <c r="EA262">
        <f>DL!EA262/MAX(DL!EA$2:EA$402)</f>
        <v>0.90000473408262061</v>
      </c>
      <c r="EB262">
        <f>DL!EB262/MAX(DL!EB$2:EB$402)</f>
        <v>0.5458252203477455</v>
      </c>
    </row>
    <row r="263" spans="1:132" x14ac:dyDescent="0.25">
      <c r="A263">
        <v>641</v>
      </c>
      <c r="B263">
        <f>DL!B263/MAX(DL!B$2:B$402)</f>
        <v>0.95715740581897235</v>
      </c>
      <c r="C263">
        <f>DL!C263/MAX(DL!C$2:C$402)</f>
        <v>0.92290263417924256</v>
      </c>
      <c r="D263">
        <f>DL!D263/MAX(DL!D$2:D$402)</f>
        <v>0.88491494951378347</v>
      </c>
      <c r="E263">
        <f>DL!E263/MAX(DL!E$2:E$402)</f>
        <v>0.84255430856381763</v>
      </c>
      <c r="F263">
        <f>DL!F263/MAX(DL!F$2:F$402)</f>
        <v>0.79535626652251679</v>
      </c>
      <c r="G263">
        <f>DL!G263/MAX(DL!G$2:G$402)</f>
        <v>0.74704065731866542</v>
      </c>
      <c r="H263">
        <f>DL!H263/MAX(DL!H$2:H$402)</f>
        <v>0.70531344027702769</v>
      </c>
      <c r="I263">
        <f>DL!I263/MAX(DL!I$2:I$402)</f>
        <v>0.66905102801051353</v>
      </c>
      <c r="J263">
        <f>DL!J263/MAX(DL!J$2:J$402)</f>
        <v>0.63732021283749196</v>
      </c>
      <c r="K263">
        <f>DL!K263/MAX(DL!K$2:K$402)</f>
        <v>0.60933461135498002</v>
      </c>
      <c r="L263">
        <f>DL!L263/MAX(DL!L$2:L$402)</f>
        <v>0.58449961576846765</v>
      </c>
      <c r="M263">
        <f>DL!M263/MAX(DL!M$2:M$402)</f>
        <v>0.56245058032448847</v>
      </c>
      <c r="N263">
        <f>DL!N263/MAX(DL!N$2:N$402)</f>
        <v>0.54276752574267817</v>
      </c>
      <c r="O263">
        <f>DL!O263/MAX(DL!O$2:O$402)</f>
        <v>0.52502089963275345</v>
      </c>
      <c r="P263">
        <f>DL!P263/MAX(DL!P$2:P$402)</f>
        <v>0.5090164045721014</v>
      </c>
      <c r="Q263">
        <f>DL!Q263/MAX(DL!Q$2:Q$402)</f>
        <v>0.49453292551399197</v>
      </c>
      <c r="R263">
        <f>DL!R263/MAX(DL!R$2:R$402)</f>
        <v>0.48137404413325774</v>
      </c>
      <c r="S263">
        <f>DL!S263/MAX(DL!S$2:S$402)</f>
        <v>0.46935906022508384</v>
      </c>
      <c r="T263">
        <f>DL!T263/MAX(DL!T$2:T$402)</f>
        <v>0.45831960343401212</v>
      </c>
      <c r="U263">
        <f>DL!U263/MAX(DL!U$2:U$402)</f>
        <v>0.44818825126781237</v>
      </c>
      <c r="V263">
        <f>DL!V263/MAX(DL!V$2:V$402)</f>
        <v>0.43886258853942883</v>
      </c>
      <c r="W263">
        <f>DL!W263/MAX(DL!W$2:W$402)</f>
        <v>0.43025459713979991</v>
      </c>
      <c r="X263">
        <f>DL!X263/MAX(DL!X$2:X$402)</f>
        <v>0.42228826212455395</v>
      </c>
      <c r="Y263">
        <f>DL!Y263/MAX(DL!Y$2:Y$402)</f>
        <v>0.4148976332189539</v>
      </c>
      <c r="Z263">
        <f>DL!Z263/MAX(DL!Z$2:Z$402)</f>
        <v>0.4080229475456767</v>
      </c>
      <c r="AA263">
        <f>DL!AA263/MAX(DL!AA$2:AA$402)</f>
        <v>0.40158448603000391</v>
      </c>
      <c r="AB263">
        <f>DL!AB263/MAX(DL!AB$2:AB$402)</f>
        <v>0.39557275616933629</v>
      </c>
      <c r="AC263">
        <f>DL!AC263/MAX(DL!AC$2:AC$402)</f>
        <v>0.38994850751870463</v>
      </c>
      <c r="AD263">
        <f>DL!AD263/MAX(DL!AD$2:AD$402)</f>
        <v>0.38467703011652798</v>
      </c>
      <c r="AE263">
        <f>DL!AE263/MAX(DL!AE$2:AE$402)</f>
        <v>0.379727528642749</v>
      </c>
      <c r="AF263">
        <f>DL!AF263/MAX(DL!AF$2:AF$402)</f>
        <v>0.37507259589474323</v>
      </c>
      <c r="AG263">
        <f>DL!AG263/MAX(DL!AG$2:AG$402)</f>
        <v>0.37068776786054136</v>
      </c>
      <c r="AH263">
        <f>DL!AH263/MAX(DL!AH$2:AH$402)</f>
        <v>0.36655114616235923</v>
      </c>
      <c r="AI263">
        <f>DL!AI263/MAX(DL!AI$2:AI$402)</f>
        <v>0.36264307638594834</v>
      </c>
      <c r="AJ263">
        <f>DL!AJ263/MAX(DL!AJ$2:AJ$402)</f>
        <v>0.35894587297702296</v>
      </c>
      <c r="AK263">
        <f>DL!AK263/MAX(DL!AK$2:AK$402)</f>
        <v>0.35477405181369426</v>
      </c>
      <c r="AL263">
        <f>DL!AL263/MAX(DL!AL$2:AL$402)</f>
        <v>0.35048400213943054</v>
      </c>
      <c r="AM263">
        <f>DL!AM263/MAX(DL!AM$2:AM$402)</f>
        <v>0.34642445254887189</v>
      </c>
      <c r="AN263">
        <f>DL!AN263/MAX(DL!AN$2:AN$402)</f>
        <v>0.34257802314397201</v>
      </c>
      <c r="AO263">
        <f>DL!AO263/MAX(DL!AO$2:AO$402)</f>
        <v>0.33892899478803412</v>
      </c>
      <c r="AP263">
        <f>DL!AP263/MAX(DL!AP$2:AP$402)</f>
        <v>0.33546311891013647</v>
      </c>
      <c r="AQ263">
        <f>DL!AQ263/MAX(DL!AQ$2:AQ$402)</f>
        <v>0.33216745250578844</v>
      </c>
      <c r="AR263">
        <f>DL!AR263/MAX(DL!AR$2:AR$402)</f>
        <v>0.32903021456622927</v>
      </c>
      <c r="AS263">
        <f>DL!AS263/MAX(DL!AS$2:AS$402)</f>
        <v>0.32604066079339311</v>
      </c>
      <c r="AT263">
        <f>DL!AT263/MAX(DL!AT$2:AT$402)</f>
        <v>0.32318897396884277</v>
      </c>
      <c r="AU263">
        <f>DL!AU263/MAX(DL!AU$2:AU$402)</f>
        <v>0.3204661677653432</v>
      </c>
      <c r="AV263">
        <f>DL!AV263/MAX(DL!AV$2:AV$402)</f>
        <v>0.31786400213656252</v>
      </c>
      <c r="AW263">
        <f>DL!AW263/MAX(DL!AW$2:AW$402)</f>
        <v>0.31537490870767654</v>
      </c>
      <c r="AX263">
        <f>DL!AX263/MAX(DL!AX$2:AX$402)</f>
        <v>0.31299192482840898</v>
      </c>
      <c r="AY263">
        <f>DL!AY263/MAX(DL!AY$2:AY$402)</f>
        <v>0.31070863514923575</v>
      </c>
      <c r="AZ263">
        <f>DL!AZ263/MAX(DL!AZ$2:AZ$402)</f>
        <v>0.30851911974811375</v>
      </c>
      <c r="BA263">
        <f>DL!BA263/MAX(DL!BA$2:BA$402)</f>
        <v>0.30641790797503449</v>
      </c>
      <c r="BB263">
        <f>DL!BB263/MAX(DL!BB$2:BB$402)</f>
        <v>0.30439993729954778</v>
      </c>
      <c r="BC263">
        <f>DL!BC263/MAX(DL!BC$2:BC$402)</f>
        <v>0.30246051654590123</v>
      </c>
      <c r="BD263">
        <f>DL!BD263/MAX(DL!BD$2:BD$402)</f>
        <v>0.30059529298478865</v>
      </c>
      <c r="BE263">
        <f>DL!BE263/MAX(DL!BE$2:BE$402)</f>
        <v>0.29880022282230073</v>
      </c>
      <c r="BF263">
        <f>DL!BF263/MAX(DL!BF$2:BF$402)</f>
        <v>0.2970715446876856</v>
      </c>
      <c r="BG263">
        <f>DL!BG263/MAX(DL!BG$2:BG$402)</f>
        <v>0.29540575577363398</v>
      </c>
      <c r="BH263">
        <f>DL!BH263/MAX(DL!BH$2:BH$402)</f>
        <v>0.29379959032740122</v>
      </c>
      <c r="BI263">
        <f>DL!BI263/MAX(DL!BI$2:BI$402)</f>
        <v>0.29225000022938386</v>
      </c>
      <c r="BJ263">
        <f>DL!BJ263/MAX(DL!BJ$2:BJ$402)</f>
        <v>0.29075413742869421</v>
      </c>
      <c r="BK263">
        <f>DL!BK263/MAX(DL!BK$2:BK$402)</f>
        <v>0.49153732153863317</v>
      </c>
      <c r="BL263">
        <f>DL!BL263/MAX(DL!BL$2:BL$402)</f>
        <v>0.45633341516006964</v>
      </c>
      <c r="BM263">
        <f>DL!BM263/MAX(DL!BM$2:BM$402)</f>
        <v>0.43427016926579615</v>
      </c>
      <c r="BN263">
        <f>DL!BN263/MAX(DL!BN$2:BN$402)</f>
        <v>0.40240059382269466</v>
      </c>
      <c r="BO263">
        <f>DL!BO263/MAX(DL!BO$2:BO$402)</f>
        <v>0.37749658342052056</v>
      </c>
      <c r="BP263">
        <f>DL!BP263/MAX(DL!BP$2:BP$402)</f>
        <v>0.35888870192771655</v>
      </c>
      <c r="BQ263">
        <f>DL!BQ263/MAX(DL!BQ$2:BQ$402)</f>
        <v>0.34229207756403535</v>
      </c>
      <c r="BR263">
        <f>DL!BR263/MAX(DL!BR$2:BR$402)</f>
        <v>0.33520982696330132</v>
      </c>
      <c r="BS263">
        <f>DL!BS263/MAX(DL!BS$2:BS$402)</f>
        <v>0.36794640262013012</v>
      </c>
      <c r="BT263">
        <f>DL!BT263/MAX(DL!BT$2:BT$402)</f>
        <v>0.34961501905720643</v>
      </c>
      <c r="BU263">
        <f>DL!BU263/MAX(DL!BU$2:BU$402)</f>
        <v>0.31806823327478545</v>
      </c>
      <c r="BV263">
        <f>DL!BV263/MAX(DL!BV$2:BV$402)</f>
        <v>0.32725121149969139</v>
      </c>
      <c r="BW263">
        <f>DL!BW263/MAX(DL!BW$2:BW$402)</f>
        <v>0.32732811563523184</v>
      </c>
      <c r="BX263">
        <f>DL!BX263/MAX(DL!BX$2:BX$402)</f>
        <v>0.61584051517928229</v>
      </c>
      <c r="BY263">
        <f>DL!BY263/MAX(DL!BY$2:BY$402)</f>
        <v>0.41191114842377463</v>
      </c>
      <c r="BZ263">
        <f>DL!BZ263/MAX(DL!BZ$2:BZ$402)</f>
        <v>0.48112815259413544</v>
      </c>
      <c r="CA263">
        <f>DL!CA263/MAX(DL!CA$2:CA$402)</f>
        <v>0.62765891138498131</v>
      </c>
      <c r="CB263">
        <f>DL!CB263/MAX(DL!CB$2:CB$402)</f>
        <v>0.87029739681976681</v>
      </c>
      <c r="CC263">
        <f>DL!CC263/MAX(DL!CC$2:CC$402)</f>
        <v>0.88376663983788506</v>
      </c>
      <c r="CD263">
        <f>DL!CD263/MAX(DL!CD$2:CD$402)</f>
        <v>0.87684089755665895</v>
      </c>
      <c r="CE263">
        <f>DL!CE263/MAX(DL!CE$2:CE$402)</f>
        <v>0.88160722976030126</v>
      </c>
      <c r="CF263">
        <f>DL!CF263/MAX(DL!CF$2:CF$402)</f>
        <v>0.87825794792482104</v>
      </c>
      <c r="CG263">
        <f>DL!CG263/MAX(DL!CG$2:CG$402)</f>
        <v>0.8913396571970108</v>
      </c>
      <c r="CH263">
        <f>DL!CH263/MAX(DL!CH$2:CH$402)</f>
        <v>0.89422660760087858</v>
      </c>
      <c r="CI263">
        <f>DL!CI263/MAX(DL!CI$2:CI$402)</f>
        <v>0.87853409729576537</v>
      </c>
      <c r="CJ263">
        <f>DL!CJ263/MAX(DL!CJ$2:CJ$402)</f>
        <v>0.88489739536167822</v>
      </c>
      <c r="CK263">
        <f>DL!CK263/MAX(DL!CK$2:CK$402)</f>
        <v>0.87855971392094556</v>
      </c>
      <c r="CL263">
        <f>DL!CL263/MAX(DL!CL$2:CL$402)</f>
        <v>0.87805403321832909</v>
      </c>
      <c r="CM263">
        <f>DL!CM263/MAX(DL!CM$2:CM$402)</f>
        <v>0.88172565225724187</v>
      </c>
      <c r="CN263">
        <f>DL!CN263/MAX(DL!CN$2:CN$402)</f>
        <v>0.88237152997779122</v>
      </c>
      <c r="CO263">
        <f>DL!CO263/MAX(DL!CO$2:CO$402)</f>
        <v>0.87168590281655312</v>
      </c>
      <c r="CP263">
        <f>DL!CP263/MAX(DL!CP$2:CP$402)</f>
        <v>0.86903640830567408</v>
      </c>
      <c r="CQ263">
        <f>DL!CQ263/MAX(DL!CQ$2:CQ$402)</f>
        <v>0.86983609818018959</v>
      </c>
      <c r="CR263">
        <f>DL!CR263/MAX(DL!CR$2:CR$402)</f>
        <v>0.87089228000905905</v>
      </c>
      <c r="CS263">
        <f>DL!CS263/MAX(DL!CS$2:CS$402)</f>
        <v>0.87482747690086937</v>
      </c>
      <c r="CT263">
        <f>DL!CT263/MAX(DL!CT$2:CT$402)</f>
        <v>0.87373026815953114</v>
      </c>
      <c r="CU263">
        <f>DL!CU263/MAX(DL!CU$2:CU$402)</f>
        <v>0.87951360072296447</v>
      </c>
      <c r="CV263">
        <f>DL!CV263/MAX(DL!CV$2:CV$402)</f>
        <v>0.91397411861137845</v>
      </c>
      <c r="CW263">
        <f>DL!CW263/MAX(DL!CW$2:CW$402)</f>
        <v>0.7948815774921113</v>
      </c>
      <c r="CX263">
        <f>DL!CX263/MAX(DL!CX$2:CX$402)</f>
        <v>0.74753472613319139</v>
      </c>
      <c r="CY263">
        <f>DL!CY263/MAX(DL!CY$2:CY$402)</f>
        <v>0.82625521106544975</v>
      </c>
      <c r="CZ263">
        <f>DL!CZ263/MAX(DL!CZ$2:CZ$402)</f>
        <v>0.86775998975467328</v>
      </c>
      <c r="DA263">
        <f>DL!DA263/MAX(DL!DA$2:DA$402)</f>
        <v>0.87172921767794043</v>
      </c>
      <c r="DB263">
        <f>DL!DB263/MAX(DL!DB$2:DB$402)</f>
        <v>0.81004484754566808</v>
      </c>
      <c r="DC263">
        <f>DL!DC263/MAX(DL!DC$2:DC$402)</f>
        <v>0.85634851667081358</v>
      </c>
      <c r="DD263">
        <f>DL!DD263/MAX(DL!DD$2:DD$402)</f>
        <v>0.86593604661138412</v>
      </c>
      <c r="DE263">
        <f>DL!DE263/MAX(DL!DE$2:DE$402)</f>
        <v>0.85226926638563183</v>
      </c>
      <c r="DF263">
        <f>DL!DF263/MAX(DL!DF$2:DF$402)</f>
        <v>0.85880907529967676</v>
      </c>
      <c r="DG263">
        <f>DL!DG263/MAX(DL!DG$2:DG$402)</f>
        <v>0.89291441025369311</v>
      </c>
      <c r="DH263">
        <f>DL!DH263/MAX(DL!DH$2:DH$402)</f>
        <v>0.75354968923917631</v>
      </c>
      <c r="DI263">
        <f>DL!DI263/MAX(DL!DI$2:DI$402)</f>
        <v>0.85535261957217301</v>
      </c>
      <c r="DJ263">
        <f>DL!DJ263/MAX(DL!DJ$2:DJ$402)</f>
        <v>0.85610505379562729</v>
      </c>
      <c r="DK263">
        <f>DL!DK263/MAX(DL!DK$2:DK$402)</f>
        <v>0.76889900465451266</v>
      </c>
      <c r="DL263">
        <f>DL!DL263/MAX(DL!DL$2:DL$402)</f>
        <v>0.77659524261098778</v>
      </c>
      <c r="DM263">
        <f>DL!DM263/MAX(DL!DM$2:DM$402)</f>
        <v>0.78444359706695799</v>
      </c>
      <c r="DN263">
        <f>DL!DN263/MAX(DL!DN$2:DN$402)</f>
        <v>0.77520336337325058</v>
      </c>
      <c r="DO263">
        <f>DL!DO263/MAX(DL!DO$2:DO$402)</f>
        <v>0.7990324244821142</v>
      </c>
      <c r="DP263">
        <f>DL!DP263/MAX(DL!DP$2:DP$402)</f>
        <v>0.67116853290289535</v>
      </c>
      <c r="DQ263">
        <f>DL!DQ263/MAX(DL!DQ$2:DQ$402)</f>
        <v>0.84027064621426828</v>
      </c>
      <c r="DR263">
        <f>DL!DR263/MAX(DL!DR$2:DR$402)</f>
        <v>0.88409727517822079</v>
      </c>
      <c r="DS263">
        <f>DL!DS263/MAX(DL!DS$2:DS$402)</f>
        <v>0.72555577462231158</v>
      </c>
      <c r="DT263">
        <f>DL!DT263/MAX(DL!DT$2:DT$402)</f>
        <v>0.62492298040106986</v>
      </c>
      <c r="DU263">
        <f>DL!DU263/MAX(DL!DU$2:DU$402)</f>
        <v>0.52959838336036635</v>
      </c>
      <c r="DV263">
        <f>DL!DV263/MAX(DL!DV$2:DV$402)</f>
        <v>0.56234375358300159</v>
      </c>
      <c r="DW263">
        <f>DL!DW263/MAX(DL!DW$2:DW$402)</f>
        <v>0.74798180554409832</v>
      </c>
      <c r="DX263">
        <f>DL!DX263/MAX(DL!DX$2:DX$402)</f>
        <v>0.85880246138237426</v>
      </c>
      <c r="DY263">
        <f>DL!DY263/MAX(DL!DY$2:DY$402)</f>
        <v>0.80839820409721508</v>
      </c>
      <c r="DZ263">
        <f>DL!DZ263/MAX(DL!DZ$2:DZ$402)</f>
        <v>0.81693602020721079</v>
      </c>
      <c r="EA263">
        <f>DL!EA263/MAX(DL!EA$2:EA$402)</f>
        <v>0.89785644122080077</v>
      </c>
      <c r="EB263">
        <f>DL!EB263/MAX(DL!EB$2:EB$402)</f>
        <v>0.54250950318192426</v>
      </c>
    </row>
    <row r="264" spans="1:132" x14ac:dyDescent="0.25">
      <c r="A264">
        <v>642</v>
      </c>
      <c r="B264">
        <f>DL!B264/MAX(DL!B$2:B$402)</f>
        <v>0.95538983837068259</v>
      </c>
      <c r="C264">
        <f>DL!C264/MAX(DL!C$2:C$402)</f>
        <v>0.92087388815621241</v>
      </c>
      <c r="D264">
        <f>DL!D264/MAX(DL!D$2:D$402)</f>
        <v>0.88270483752319662</v>
      </c>
      <c r="E264">
        <f>DL!E264/MAX(DL!E$2:E$402)</f>
        <v>0.8402370513415236</v>
      </c>
      <c r="F264">
        <f>DL!F264/MAX(DL!F$2:F$402)</f>
        <v>0.79300059282790347</v>
      </c>
      <c r="G264">
        <f>DL!G264/MAX(DL!G$2:G$402)</f>
        <v>0.74469716289839716</v>
      </c>
      <c r="H264">
        <f>DL!H264/MAX(DL!H$2:H$402)</f>
        <v>0.7029996078392946</v>
      </c>
      <c r="I264">
        <f>DL!I264/MAX(DL!I$2:I$402)</f>
        <v>0.66677860746799467</v>
      </c>
      <c r="J264">
        <f>DL!J264/MAX(DL!J$2:J$402)</f>
        <v>0.63509696468789945</v>
      </c>
      <c r="K264">
        <f>DL!K264/MAX(DL!K$2:K$402)</f>
        <v>0.60716543274146628</v>
      </c>
      <c r="L264">
        <f>DL!L264/MAX(DL!L$2:L$402)</f>
        <v>0.58238759359794579</v>
      </c>
      <c r="M264">
        <f>DL!M264/MAX(DL!M$2:M$402)</f>
        <v>0.56039685344761769</v>
      </c>
      <c r="N264">
        <f>DL!N264/MAX(DL!N$2:N$402)</f>
        <v>0.54077223986771483</v>
      </c>
      <c r="O264">
        <f>DL!O264/MAX(DL!O$2:O$402)</f>
        <v>0.52308382532130659</v>
      </c>
      <c r="P264">
        <f>DL!P264/MAX(DL!P$2:P$402)</f>
        <v>0.50713650839485191</v>
      </c>
      <c r="Q264">
        <f>DL!Q264/MAX(DL!Q$2:Q$402)</f>
        <v>0.49270879919146604</v>
      </c>
      <c r="R264">
        <f>DL!R264/MAX(DL!R$2:R$402)</f>
        <v>0.47960406922050219</v>
      </c>
      <c r="S264">
        <f>DL!S264/MAX(DL!S$2:S$402)</f>
        <v>0.46764154706170658</v>
      </c>
      <c r="T264">
        <f>DL!T264/MAX(DL!T$2:T$402)</f>
        <v>0.4566528968381513</v>
      </c>
      <c r="U264">
        <f>DL!U264/MAX(DL!U$2:U$402)</f>
        <v>0.44657048078929779</v>
      </c>
      <c r="V264">
        <f>DL!V264/MAX(DL!V$2:V$402)</f>
        <v>0.43729189133865942</v>
      </c>
      <c r="W264">
        <f>DL!W264/MAX(DL!W$2:W$402)</f>
        <v>0.42872913946482066</v>
      </c>
      <c r="X264">
        <f>DL!X264/MAX(DL!X$2:X$402)</f>
        <v>0.4208062542379698</v>
      </c>
      <c r="Y264">
        <f>DL!Y264/MAX(DL!Y$2:Y$402)</f>
        <v>0.41345733947442581</v>
      </c>
      <c r="Z264">
        <f>DL!Z264/MAX(DL!Z$2:Z$402)</f>
        <v>0.40662270075829793</v>
      </c>
      <c r="AA264">
        <f>DL!AA264/MAX(DL!AA$2:AA$402)</f>
        <v>0.40022278297987218</v>
      </c>
      <c r="AB264">
        <f>DL!AB264/MAX(DL!AB$2:AB$402)</f>
        <v>0.39424803984765672</v>
      </c>
      <c r="AC264">
        <f>DL!AC264/MAX(DL!AC$2:AC$402)</f>
        <v>0.38865928905889113</v>
      </c>
      <c r="AD264">
        <f>DL!AD264/MAX(DL!AD$2:AD$402)</f>
        <v>0.38342188805991678</v>
      </c>
      <c r="AE264">
        <f>DL!AE264/MAX(DL!AE$2:AE$402)</f>
        <v>0.37850510749175353</v>
      </c>
      <c r="AF264">
        <f>DL!AF264/MAX(DL!AF$2:AF$402)</f>
        <v>0.37388160417357053</v>
      </c>
      <c r="AG264">
        <f>DL!AG264/MAX(DL!AG$2:AG$402)</f>
        <v>0.36952697584841537</v>
      </c>
      <c r="AH264">
        <f>DL!AH264/MAX(DL!AH$2:AH$402)</f>
        <v>0.36541938342252667</v>
      </c>
      <c r="AI264">
        <f>DL!AI264/MAX(DL!AI$2:AI$402)</f>
        <v>0.36153922918218978</v>
      </c>
      <c r="AJ264">
        <f>DL!AJ264/MAX(DL!AJ$2:AJ$402)</f>
        <v>0.35786888164546715</v>
      </c>
      <c r="AK264">
        <f>DL!AK264/MAX(DL!AK$2:AK$402)</f>
        <v>0.35372488812630776</v>
      </c>
      <c r="AL264">
        <f>DL!AL264/MAX(DL!AL$2:AL$402)</f>
        <v>0.34946252007106821</v>
      </c>
      <c r="AM264">
        <f>DL!AM264/MAX(DL!AM$2:AM$402)</f>
        <v>0.34542947618344672</v>
      </c>
      <c r="AN264">
        <f>DL!AN264/MAX(DL!AN$2:AN$402)</f>
        <v>0.34160844539465535</v>
      </c>
      <c r="AO264">
        <f>DL!AO264/MAX(DL!AO$2:AO$402)</f>
        <v>0.33798377243917138</v>
      </c>
      <c r="AP264">
        <f>DL!AP264/MAX(DL!AP$2:AP$402)</f>
        <v>0.33454126806730211</v>
      </c>
      <c r="AQ264">
        <f>DL!AQ264/MAX(DL!AQ$2:AQ$402)</f>
        <v>0.33126804441827978</v>
      </c>
      <c r="AR264">
        <f>DL!AR264/MAX(DL!AR$2:AR$402)</f>
        <v>0.32815237178923479</v>
      </c>
      <c r="AS264">
        <f>DL!AS264/MAX(DL!AS$2:AS$402)</f>
        <v>0.32518355365986445</v>
      </c>
      <c r="AT264">
        <f>DL!AT264/MAX(DL!AT$2:AT$402)</f>
        <v>0.32235181734373469</v>
      </c>
      <c r="AU264">
        <f>DL!AU264/MAX(DL!AU$2:AU$402)</f>
        <v>0.31964821805733201</v>
      </c>
      <c r="AV264">
        <f>DL!AV264/MAX(DL!AV$2:AV$402)</f>
        <v>0.31706455454461929</v>
      </c>
      <c r="AW264">
        <f>DL!AW264/MAX(DL!AW$2:AW$402)</f>
        <v>0.31459329468194341</v>
      </c>
      <c r="AX264">
        <f>DL!AX264/MAX(DL!AX$2:AX$402)</f>
        <v>0.31222750972672891</v>
      </c>
      <c r="AY264">
        <f>DL!AY264/MAX(DL!AY$2:AY$402)</f>
        <v>0.30996081607240827</v>
      </c>
      <c r="AZ264">
        <f>DL!AZ264/MAX(DL!AZ$2:AZ$402)</f>
        <v>0.30778732353852478</v>
      </c>
      <c r="BA264">
        <f>DL!BA264/MAX(DL!BA$2:BA$402)</f>
        <v>0.30570158936472797</v>
      </c>
      <c r="BB264">
        <f>DL!BB264/MAX(DL!BB$2:BB$402)</f>
        <v>0.30369857719509602</v>
      </c>
      <c r="BC264">
        <f>DL!BC264/MAX(DL!BC$2:BC$402)</f>
        <v>0.30177362043859651</v>
      </c>
      <c r="BD264">
        <f>DL!BD264/MAX(DL!BD$2:BD$402)</f>
        <v>0.2999223894757343</v>
      </c>
      <c r="BE264">
        <f>DL!BE264/MAX(DL!BE$2:BE$402)</f>
        <v>0.29814086225292785</v>
      </c>
      <c r="BF264">
        <f>DL!BF264/MAX(DL!BF$2:BF$402)</f>
        <v>0.29642529786708649</v>
      </c>
      <c r="BG264">
        <f>DL!BG264/MAX(DL!BG$2:BG$402)</f>
        <v>0.29477221279487581</v>
      </c>
      <c r="BH264">
        <f>DL!BH264/MAX(DL!BH$2:BH$402)</f>
        <v>0.29317835946568949</v>
      </c>
      <c r="BI264">
        <f>DL!BI264/MAX(DL!BI$2:BI$402)</f>
        <v>0.29164070691557747</v>
      </c>
      <c r="BJ264">
        <f>DL!BJ264/MAX(DL!BJ$2:BJ$402)</f>
        <v>0.29015642329224872</v>
      </c>
      <c r="BK264">
        <f>DL!BK264/MAX(DL!BK$2:BK$402)</f>
        <v>0.4927181475578033</v>
      </c>
      <c r="BL264">
        <f>DL!BL264/MAX(DL!BL$2:BL$402)</f>
        <v>0.4585549389795906</v>
      </c>
      <c r="BM264">
        <f>DL!BM264/MAX(DL!BM$2:BM$402)</f>
        <v>0.4353186691324451</v>
      </c>
      <c r="BN264">
        <f>DL!BN264/MAX(DL!BN$2:BN$402)</f>
        <v>0.40265773613589634</v>
      </c>
      <c r="BO264">
        <f>DL!BO264/MAX(DL!BO$2:BO$402)</f>
        <v>0.37748978947426326</v>
      </c>
      <c r="BP264">
        <f>DL!BP264/MAX(DL!BP$2:BP$402)</f>
        <v>0.35649858920070265</v>
      </c>
      <c r="BQ264">
        <f>DL!BQ264/MAX(DL!BQ$2:BQ$402)</f>
        <v>0.3429870216145014</v>
      </c>
      <c r="BR264">
        <f>DL!BR264/MAX(DL!BR$2:BR$402)</f>
        <v>0.33543620208847791</v>
      </c>
      <c r="BS264">
        <f>DL!BS264/MAX(DL!BS$2:BS$402)</f>
        <v>0.36516975658302298</v>
      </c>
      <c r="BT264">
        <f>DL!BT264/MAX(DL!BT$2:BT$402)</f>
        <v>0.34860675501912064</v>
      </c>
      <c r="BU264">
        <f>DL!BU264/MAX(DL!BU$2:BU$402)</f>
        <v>0.31650078959984279</v>
      </c>
      <c r="BV264">
        <f>DL!BV264/MAX(DL!BV$2:BV$402)</f>
        <v>0.32550615496866903</v>
      </c>
      <c r="BW264">
        <f>DL!BW264/MAX(DL!BW$2:BW$402)</f>
        <v>0.32608076956149801</v>
      </c>
      <c r="BX264">
        <f>DL!BX264/MAX(DL!BX$2:BX$402)</f>
        <v>0.61299674911091728</v>
      </c>
      <c r="BY264">
        <f>DL!BY264/MAX(DL!BY$2:BY$402)</f>
        <v>0.41000374486967639</v>
      </c>
      <c r="BZ264">
        <f>DL!BZ264/MAX(DL!BZ$2:BZ$402)</f>
        <v>0.47782469946231659</v>
      </c>
      <c r="CA264">
        <f>DL!CA264/MAX(DL!CA$2:CA$402)</f>
        <v>0.62500459817984089</v>
      </c>
      <c r="CB264">
        <f>DL!CB264/MAX(DL!CB$2:CB$402)</f>
        <v>0.87053970166308292</v>
      </c>
      <c r="CC264">
        <f>DL!CC264/MAX(DL!CC$2:CC$402)</f>
        <v>0.88346363377716763</v>
      </c>
      <c r="CD264">
        <f>DL!CD264/MAX(DL!CD$2:CD$402)</f>
        <v>0.87306131494376182</v>
      </c>
      <c r="CE264">
        <f>DL!CE264/MAX(DL!CE$2:CE$402)</f>
        <v>0.8804385785616079</v>
      </c>
      <c r="CF264">
        <f>DL!CF264/MAX(DL!CF$2:CF$402)</f>
        <v>0.87644849998396612</v>
      </c>
      <c r="CG264">
        <f>DL!CG264/MAX(DL!CG$2:CG$402)</f>
        <v>0.88722462316018946</v>
      </c>
      <c r="CH264">
        <f>DL!CH264/MAX(DL!CH$2:CH$402)</f>
        <v>0.89285993514739792</v>
      </c>
      <c r="CI264">
        <f>DL!CI264/MAX(DL!CI$2:CI$402)</f>
        <v>0.87639011829034075</v>
      </c>
      <c r="CJ264">
        <f>DL!CJ264/MAX(DL!CJ$2:CJ$402)</f>
        <v>0.88197683047491493</v>
      </c>
      <c r="CK264">
        <f>DL!CK264/MAX(DL!CK$2:CK$402)</f>
        <v>0.874286916547802</v>
      </c>
      <c r="CL264">
        <f>DL!CL264/MAX(DL!CL$2:CL$402)</f>
        <v>0.87508298107598714</v>
      </c>
      <c r="CM264">
        <f>DL!CM264/MAX(DL!CM$2:CM$402)</f>
        <v>0.88096200859337193</v>
      </c>
      <c r="CN264">
        <f>DL!CN264/MAX(DL!CN$2:CN$402)</f>
        <v>0.87958908025781768</v>
      </c>
      <c r="CO264">
        <f>DL!CO264/MAX(DL!CO$2:CO$402)</f>
        <v>0.86855658664378499</v>
      </c>
      <c r="CP264">
        <f>DL!CP264/MAX(DL!CP$2:CP$402)</f>
        <v>0.86568410228680115</v>
      </c>
      <c r="CQ264">
        <f>DL!CQ264/MAX(DL!CQ$2:CQ$402)</f>
        <v>0.86572689112638612</v>
      </c>
      <c r="CR264">
        <f>DL!CR264/MAX(DL!CR$2:CR$402)</f>
        <v>0.86867099783899082</v>
      </c>
      <c r="CS264">
        <f>DL!CS264/MAX(DL!CS$2:CS$402)</f>
        <v>0.872173092769012</v>
      </c>
      <c r="CT264">
        <f>DL!CT264/MAX(DL!CT$2:CT$402)</f>
        <v>0.87165801397686671</v>
      </c>
      <c r="CU264">
        <f>DL!CU264/MAX(DL!CU$2:CU$402)</f>
        <v>0.87480590402797576</v>
      </c>
      <c r="CV264">
        <f>DL!CV264/MAX(DL!CV$2:CV$402)</f>
        <v>0.90999228890638262</v>
      </c>
      <c r="CW264">
        <f>DL!CW264/MAX(DL!CW$2:CW$402)</f>
        <v>0.79365813160084764</v>
      </c>
      <c r="CX264">
        <f>DL!CX264/MAX(DL!CX$2:CX$402)</f>
        <v>0.74572750896588069</v>
      </c>
      <c r="CY264">
        <f>DL!CY264/MAX(DL!CY$2:CY$402)</f>
        <v>0.824867773326873</v>
      </c>
      <c r="CZ264">
        <f>DL!CZ264/MAX(DL!CZ$2:CZ$402)</f>
        <v>0.86605404179507461</v>
      </c>
      <c r="DA264">
        <f>DL!DA264/MAX(DL!DA$2:DA$402)</f>
        <v>0.87228669562089511</v>
      </c>
      <c r="DB264">
        <f>DL!DB264/MAX(DL!DB$2:DB$402)</f>
        <v>0.807198831493247</v>
      </c>
      <c r="DC264">
        <f>DL!DC264/MAX(DL!DC$2:DC$402)</f>
        <v>0.85345985426350224</v>
      </c>
      <c r="DD264">
        <f>DL!DD264/MAX(DL!DD$2:DD$402)</f>
        <v>0.86558644118512929</v>
      </c>
      <c r="DE264">
        <f>DL!DE264/MAX(DL!DE$2:DE$402)</f>
        <v>0.85290314952505719</v>
      </c>
      <c r="DF264">
        <f>DL!DF264/MAX(DL!DF$2:DF$402)</f>
        <v>0.85625261436271927</v>
      </c>
      <c r="DG264">
        <f>DL!DG264/MAX(DL!DG$2:DG$402)</f>
        <v>0.89211422753503755</v>
      </c>
      <c r="DH264">
        <f>DL!DH264/MAX(DL!DH$2:DH$402)</f>
        <v>0.74878061157300446</v>
      </c>
      <c r="DI264">
        <f>DL!DI264/MAX(DL!DI$2:DI$402)</f>
        <v>0.85122887022331117</v>
      </c>
      <c r="DJ264">
        <f>DL!DJ264/MAX(DL!DJ$2:DJ$402)</f>
        <v>0.85257799173870219</v>
      </c>
      <c r="DK264">
        <f>DL!DK264/MAX(DL!DK$2:DK$402)</f>
        <v>0.76641313398699873</v>
      </c>
      <c r="DL264">
        <f>DL!DL264/MAX(DL!DL$2:DL$402)</f>
        <v>0.77406770099625577</v>
      </c>
      <c r="DM264">
        <f>DL!DM264/MAX(DL!DM$2:DM$402)</f>
        <v>0.78315915855642071</v>
      </c>
      <c r="DN264">
        <f>DL!DN264/MAX(DL!DN$2:DN$402)</f>
        <v>0.77355006914074897</v>
      </c>
      <c r="DO264">
        <f>DL!DO264/MAX(DL!DO$2:DO$402)</f>
        <v>0.79438834957589133</v>
      </c>
      <c r="DP264">
        <f>DL!DP264/MAX(DL!DP$2:DP$402)</f>
        <v>0.66810600246133067</v>
      </c>
      <c r="DQ264">
        <f>DL!DQ264/MAX(DL!DQ$2:DQ$402)</f>
        <v>0.83933136476283077</v>
      </c>
      <c r="DR264">
        <f>DL!DR264/MAX(DL!DR$2:DR$402)</f>
        <v>0.88105802242791909</v>
      </c>
      <c r="DS264">
        <f>DL!DS264/MAX(DL!DS$2:DS$402)</f>
        <v>0.72203927130590673</v>
      </c>
      <c r="DT264">
        <f>DL!DT264/MAX(DL!DT$2:DT$402)</f>
        <v>0.62580386724489889</v>
      </c>
      <c r="DU264">
        <f>DL!DU264/MAX(DL!DU$2:DU$402)</f>
        <v>0.5270605572171112</v>
      </c>
      <c r="DV264">
        <f>DL!DV264/MAX(DL!DV$2:DV$402)</f>
        <v>0.56060559847111724</v>
      </c>
      <c r="DW264">
        <f>DL!DW264/MAX(DL!DW$2:DW$402)</f>
        <v>0.74555763608777403</v>
      </c>
      <c r="DX264">
        <f>DL!DX264/MAX(DL!DX$2:DX$402)</f>
        <v>0.85634222518150671</v>
      </c>
      <c r="DY264">
        <f>DL!DY264/MAX(DL!DY$2:DY$402)</f>
        <v>0.80714697420125792</v>
      </c>
      <c r="DZ264">
        <f>DL!DZ264/MAX(DL!DZ$2:DZ$402)</f>
        <v>0.81621132273892261</v>
      </c>
      <c r="EA264">
        <f>DL!EA264/MAX(DL!EA$2:EA$402)</f>
        <v>0.89664719581511176</v>
      </c>
      <c r="EB264">
        <f>DL!EB264/MAX(DL!EB$2:EB$402)</f>
        <v>0.53692892624393018</v>
      </c>
    </row>
    <row r="265" spans="1:132" x14ac:dyDescent="0.25">
      <c r="A265">
        <v>643</v>
      </c>
      <c r="B265">
        <f>DL!B265/MAX(DL!B$2:B$402)</f>
        <v>0.95257458300969289</v>
      </c>
      <c r="C265">
        <f>DL!C265/MAX(DL!C$2:C$402)</f>
        <v>0.91787939277562591</v>
      </c>
      <c r="D265">
        <f>DL!D265/MAX(DL!D$2:D$402)</f>
        <v>0.87960718605982713</v>
      </c>
      <c r="E265">
        <f>DL!E265/MAX(DL!E$2:E$402)</f>
        <v>0.83710772782728715</v>
      </c>
      <c r="F265">
        <f>DL!F265/MAX(DL!F$2:F$402)</f>
        <v>0.78990636074449894</v>
      </c>
      <c r="G265">
        <f>DL!G265/MAX(DL!G$2:G$402)</f>
        <v>0.74168363582348118</v>
      </c>
      <c r="H265">
        <f>DL!H265/MAX(DL!H$2:H$402)</f>
        <v>0.70007324601616183</v>
      </c>
      <c r="I265">
        <f>DL!I265/MAX(DL!I$2:I$402)</f>
        <v>0.66394226569512171</v>
      </c>
      <c r="J265">
        <f>DL!J265/MAX(DL!J$2:J$402)</f>
        <v>0.63235119731359124</v>
      </c>
      <c r="K265">
        <f>DL!K265/MAX(DL!K$2:K$402)</f>
        <v>0.6045093321021352</v>
      </c>
      <c r="L265">
        <f>DL!L265/MAX(DL!L$2:L$402)</f>
        <v>0.57981941177881424</v>
      </c>
      <c r="M265">
        <f>DL!M265/MAX(DL!M$2:M$402)</f>
        <v>0.55791363359880985</v>
      </c>
      <c r="N265">
        <f>DL!N265/MAX(DL!N$2:N$402)</f>
        <v>0.53837071956976712</v>
      </c>
      <c r="O265">
        <f>DL!O265/MAX(DL!O$2:O$402)</f>
        <v>0.52076098188795661</v>
      </c>
      <c r="P265">
        <f>DL!P265/MAX(DL!P$2:P$402)</f>
        <v>0.50488889407941373</v>
      </c>
      <c r="Q265">
        <f>DL!Q265/MAX(DL!Q$2:Q$402)</f>
        <v>0.49053294575064366</v>
      </c>
      <c r="R265">
        <f>DL!R265/MAX(DL!R$2:R$402)</f>
        <v>0.47749659780452941</v>
      </c>
      <c r="S265">
        <f>DL!S265/MAX(DL!S$2:S$402)</f>
        <v>0.46559926601881702</v>
      </c>
      <c r="T265">
        <f>DL!T265/MAX(DL!T$2:T$402)</f>
        <v>0.45467287426665148</v>
      </c>
      <c r="U265">
        <f>DL!U265/MAX(DL!U$2:U$402)</f>
        <v>0.44464970627694878</v>
      </c>
      <c r="V265">
        <f>DL!V265/MAX(DL!V$2:V$402)</f>
        <v>0.43542750807868719</v>
      </c>
      <c r="W265">
        <f>DL!W265/MAX(DL!W$2:W$402)</f>
        <v>0.4269184432768377</v>
      </c>
      <c r="X265">
        <f>DL!X265/MAX(DL!X$2:X$402)</f>
        <v>0.41904669002806633</v>
      </c>
      <c r="Y265">
        <f>DL!Y265/MAX(DL!Y$2:Y$402)</f>
        <v>0.41174649603635599</v>
      </c>
      <c r="Z265">
        <f>DL!Z265/MAX(DL!Z$2:Z$402)</f>
        <v>0.4049583139258241</v>
      </c>
      <c r="AA265">
        <f>DL!AA265/MAX(DL!AA$2:AA$402)</f>
        <v>0.39860283792398377</v>
      </c>
      <c r="AB265">
        <f>DL!AB265/MAX(DL!AB$2:AB$402)</f>
        <v>0.39267050296744499</v>
      </c>
      <c r="AC265">
        <f>DL!AC265/MAX(DL!AC$2:AC$402)</f>
        <v>0.38712224517955041</v>
      </c>
      <c r="AD265">
        <f>DL!AD265/MAX(DL!AD$2:AD$402)</f>
        <v>0.38192353326769446</v>
      </c>
      <c r="AE265">
        <f>DL!AE265/MAX(DL!AE$2:AE$402)</f>
        <v>0.37704374221262499</v>
      </c>
      <c r="AF265">
        <f>DL!AF265/MAX(DL!AF$2:AF$402)</f>
        <v>0.37245562655480258</v>
      </c>
      <c r="AG265">
        <f>DL!AG265/MAX(DL!AG$2:AG$402)</f>
        <v>0.36813487547710139</v>
      </c>
      <c r="AH265">
        <f>DL!AH265/MAX(DL!AH$2:AH$402)</f>
        <v>0.36405973539742659</v>
      </c>
      <c r="AI265">
        <f>DL!AI265/MAX(DL!AI$2:AI$402)</f>
        <v>0.36021068854279215</v>
      </c>
      <c r="AJ265">
        <f>DL!AJ265/MAX(DL!AJ$2:AJ$402)</f>
        <v>0.35657017815364611</v>
      </c>
      <c r="AK265">
        <f>DL!AK265/MAX(DL!AK$2:AK$402)</f>
        <v>0.35245721375137434</v>
      </c>
      <c r="AL265">
        <f>DL!AL265/MAX(DL!AL$2:AL$402)</f>
        <v>0.34822573438866999</v>
      </c>
      <c r="AM265">
        <f>DL!AM265/MAX(DL!AM$2:AM$402)</f>
        <v>0.34422220082298377</v>
      </c>
      <c r="AN265">
        <f>DL!AN265/MAX(DL!AN$2:AN$402)</f>
        <v>0.34042938800007394</v>
      </c>
      <c r="AO265">
        <f>DL!AO265/MAX(DL!AO$2:AO$402)</f>
        <v>0.33683171991200167</v>
      </c>
      <c r="AP265">
        <f>DL!AP265/MAX(DL!AP$2:AP$402)</f>
        <v>0.33341508043930207</v>
      </c>
      <c r="AQ265">
        <f>DL!AQ265/MAX(DL!AQ$2:AQ$402)</f>
        <v>0.33016664928687217</v>
      </c>
      <c r="AR265">
        <f>DL!AR265/MAX(DL!AR$2:AR$402)</f>
        <v>0.32707475925673746</v>
      </c>
      <c r="AS265">
        <f>DL!AS265/MAX(DL!AS$2:AS$402)</f>
        <v>0.32412877172435706</v>
      </c>
      <c r="AT265">
        <f>DL!AT265/MAX(DL!AT$2:AT$402)</f>
        <v>0.32131896769538931</v>
      </c>
      <c r="AU265">
        <f>DL!AU265/MAX(DL!AU$2:AU$402)</f>
        <v>0.31863645223928455</v>
      </c>
      <c r="AV265">
        <f>DL!AV265/MAX(DL!AV$2:AV$402)</f>
        <v>0.31607307044205979</v>
      </c>
      <c r="AW265">
        <f>DL!AW265/MAX(DL!AW$2:AW$402)</f>
        <v>0.3136213333071412</v>
      </c>
      <c r="AX265">
        <f>DL!AX265/MAX(DL!AX$2:AX$402)</f>
        <v>0.31127435227125966</v>
      </c>
      <c r="AY265">
        <f>DL!AY265/MAX(DL!AY$2:AY$402)</f>
        <v>0.30902578120097507</v>
      </c>
      <c r="AZ265">
        <f>DL!AZ265/MAX(DL!AZ$2:AZ$402)</f>
        <v>0.30686976490151568</v>
      </c>
      <c r="BA265">
        <f>DL!BA265/MAX(DL!BA$2:BA$402)</f>
        <v>0.30480089330908172</v>
      </c>
      <c r="BB265">
        <f>DL!BB265/MAX(DL!BB$2:BB$402)</f>
        <v>0.30281416065519223</v>
      </c>
      <c r="BC265">
        <f>DL!BC265/MAX(DL!BC$2:BC$402)</f>
        <v>0.30090492899078364</v>
      </c>
      <c r="BD265">
        <f>DL!BD265/MAX(DL!BD$2:BD$402)</f>
        <v>0.29906889554178923</v>
      </c>
      <c r="BE265">
        <f>DL!BE265/MAX(DL!BE$2:BE$402)</f>
        <v>0.2973020634392306</v>
      </c>
      <c r="BF265">
        <f>DL!BF265/MAX(DL!BF$2:BF$402)</f>
        <v>0.29560071542761723</v>
      </c>
      <c r="BG265">
        <f>DL!BG265/MAX(DL!BG$2:BG$402)</f>
        <v>0.29396139020732037</v>
      </c>
      <c r="BH265">
        <f>DL!BH265/MAX(DL!BH$2:BH$402)</f>
        <v>0.29238086111098305</v>
      </c>
      <c r="BI265">
        <f>DL!BI265/MAX(DL!BI$2:BI$402)</f>
        <v>0.2908561168521564</v>
      </c>
      <c r="BJ265">
        <f>DL!BJ265/MAX(DL!BJ$2:BJ$402)</f>
        <v>0.28938434411711</v>
      </c>
      <c r="BK265">
        <f>DL!BK265/MAX(DL!BK$2:BK$402)</f>
        <v>0.49193807904401254</v>
      </c>
      <c r="BL265">
        <f>DL!BL265/MAX(DL!BL$2:BL$402)</f>
        <v>0.45845514987005037</v>
      </c>
      <c r="BM265">
        <f>DL!BM265/MAX(DL!BM$2:BM$402)</f>
        <v>0.43434168552468216</v>
      </c>
      <c r="BN265">
        <f>DL!BN265/MAX(DL!BN$2:BN$402)</f>
        <v>0.40196122635379938</v>
      </c>
      <c r="BO265">
        <f>DL!BO265/MAX(DL!BO$2:BO$402)</f>
        <v>0.37535034584549415</v>
      </c>
      <c r="BP265">
        <f>DL!BP265/MAX(DL!BP$2:BP$402)</f>
        <v>0.35476907564770827</v>
      </c>
      <c r="BQ265">
        <f>DL!BQ265/MAX(DL!BQ$2:BQ$402)</f>
        <v>0.34163944994773726</v>
      </c>
      <c r="BR265">
        <f>DL!BR265/MAX(DL!BR$2:BR$402)</f>
        <v>0.33369055865176767</v>
      </c>
      <c r="BS265">
        <f>DL!BS265/MAX(DL!BS$2:BS$402)</f>
        <v>0.3624657401542713</v>
      </c>
      <c r="BT265">
        <f>DL!BT265/MAX(DL!BT$2:BT$402)</f>
        <v>0.34557623425316569</v>
      </c>
      <c r="BU265">
        <f>DL!BU265/MAX(DL!BU$2:BU$402)</f>
        <v>0.31399973075585513</v>
      </c>
      <c r="BV265">
        <f>DL!BV265/MAX(DL!BV$2:BV$402)</f>
        <v>0.32204656971913304</v>
      </c>
      <c r="BW265">
        <f>DL!BW265/MAX(DL!BW$2:BW$402)</f>
        <v>0.32362561923564859</v>
      </c>
      <c r="BX265">
        <f>DL!BX265/MAX(DL!BX$2:BX$402)</f>
        <v>0.61154440280727762</v>
      </c>
      <c r="BY265">
        <f>DL!BY265/MAX(DL!BY$2:BY$402)</f>
        <v>0.4087656890561977</v>
      </c>
      <c r="BZ265">
        <f>DL!BZ265/MAX(DL!BZ$2:BZ$402)</f>
        <v>0.47531956128020386</v>
      </c>
      <c r="CA265">
        <f>DL!CA265/MAX(DL!CA$2:CA$402)</f>
        <v>0.6230495312446509</v>
      </c>
      <c r="CB265">
        <f>DL!CB265/MAX(DL!CB$2:CB$402)</f>
        <v>0.86801234321410614</v>
      </c>
      <c r="CC265">
        <f>DL!CC265/MAX(DL!CC$2:CC$402)</f>
        <v>0.88124108321863248</v>
      </c>
      <c r="CD265">
        <f>DL!CD265/MAX(DL!CD$2:CD$402)</f>
        <v>0.8715365450193947</v>
      </c>
      <c r="CE265">
        <f>DL!CE265/MAX(DL!CE$2:CE$402)</f>
        <v>0.87765901054565787</v>
      </c>
      <c r="CF265">
        <f>DL!CF265/MAX(DL!CF$2:CF$402)</f>
        <v>0.87540988854444723</v>
      </c>
      <c r="CG265">
        <f>DL!CG265/MAX(DL!CG$2:CG$402)</f>
        <v>0.88340833272795516</v>
      </c>
      <c r="CH265">
        <f>DL!CH265/MAX(DL!CH$2:CH$402)</f>
        <v>0.89016684703769389</v>
      </c>
      <c r="CI265">
        <f>DL!CI265/MAX(DL!CI$2:CI$402)</f>
        <v>0.87207834402164586</v>
      </c>
      <c r="CJ265">
        <f>DL!CJ265/MAX(DL!CJ$2:CJ$402)</f>
        <v>0.87826535518322213</v>
      </c>
      <c r="CK265">
        <f>DL!CK265/MAX(DL!CK$2:CK$402)</f>
        <v>0.87073910510920727</v>
      </c>
      <c r="CL265">
        <f>DL!CL265/MAX(DL!CL$2:CL$402)</f>
        <v>0.8730409153049441</v>
      </c>
      <c r="CM265">
        <f>DL!CM265/MAX(DL!CM$2:CM$402)</f>
        <v>0.87773104511705735</v>
      </c>
      <c r="CN265">
        <f>DL!CN265/MAX(DL!CN$2:CN$402)</f>
        <v>0.87694628132289987</v>
      </c>
      <c r="CO265">
        <f>DL!CO265/MAX(DL!CO$2:CO$402)</f>
        <v>0.86717534377940597</v>
      </c>
      <c r="CP265">
        <f>DL!CP265/MAX(DL!CP$2:CP$402)</f>
        <v>0.86379733282208926</v>
      </c>
      <c r="CQ265">
        <f>DL!CQ265/MAX(DL!CQ$2:CQ$402)</f>
        <v>0.86442353909393321</v>
      </c>
      <c r="CR265">
        <f>DL!CR265/MAX(DL!CR$2:CR$402)</f>
        <v>0.86475386923155406</v>
      </c>
      <c r="CS265">
        <f>DL!CS265/MAX(DL!CS$2:CS$402)</f>
        <v>0.86862697856192694</v>
      </c>
      <c r="CT265">
        <f>DL!CT265/MAX(DL!CT$2:CT$402)</f>
        <v>0.86979746976826477</v>
      </c>
      <c r="CU265">
        <f>DL!CU265/MAX(DL!CU$2:CU$402)</f>
        <v>0.87354471743087925</v>
      </c>
      <c r="CV265">
        <f>DL!CV265/MAX(DL!CV$2:CV$402)</f>
        <v>0.90571585867927173</v>
      </c>
      <c r="CW265">
        <f>DL!CW265/MAX(DL!CW$2:CW$402)</f>
        <v>0.79171482796063264</v>
      </c>
      <c r="CX265">
        <f>DL!CX265/MAX(DL!CX$2:CX$402)</f>
        <v>0.74561834223791534</v>
      </c>
      <c r="CY265">
        <f>DL!CY265/MAX(DL!CY$2:CY$402)</f>
        <v>0.8221797781540382</v>
      </c>
      <c r="CZ265">
        <f>DL!CZ265/MAX(DL!CZ$2:CZ$402)</f>
        <v>0.86481608122903397</v>
      </c>
      <c r="DA265">
        <f>DL!DA265/MAX(DL!DA$2:DA$402)</f>
        <v>0.86951978725089696</v>
      </c>
      <c r="DB265">
        <f>DL!DB265/MAX(DL!DB$2:DB$402)</f>
        <v>0.80489906343204609</v>
      </c>
      <c r="DC265">
        <f>DL!DC265/MAX(DL!DC$2:DC$402)</f>
        <v>0.85156647661148155</v>
      </c>
      <c r="DD265">
        <f>DL!DD265/MAX(DL!DD$2:DD$402)</f>
        <v>0.85963960231205139</v>
      </c>
      <c r="DE265">
        <f>DL!DE265/MAX(DL!DE$2:DE$402)</f>
        <v>0.84831633029799414</v>
      </c>
      <c r="DF265">
        <f>DL!DF265/MAX(DL!DF$2:DF$402)</f>
        <v>0.85331746218115068</v>
      </c>
      <c r="DG265">
        <f>DL!DG265/MAX(DL!DG$2:DG$402)</f>
        <v>0.88816983202182698</v>
      </c>
      <c r="DH265">
        <f>DL!DH265/MAX(DL!DH$2:DH$402)</f>
        <v>0.74542417297606767</v>
      </c>
      <c r="DI265">
        <f>DL!DI265/MAX(DL!DI$2:DI$402)</f>
        <v>0.84770709946259326</v>
      </c>
      <c r="DJ265">
        <f>DL!DJ265/MAX(DL!DJ$2:DJ$402)</f>
        <v>0.84645333951789059</v>
      </c>
      <c r="DK265">
        <f>DL!DK265/MAX(DL!DK$2:DK$402)</f>
        <v>0.76065007098192294</v>
      </c>
      <c r="DL265">
        <f>DL!DL265/MAX(DL!DL$2:DL$402)</f>
        <v>0.76950241488526439</v>
      </c>
      <c r="DM265">
        <f>DL!DM265/MAX(DL!DM$2:DM$402)</f>
        <v>0.77972064421431586</v>
      </c>
      <c r="DN265">
        <f>DL!DN265/MAX(DL!DN$2:DN$402)</f>
        <v>0.76904404327941123</v>
      </c>
      <c r="DO265">
        <f>DL!DO265/MAX(DL!DO$2:DO$402)</f>
        <v>0.78953303879433712</v>
      </c>
      <c r="DP265">
        <f>DL!DP265/MAX(DL!DP$2:DP$402)</f>
        <v>0.66420759346257541</v>
      </c>
      <c r="DQ265">
        <f>DL!DQ265/MAX(DL!DQ$2:DQ$402)</f>
        <v>0.83591588824935215</v>
      </c>
      <c r="DR265">
        <f>DL!DR265/MAX(DL!DR$2:DR$402)</f>
        <v>0.87569978623134526</v>
      </c>
      <c r="DS265">
        <f>DL!DS265/MAX(DL!DS$2:DS$402)</f>
        <v>0.71812669621416292</v>
      </c>
      <c r="DT265">
        <f>DL!DT265/MAX(DL!DT$2:DT$402)</f>
        <v>0.6240587073698467</v>
      </c>
      <c r="DU265">
        <f>DL!DU265/MAX(DL!DU$2:DU$402)</f>
        <v>0.52474111775907673</v>
      </c>
      <c r="DV265">
        <f>DL!DV265/MAX(DL!DV$2:DV$402)</f>
        <v>0.5591708879929892</v>
      </c>
      <c r="DW265">
        <f>DL!DW265/MAX(DL!DW$2:DW$402)</f>
        <v>0.7408377682711671</v>
      </c>
      <c r="DX265">
        <f>DL!DX265/MAX(DL!DX$2:DX$402)</f>
        <v>0.85347999778309347</v>
      </c>
      <c r="DY265">
        <f>DL!DY265/MAX(DL!DY$2:DY$402)</f>
        <v>0.80348265557918264</v>
      </c>
      <c r="DZ265">
        <f>DL!DZ265/MAX(DL!DZ$2:DZ$402)</f>
        <v>0.81408079537964173</v>
      </c>
      <c r="EA265">
        <f>DL!EA265/MAX(DL!EA$2:EA$402)</f>
        <v>0.89409256004543802</v>
      </c>
      <c r="EB265">
        <f>DL!EB265/MAX(DL!EB$2:EB$402)</f>
        <v>0.5326469280373991</v>
      </c>
    </row>
    <row r="266" spans="1:132" x14ac:dyDescent="0.25">
      <c r="A266">
        <v>644</v>
      </c>
      <c r="B266">
        <f>DL!B266/MAX(DL!B$2:B$402)</f>
        <v>0.9489878120230919</v>
      </c>
      <c r="C266">
        <f>DL!C266/MAX(DL!C$2:C$402)</f>
        <v>0.91417343480299562</v>
      </c>
      <c r="D266">
        <f>DL!D266/MAX(DL!D$2:D$402)</f>
        <v>0.87585534897577444</v>
      </c>
      <c r="E266">
        <f>DL!E266/MAX(DL!E$2:E$402)</f>
        <v>0.83337947181076555</v>
      </c>
      <c r="F266">
        <f>DL!F266/MAX(DL!F$2:F$402)</f>
        <v>0.78626701430659518</v>
      </c>
      <c r="G266">
        <f>DL!G266/MAX(DL!G$2:G$402)</f>
        <v>0.73817516724472543</v>
      </c>
      <c r="H266">
        <f>DL!H266/MAX(DL!H$2:H$402)</f>
        <v>0.69669401387557606</v>
      </c>
      <c r="I266">
        <f>DL!I266/MAX(DL!I$2:I$402)</f>
        <v>0.6606885903019819</v>
      </c>
      <c r="J266">
        <f>DL!J266/MAX(DL!J$2:J$402)</f>
        <v>0.62921834224440865</v>
      </c>
      <c r="K266">
        <f>DL!K266/MAX(DL!K$2:K$402)</f>
        <v>0.6014921292608868</v>
      </c>
      <c r="L266">
        <f>DL!L266/MAX(DL!L$2:L$402)</f>
        <v>0.57691256799646762</v>
      </c>
      <c r="M266">
        <f>DL!M266/MAX(DL!M$2:M$402)</f>
        <v>0.55511118957705752</v>
      </c>
      <c r="N266">
        <f>DL!N266/MAX(DL!N$2:N$402)</f>
        <v>0.5356669158346391</v>
      </c>
      <c r="O266">
        <f>DL!O266/MAX(DL!O$2:O$402)</f>
        <v>0.51815075113223996</v>
      </c>
      <c r="P266">
        <f>DL!P266/MAX(DL!P$2:P$402)</f>
        <v>0.50236702164962366</v>
      </c>
      <c r="Q266">
        <f>DL!Q266/MAX(DL!Q$2:Q$402)</f>
        <v>0.48809445653141853</v>
      </c>
      <c r="R266">
        <f>DL!R266/MAX(DL!R$2:R$402)</f>
        <v>0.47513682589828288</v>
      </c>
      <c r="S266">
        <f>DL!S266/MAX(DL!S$2:S$402)</f>
        <v>0.46331392243943431</v>
      </c>
      <c r="T266">
        <f>DL!T266/MAX(DL!T$2:T$402)</f>
        <v>0.45245809528845859</v>
      </c>
      <c r="U266">
        <f>DL!U266/MAX(DL!U$2:U$402)</f>
        <v>0.44250164935760394</v>
      </c>
      <c r="V266">
        <f>DL!V266/MAX(DL!V$2:V$402)</f>
        <v>0.43334259123856933</v>
      </c>
      <c r="W266">
        <f>DL!W266/MAX(DL!W$2:W$402)</f>
        <v>0.42489332763064364</v>
      </c>
      <c r="X266">
        <f>DL!X266/MAX(DL!X$2:X$402)</f>
        <v>0.41707826268946069</v>
      </c>
      <c r="Y266">
        <f>DL!Y266/MAX(DL!Y$2:Y$402)</f>
        <v>0.40983185371020808</v>
      </c>
      <c r="Z266">
        <f>DL!Z266/MAX(DL!Z$2:Z$402)</f>
        <v>0.40309475786205917</v>
      </c>
      <c r="AA266">
        <f>DL!AA266/MAX(DL!AA$2:AA$402)</f>
        <v>0.39678798157476258</v>
      </c>
      <c r="AB266">
        <f>DL!AB266/MAX(DL!AB$2:AB$402)</f>
        <v>0.39090196608987854</v>
      </c>
      <c r="AC266">
        <f>DL!AC266/MAX(DL!AC$2:AC$402)</f>
        <v>0.38539780268922558</v>
      </c>
      <c r="AD266">
        <f>DL!AD266/MAX(DL!AD$2:AD$402)</f>
        <v>0.38024110336274392</v>
      </c>
      <c r="AE266">
        <f>DL!AE266/MAX(DL!AE$2:AE$402)</f>
        <v>0.37540137544340541</v>
      </c>
      <c r="AF266">
        <f>DL!AF266/MAX(DL!AF$2:AF$402)</f>
        <v>0.37085149578005272</v>
      </c>
      <c r="AG266">
        <f>DL!AG266/MAX(DL!AG$2:AG$402)</f>
        <v>0.36656726664449413</v>
      </c>
      <c r="AH266">
        <f>DL!AH266/MAX(DL!AH$2:AH$402)</f>
        <v>0.36252703908628386</v>
      </c>
      <c r="AI266">
        <f>DL!AI266/MAX(DL!AI$2:AI$402)</f>
        <v>0.35871139220839077</v>
      </c>
      <c r="AJ266">
        <f>DL!AJ266/MAX(DL!AJ$2:AJ$402)</f>
        <v>0.35510285901530675</v>
      </c>
      <c r="AK266">
        <f>DL!AK266/MAX(DL!AK$2:AK$402)</f>
        <v>0.35102323847494799</v>
      </c>
      <c r="AL266">
        <f>DL!AL266/MAX(DL!AL$2:AL$402)</f>
        <v>0.34682497391398087</v>
      </c>
      <c r="AM266">
        <f>DL!AM266/MAX(DL!AM$2:AM$402)</f>
        <v>0.34285312933378437</v>
      </c>
      <c r="AN266">
        <f>DL!AN266/MAX(DL!AN$2:AN$402)</f>
        <v>0.33909057824329969</v>
      </c>
      <c r="AO266">
        <f>DL!AO266/MAX(DL!AO$2:AO$402)</f>
        <v>0.33552183512489736</v>
      </c>
      <c r="AP266">
        <f>DL!AP266/MAX(DL!AP$2:AP$402)</f>
        <v>0.33213286706837836</v>
      </c>
      <c r="AQ266">
        <f>DL!AQ266/MAX(DL!AQ$2:AQ$402)</f>
        <v>0.32891093040906128</v>
      </c>
      <c r="AR266">
        <f>DL!AR266/MAX(DL!AR$2:AR$402)</f>
        <v>0.3258444286245189</v>
      </c>
      <c r="AS266">
        <f>DL!AS266/MAX(DL!AS$2:AS$402)</f>
        <v>0.32292278836642968</v>
      </c>
      <c r="AT266">
        <f>DL!AT266/MAX(DL!AT$2:AT$402)</f>
        <v>0.32013635101291604</v>
      </c>
      <c r="AU266">
        <f>DL!AU266/MAX(DL!AU$2:AU$402)</f>
        <v>0.31747627754503521</v>
      </c>
      <c r="AV266">
        <f>DL!AV266/MAX(DL!AV$2:AV$402)</f>
        <v>0.31493446489609317</v>
      </c>
      <c r="AW266">
        <f>DL!AW266/MAX(DL!AW$2:AW$402)</f>
        <v>0.31250347220814845</v>
      </c>
      <c r="AX266">
        <f>DL!AX266/MAX(DL!AX$2:AX$402)</f>
        <v>0.31017645566745183</v>
      </c>
      <c r="AY266">
        <f>DL!AY266/MAX(DL!AY$2:AY$402)</f>
        <v>0.3079471107885452</v>
      </c>
      <c r="AZ266">
        <f>DL!AZ266/MAX(DL!AZ$2:AZ$402)</f>
        <v>0.30580962118232635</v>
      </c>
      <c r="BA266">
        <f>DL!BA266/MAX(DL!BA$2:BA$402)</f>
        <v>0.30375861298239126</v>
      </c>
      <c r="BB266">
        <f>DL!BB266/MAX(DL!BB$2:BB$402)</f>
        <v>0.30178911422100696</v>
      </c>
      <c r="BC266">
        <f>DL!BC266/MAX(DL!BC$2:BC$402)</f>
        <v>0.29989651854485638</v>
      </c>
      <c r="BD266">
        <f>DL!BD266/MAX(DL!BD$2:BD$402)</f>
        <v>0.29807655274442191</v>
      </c>
      <c r="BE266">
        <f>DL!BE266/MAX(DL!BE$2:BE$402)</f>
        <v>0.2963252476419258</v>
      </c>
      <c r="BF266">
        <f>DL!BF266/MAX(DL!BF$2:BF$402)</f>
        <v>0.29463891194328579</v>
      </c>
      <c r="BG266">
        <f>DL!BG266/MAX(DL!BG$2:BG$402)</f>
        <v>0.29301410871121947</v>
      </c>
      <c r="BH266">
        <f>DL!BH266/MAX(DL!BH$2:BH$402)</f>
        <v>0.29144763416086555</v>
      </c>
      <c r="BI266">
        <f>DL!BI266/MAX(DL!BI$2:BI$402)</f>
        <v>0.28993649851726183</v>
      </c>
      <c r="BJ266">
        <f>DL!BJ266/MAX(DL!BJ$2:BJ$402)</f>
        <v>0.28847790870665596</v>
      </c>
      <c r="BK266">
        <f>DL!BK266/MAX(DL!BK$2:BK$402)</f>
        <v>0.49061014821980364</v>
      </c>
      <c r="BL266">
        <f>DL!BL266/MAX(DL!BL$2:BL$402)</f>
        <v>0.45751086707896232</v>
      </c>
      <c r="BM266">
        <f>DL!BM266/MAX(DL!BM$2:BM$402)</f>
        <v>0.43257838251661057</v>
      </c>
      <c r="BN266">
        <f>DL!BN266/MAX(DL!BN$2:BN$402)</f>
        <v>0.40082155397025543</v>
      </c>
      <c r="BO266">
        <f>DL!BO266/MAX(DL!BO$2:BO$402)</f>
        <v>0.37253692990931991</v>
      </c>
      <c r="BP266">
        <f>DL!BP266/MAX(DL!BP$2:BP$402)</f>
        <v>0.35320252135934466</v>
      </c>
      <c r="BQ266">
        <f>DL!BQ266/MAX(DL!BQ$2:BQ$402)</f>
        <v>0.33960962237481912</v>
      </c>
      <c r="BR266">
        <f>DL!BR266/MAX(DL!BR$2:BR$402)</f>
        <v>0.33133736002357639</v>
      </c>
      <c r="BS266">
        <f>DL!BS266/MAX(DL!BS$2:BS$402)</f>
        <v>0.35980153667559162</v>
      </c>
      <c r="BT266">
        <f>DL!BT266/MAX(DL!BT$2:BT$402)</f>
        <v>0.34195047536305218</v>
      </c>
      <c r="BU266">
        <f>DL!BU266/MAX(DL!BU$2:BU$402)</f>
        <v>0.31114017598434557</v>
      </c>
      <c r="BV266">
        <f>DL!BV266/MAX(DL!BV$2:BV$402)</f>
        <v>0.31813025770752229</v>
      </c>
      <c r="BW266">
        <f>DL!BW266/MAX(DL!BW$2:BW$402)</f>
        <v>0.32080803664000201</v>
      </c>
      <c r="BX266">
        <f>DL!BX266/MAX(DL!BX$2:BX$402)</f>
        <v>0.61036279361572998</v>
      </c>
      <c r="BY266">
        <f>DL!BY266/MAX(DL!BY$2:BY$402)</f>
        <v>0.40758429795534884</v>
      </c>
      <c r="BZ266">
        <f>DL!BZ266/MAX(DL!BZ$2:BZ$402)</f>
        <v>0.4729622180444964</v>
      </c>
      <c r="CA266">
        <f>DL!CA266/MAX(DL!CA$2:CA$402)</f>
        <v>0.62123370838205783</v>
      </c>
      <c r="CB266">
        <f>DL!CB266/MAX(DL!CB$2:CB$402)</f>
        <v>0.86461329635358963</v>
      </c>
      <c r="CC266">
        <f>DL!CC266/MAX(DL!CC$2:CC$402)</f>
        <v>0.87841564422889273</v>
      </c>
      <c r="CD266">
        <f>DL!CD266/MAX(DL!CD$2:CD$402)</f>
        <v>0.87045576072048947</v>
      </c>
      <c r="CE266">
        <f>DL!CE266/MAX(DL!CE$2:CE$402)</f>
        <v>0.87435974268027405</v>
      </c>
      <c r="CF266">
        <f>DL!CF266/MAX(DL!CF$2:CF$402)</f>
        <v>0.8744101667193549</v>
      </c>
      <c r="CG266">
        <f>DL!CG266/MAX(DL!CG$2:CG$402)</f>
        <v>0.87965343891285031</v>
      </c>
      <c r="CH266">
        <f>DL!CH266/MAX(DL!CH$2:CH$402)</f>
        <v>0.8870000193278651</v>
      </c>
      <c r="CI266">
        <f>DL!CI266/MAX(DL!CI$2:CI$402)</f>
        <v>0.86726517901173383</v>
      </c>
      <c r="CJ266">
        <f>DL!CJ266/MAX(DL!CJ$2:CJ$402)</f>
        <v>0.87422994172236235</v>
      </c>
      <c r="CK266">
        <f>DL!CK266/MAX(DL!CK$2:CK$402)</f>
        <v>0.86735411459950695</v>
      </c>
      <c r="CL266">
        <f>DL!CL266/MAX(DL!CL$2:CL$402)</f>
        <v>0.87112579873943374</v>
      </c>
      <c r="CM266">
        <f>DL!CM266/MAX(DL!CM$2:CM$402)</f>
        <v>0.87371346984487752</v>
      </c>
      <c r="CN266">
        <f>DL!CN266/MAX(DL!CN$2:CN$402)</f>
        <v>0.87426352265769036</v>
      </c>
      <c r="CO266">
        <f>DL!CO266/MAX(DL!CO$2:CO$402)</f>
        <v>0.86610608190372229</v>
      </c>
      <c r="CP266">
        <f>DL!CP266/MAX(DL!CP$2:CP$402)</f>
        <v>0.86225246256456733</v>
      </c>
      <c r="CQ266">
        <f>DL!CQ266/MAX(DL!CQ$2:CQ$402)</f>
        <v>0.86374545885886211</v>
      </c>
      <c r="CR266">
        <f>DL!CR266/MAX(DL!CR$2:CR$402)</f>
        <v>0.86051684351981739</v>
      </c>
      <c r="CS266">
        <f>DL!CS266/MAX(DL!CS$2:CS$402)</f>
        <v>0.8648448044910324</v>
      </c>
      <c r="CT266">
        <f>DL!CT266/MAX(DL!CT$2:CT$402)</f>
        <v>0.86788991236683199</v>
      </c>
      <c r="CU266">
        <f>DL!CU266/MAX(DL!CU$2:CU$402)</f>
        <v>0.87314924714998732</v>
      </c>
      <c r="CV266">
        <f>DL!CV266/MAX(DL!CV$2:CV$402)</f>
        <v>0.90139897568571625</v>
      </c>
      <c r="CW266">
        <f>DL!CW266/MAX(DL!CW$2:CW$402)</f>
        <v>0.78939891349872027</v>
      </c>
      <c r="CX266">
        <f>DL!CX266/MAX(DL!CX$2:CX$402)</f>
        <v>0.74572195272436603</v>
      </c>
      <c r="CY266">
        <f>DL!CY266/MAX(DL!CY$2:CY$402)</f>
        <v>0.81910949705979064</v>
      </c>
      <c r="CZ266">
        <f>DL!CZ266/MAX(DL!CZ$2:CZ$402)</f>
        <v>0.86358336799021662</v>
      </c>
      <c r="DA266">
        <f>DL!DA266/MAX(DL!DA$2:DA$402)</f>
        <v>0.86572074860974069</v>
      </c>
      <c r="DB266">
        <f>DL!DB266/MAX(DL!DB$2:DB$402)</f>
        <v>0.80267101492608151</v>
      </c>
      <c r="DC266">
        <f>DL!DC266/MAX(DL!DC$2:DC$402)</f>
        <v>0.84984399508355868</v>
      </c>
      <c r="DD266">
        <f>DL!DD266/MAX(DL!DD$2:DD$402)</f>
        <v>0.85230725541082653</v>
      </c>
      <c r="DE266">
        <f>DL!DE266/MAX(DL!DE$2:DE$402)</f>
        <v>0.84236165246626937</v>
      </c>
      <c r="DF266">
        <f>DL!DF266/MAX(DL!DF$2:DF$402)</f>
        <v>0.85031670564123252</v>
      </c>
      <c r="DG266">
        <f>DL!DG266/MAX(DL!DG$2:DG$402)</f>
        <v>0.8833817306506595</v>
      </c>
      <c r="DH266">
        <f>DL!DH266/MAX(DL!DH$2:DH$402)</f>
        <v>0.74239726656117511</v>
      </c>
      <c r="DI266">
        <f>DL!DI266/MAX(DL!DI$2:DI$402)</f>
        <v>0.8443806451870367</v>
      </c>
      <c r="DJ266">
        <f>DL!DJ266/MAX(DL!DJ$2:DJ$402)</f>
        <v>0.83983323120751474</v>
      </c>
      <c r="DK266">
        <f>DL!DK266/MAX(DL!DK$2:DK$402)</f>
        <v>0.7540833855626069</v>
      </c>
      <c r="DL266">
        <f>DL!DL266/MAX(DL!DL$2:DL$402)</f>
        <v>0.76430042360524297</v>
      </c>
      <c r="DM266">
        <f>DL!DM266/MAX(DL!DM$2:DM$402)</f>
        <v>0.77558357502683262</v>
      </c>
      <c r="DN266">
        <f>DL!DN266/MAX(DL!DN$2:DN$402)</f>
        <v>0.76371678236976848</v>
      </c>
      <c r="DO266">
        <f>DL!DO266/MAX(DL!DO$2:DO$402)</f>
        <v>0.78465244453122462</v>
      </c>
      <c r="DP266">
        <f>DL!DP266/MAX(DL!DP$2:DP$402)</f>
        <v>0.66004590094300908</v>
      </c>
      <c r="DQ266">
        <f>DL!DQ266/MAX(DL!DQ$2:DQ$402)</f>
        <v>0.83173763255021216</v>
      </c>
      <c r="DR266">
        <f>DL!DR266/MAX(DL!DR$2:DR$402)</f>
        <v>0.86975504796066239</v>
      </c>
      <c r="DS266">
        <f>DL!DS266/MAX(DL!DS$2:DS$402)</f>
        <v>0.7140549188411448</v>
      </c>
      <c r="DT266">
        <f>DL!DT266/MAX(DL!DT$2:DT$402)</f>
        <v>0.62178758897632858</v>
      </c>
      <c r="DU266">
        <f>DL!DU266/MAX(DL!DU$2:DU$402)</f>
        <v>0.52240604794596845</v>
      </c>
      <c r="DV266">
        <f>DL!DV266/MAX(DL!DV$2:DV$402)</f>
        <v>0.55770899337493962</v>
      </c>
      <c r="DW266">
        <f>DL!DW266/MAX(DL!DW$2:DW$402)</f>
        <v>0.7355138619070849</v>
      </c>
      <c r="DX266">
        <f>DL!DX266/MAX(DL!DX$2:DX$402)</f>
        <v>0.8499455856314071</v>
      </c>
      <c r="DY266">
        <f>DL!DY266/MAX(DL!DY$2:DY$402)</f>
        <v>0.7982984097114868</v>
      </c>
      <c r="DZ266">
        <f>DL!DZ266/MAX(DL!DZ$2:DZ$402)</f>
        <v>0.80975530542896612</v>
      </c>
      <c r="EA266">
        <f>DL!EA266/MAX(DL!EA$2:EA$402)</f>
        <v>0.88862045367036624</v>
      </c>
      <c r="EB266">
        <f>DL!EB266/MAX(DL!EB$2:EB$402)</f>
        <v>0.52914469722469826</v>
      </c>
    </row>
    <row r="267" spans="1:132" x14ac:dyDescent="0.25">
      <c r="A267">
        <v>645</v>
      </c>
      <c r="B267">
        <f>DL!B267/MAX(DL!B$2:B$402)</f>
        <v>0.94490569819343828</v>
      </c>
      <c r="C267">
        <f>DL!C267/MAX(DL!C$2:C$402)</f>
        <v>0.91001030147172945</v>
      </c>
      <c r="D267">
        <f>DL!D267/MAX(DL!D$2:D$402)</f>
        <v>0.87168268055990861</v>
      </c>
      <c r="E267">
        <f>DL!E267/MAX(DL!E$2:E$402)</f>
        <v>0.82926541748430016</v>
      </c>
      <c r="F267">
        <f>DL!F267/MAX(DL!F$2:F$402)</f>
        <v>0.78227599791474811</v>
      </c>
      <c r="G267">
        <f>DL!G267/MAX(DL!G$2:G$402)</f>
        <v>0.73434684864290045</v>
      </c>
      <c r="H267">
        <f>DL!H267/MAX(DL!H$2:H$402)</f>
        <v>0.69302157078301152</v>
      </c>
      <c r="I267">
        <f>DL!I267/MAX(DL!I$2:I$402)</f>
        <v>0.65716416916710851</v>
      </c>
      <c r="J267">
        <f>DL!J267/MAX(DL!J$2:J$402)</f>
        <v>0.62583383125245684</v>
      </c>
      <c r="K267">
        <f>DL!K267/MAX(DL!K$2:K$402)</f>
        <v>0.59823964426015375</v>
      </c>
      <c r="L267">
        <f>DL!L267/MAX(DL!L$2:L$402)</f>
        <v>0.57378456013329493</v>
      </c>
      <c r="M267">
        <f>DL!M267/MAX(DL!M$2:M$402)</f>
        <v>0.5520997903587701</v>
      </c>
      <c r="N267">
        <f>DL!N267/MAX(DL!N$2:N$402)</f>
        <v>0.53276477980768699</v>
      </c>
      <c r="O267">
        <f>DL!O267/MAX(DL!O$2:O$402)</f>
        <v>0.51535151499686271</v>
      </c>
      <c r="P267">
        <f>DL!P267/MAX(DL!P$2:P$402)</f>
        <v>0.49966435125744185</v>
      </c>
      <c r="Q267">
        <f>DL!Q267/MAX(DL!Q$2:Q$402)</f>
        <v>0.48548242298794791</v>
      </c>
      <c r="R267">
        <f>DL!R267/MAX(DL!R$2:R$402)</f>
        <v>0.47260994961616853</v>
      </c>
      <c r="S267">
        <f>DL!S267/MAX(DL!S$2:S$402)</f>
        <v>0.46086722175618205</v>
      </c>
      <c r="T267">
        <f>DL!T267/MAX(DL!T$2:T$402)</f>
        <v>0.45008711955110503</v>
      </c>
      <c r="U267">
        <f>DL!U267/MAX(DL!U$2:U$402)</f>
        <v>0.44020203172644046</v>
      </c>
      <c r="V267">
        <f>DL!V267/MAX(DL!V$2:V$402)</f>
        <v>0.4311102933561462</v>
      </c>
      <c r="W267">
        <f>DL!W267/MAX(DL!W$2:W$402)</f>
        <v>0.42272461163088665</v>
      </c>
      <c r="X267">
        <f>DL!X267/MAX(DL!X$2:X$402)</f>
        <v>0.41496966545826958</v>
      </c>
      <c r="Y267">
        <f>DL!Y267/MAX(DL!Y$2:Y$402)</f>
        <v>0.40778016333510825</v>
      </c>
      <c r="Z267">
        <f>DL!Z267/MAX(DL!Z$2:Z$402)</f>
        <v>0.40109700340710713</v>
      </c>
      <c r="AA267">
        <f>DL!AA267/MAX(DL!AA$2:AA$402)</f>
        <v>0.39484154466400367</v>
      </c>
      <c r="AB267">
        <f>DL!AB267/MAX(DL!AB$2:AB$402)</f>
        <v>0.38900424978897624</v>
      </c>
      <c r="AC267">
        <f>DL!AC267/MAX(DL!AC$2:AC$402)</f>
        <v>0.38354638840314037</v>
      </c>
      <c r="AD267">
        <f>DL!AD267/MAX(DL!AD$2:AD$402)</f>
        <v>0.37843373596880442</v>
      </c>
      <c r="AE267">
        <f>DL!AE267/MAX(DL!AE$2:AE$402)</f>
        <v>0.3736359498174821</v>
      </c>
      <c r="AF267">
        <f>DL!AF267/MAX(DL!AF$2:AF$402)</f>
        <v>0.36912604458105752</v>
      </c>
      <c r="AG267">
        <f>DL!AG267/MAX(DL!AG$2:AG$402)</f>
        <v>0.36487994923365641</v>
      </c>
      <c r="AH267">
        <f>DL!AH267/MAX(DL!AH$2:AH$402)</f>
        <v>0.36087613146878511</v>
      </c>
      <c r="AI267">
        <f>DL!AI267/MAX(DL!AI$2:AI$402)</f>
        <v>0.35709527789560758</v>
      </c>
      <c r="AJ267">
        <f>DL!AJ267/MAX(DL!AJ$2:AJ$402)</f>
        <v>0.35352002071592192</v>
      </c>
      <c r="AK267">
        <f>DL!AK267/MAX(DL!AK$2:AK$402)</f>
        <v>0.34947517205080941</v>
      </c>
      <c r="AL267">
        <f>DL!AL267/MAX(DL!AL$2:AL$402)</f>
        <v>0.34531156743270625</v>
      </c>
      <c r="AM267">
        <f>DL!AM267/MAX(DL!AM$2:AM$402)</f>
        <v>0.34137276454253457</v>
      </c>
      <c r="AN267">
        <f>DL!AN267/MAX(DL!AN$2:AN$402)</f>
        <v>0.3376417433643889</v>
      </c>
      <c r="AO267">
        <f>DL!AO267/MAX(DL!AO$2:AO$402)</f>
        <v>0.33410311594997932</v>
      </c>
      <c r="AP267">
        <f>DL!AP267/MAX(DL!AP$2:AP$402)</f>
        <v>0.33074293894743834</v>
      </c>
      <c r="AQ267">
        <f>DL!AQ267/MAX(DL!AQ$2:AQ$402)</f>
        <v>0.32754855103006808</v>
      </c>
      <c r="AR267">
        <f>DL!AR267/MAX(DL!AR$2:AR$402)</f>
        <v>0.32450843149327835</v>
      </c>
      <c r="AS267">
        <f>DL!AS267/MAX(DL!AS$2:AS$402)</f>
        <v>0.32161207690787602</v>
      </c>
      <c r="AT267">
        <f>DL!AT267/MAX(DL!AT$2:AT$402)</f>
        <v>0.31884989322509361</v>
      </c>
      <c r="AU267">
        <f>DL!AU267/MAX(DL!AU$2:AU$402)</f>
        <v>0.31621310114563111</v>
      </c>
      <c r="AV267">
        <f>DL!AV267/MAX(DL!AV$2:AV$402)</f>
        <v>0.31369365290878765</v>
      </c>
      <c r="AW267">
        <f>DL!AW267/MAX(DL!AW$2:AW$402)</f>
        <v>0.31128415894244671</v>
      </c>
      <c r="AX267">
        <f>DL!AX267/MAX(DL!AX$2:AX$402)</f>
        <v>0.30897782305119337</v>
      </c>
      <c r="AY267">
        <f>DL!AY267/MAX(DL!AY$2:AY$402)</f>
        <v>0.3067683850170857</v>
      </c>
      <c r="AZ267">
        <f>DL!AZ267/MAX(DL!AZ$2:AZ$402)</f>
        <v>0.30465006965255637</v>
      </c>
      <c r="BA267">
        <f>DL!BA267/MAX(DL!BA$2:BA$402)</f>
        <v>0.30261754148338971</v>
      </c>
      <c r="BB267">
        <f>DL!BB267/MAX(DL!BB$2:BB$402)</f>
        <v>0.30066586435629877</v>
      </c>
      <c r="BC267">
        <f>DL!BC267/MAX(DL!BC$2:BC$402)</f>
        <v>0.29879046536401488</v>
      </c>
      <c r="BD267">
        <f>DL!BD267/MAX(DL!BD$2:BD$402)</f>
        <v>0.29698710256419036</v>
      </c>
      <c r="BE267">
        <f>DL!BE267/MAX(DL!BE$2:BE$402)</f>
        <v>0.29525183603916583</v>
      </c>
      <c r="BF267">
        <f>DL!BF267/MAX(DL!BF$2:BF$402)</f>
        <v>0.29358100190393821</v>
      </c>
      <c r="BG267">
        <f>DL!BG267/MAX(DL!BG$2:BG$402)</f>
        <v>0.29197118892112195</v>
      </c>
      <c r="BH267">
        <f>DL!BH267/MAX(DL!BH$2:BH$402)</f>
        <v>0.29041921742572901</v>
      </c>
      <c r="BI267">
        <f>DL!BI267/MAX(DL!BI$2:BI$402)</f>
        <v>0.28892212030040521</v>
      </c>
      <c r="BJ267">
        <f>DL!BJ267/MAX(DL!BJ$2:BJ$402)</f>
        <v>0.28747712577424295</v>
      </c>
      <c r="BK267">
        <f>DL!BK267/MAX(DL!BK$2:BK$402)</f>
        <v>0.48963996903726476</v>
      </c>
      <c r="BL267">
        <f>DL!BL267/MAX(DL!BL$2:BL$402)</f>
        <v>0.45333277642622782</v>
      </c>
      <c r="BM267">
        <f>DL!BM267/MAX(DL!BM$2:BM$402)</f>
        <v>0.42707037525520364</v>
      </c>
      <c r="BN267">
        <f>DL!BN267/MAX(DL!BN$2:BN$402)</f>
        <v>0.39655721963346396</v>
      </c>
      <c r="BO267">
        <f>DL!BO267/MAX(DL!BO$2:BO$402)</f>
        <v>0.36865434934256958</v>
      </c>
      <c r="BP267">
        <f>DL!BP267/MAX(DL!BP$2:BP$402)</f>
        <v>0.35111210200130227</v>
      </c>
      <c r="BQ267">
        <f>DL!BQ267/MAX(DL!BQ$2:BQ$402)</f>
        <v>0.3358694938975646</v>
      </c>
      <c r="BR267">
        <f>DL!BR267/MAX(DL!BR$2:BR$402)</f>
        <v>0.32828771814968222</v>
      </c>
      <c r="BS267">
        <f>DL!BS267/MAX(DL!BS$2:BS$402)</f>
        <v>0.35748845893138215</v>
      </c>
      <c r="BT267">
        <f>DL!BT267/MAX(DL!BT$2:BT$402)</f>
        <v>0.33812935479246081</v>
      </c>
      <c r="BU267">
        <f>DL!BU267/MAX(DL!BU$2:BU$402)</f>
        <v>0.30662821087519976</v>
      </c>
      <c r="BV267">
        <f>DL!BV267/MAX(DL!BV$2:BV$402)</f>
        <v>0.3149430504424422</v>
      </c>
      <c r="BW267">
        <f>DL!BW267/MAX(DL!BW$2:BW$402)</f>
        <v>0.31774454829268267</v>
      </c>
      <c r="BX267">
        <f>DL!BX267/MAX(DL!BX$2:BX$402)</f>
        <v>0.60672439569259418</v>
      </c>
      <c r="BY267">
        <f>DL!BY267/MAX(DL!BY$2:BY$402)</f>
        <v>0.40384770560317285</v>
      </c>
      <c r="BZ267">
        <f>DL!BZ267/MAX(DL!BZ$2:BZ$402)</f>
        <v>0.46905460592402137</v>
      </c>
      <c r="CA267">
        <f>DL!CA267/MAX(DL!CA$2:CA$402)</f>
        <v>0.61824274404396906</v>
      </c>
      <c r="CB267">
        <f>DL!CB267/MAX(DL!CB$2:CB$402)</f>
        <v>0.85989286515112495</v>
      </c>
      <c r="CC267">
        <f>DL!CC267/MAX(DL!CC$2:CC$402)</f>
        <v>0.8746976351558714</v>
      </c>
      <c r="CD267">
        <f>DL!CD267/MAX(DL!CD$2:CD$402)</f>
        <v>0.86549177076091899</v>
      </c>
      <c r="CE267">
        <f>DL!CE267/MAX(DL!CE$2:CE$402)</f>
        <v>0.87005484948584078</v>
      </c>
      <c r="CF267">
        <f>DL!CF267/MAX(DL!CF$2:CF$402)</f>
        <v>0.86997564783998316</v>
      </c>
      <c r="CG267">
        <f>DL!CG267/MAX(DL!CG$2:CG$402)</f>
        <v>0.87543206783308436</v>
      </c>
      <c r="CH267">
        <f>DL!CH267/MAX(DL!CH$2:CH$402)</f>
        <v>0.8821498267980602</v>
      </c>
      <c r="CI267">
        <f>DL!CI267/MAX(DL!CI$2:CI$402)</f>
        <v>0.86479399384412603</v>
      </c>
      <c r="CJ267">
        <f>DL!CJ267/MAX(DL!CJ$2:CJ$402)</f>
        <v>0.8684169069614589</v>
      </c>
      <c r="CK267">
        <f>DL!CK267/MAX(DL!CK$2:CK$402)</f>
        <v>0.86309513858865949</v>
      </c>
      <c r="CL267">
        <f>DL!CL267/MAX(DL!CL$2:CL$402)</f>
        <v>0.86656598202826918</v>
      </c>
      <c r="CM267">
        <f>DL!CM267/MAX(DL!CM$2:CM$402)</f>
        <v>0.8683306174019727</v>
      </c>
      <c r="CN267">
        <f>DL!CN267/MAX(DL!CN$2:CN$402)</f>
        <v>0.87008107976163618</v>
      </c>
      <c r="CO267">
        <f>DL!CO267/MAX(DL!CO$2:CO$402)</f>
        <v>0.86142480062984828</v>
      </c>
      <c r="CP267">
        <f>DL!CP267/MAX(DL!CP$2:CP$402)</f>
        <v>0.8591790711114099</v>
      </c>
      <c r="CQ267">
        <f>DL!CQ267/MAX(DL!CQ$2:CQ$402)</f>
        <v>0.85959375267380711</v>
      </c>
      <c r="CR267">
        <f>DL!CR267/MAX(DL!CR$2:CR$402)</f>
        <v>0.8594621702777373</v>
      </c>
      <c r="CS267">
        <f>DL!CS267/MAX(DL!CS$2:CS$402)</f>
        <v>0.86146955320537877</v>
      </c>
      <c r="CT267">
        <f>DL!CT267/MAX(DL!CT$2:CT$402)</f>
        <v>0.86396205802320836</v>
      </c>
      <c r="CU267">
        <f>DL!CU267/MAX(DL!CU$2:CU$402)</f>
        <v>0.87031029193104559</v>
      </c>
      <c r="CV267">
        <f>DL!CV267/MAX(DL!CV$2:CV$402)</f>
        <v>0.89791714888488094</v>
      </c>
      <c r="CW267">
        <f>DL!CW267/MAX(DL!CW$2:CW$402)</f>
        <v>0.78401332623212849</v>
      </c>
      <c r="CX267">
        <f>DL!CX267/MAX(DL!CX$2:CX$402)</f>
        <v>0.74063179401952273</v>
      </c>
      <c r="CY267">
        <f>DL!CY267/MAX(DL!CY$2:CY$402)</f>
        <v>0.81592336887429018</v>
      </c>
      <c r="CZ267">
        <f>DL!CZ267/MAX(DL!CZ$2:CZ$402)</f>
        <v>0.85992256270229728</v>
      </c>
      <c r="DA267">
        <f>DL!DA267/MAX(DL!DA$2:DA$402)</f>
        <v>0.86059969694097505</v>
      </c>
      <c r="DB267">
        <f>DL!DB267/MAX(DL!DB$2:DB$402)</f>
        <v>0.79883323306253728</v>
      </c>
      <c r="DC267">
        <f>DL!DC267/MAX(DL!DC$2:DC$402)</f>
        <v>0.84593927842188144</v>
      </c>
      <c r="DD267">
        <f>DL!DD267/MAX(DL!DD$2:DD$402)</f>
        <v>0.84932474877569375</v>
      </c>
      <c r="DE267">
        <f>DL!DE267/MAX(DL!DE$2:DE$402)</f>
        <v>0.83905387337651427</v>
      </c>
      <c r="DF267">
        <f>DL!DF267/MAX(DL!DF$2:DF$402)</f>
        <v>0.84813541452855279</v>
      </c>
      <c r="DG267">
        <f>DL!DG267/MAX(DL!DG$2:DG$402)</f>
        <v>0.87981626573506122</v>
      </c>
      <c r="DH267">
        <f>DL!DH267/MAX(DL!DH$2:DH$402)</f>
        <v>0.73789651666279077</v>
      </c>
      <c r="DI267">
        <f>DL!DI267/MAX(DL!DI$2:DI$402)</f>
        <v>0.8414507262245593</v>
      </c>
      <c r="DJ267">
        <f>DL!DJ267/MAX(DL!DJ$2:DJ$402)</f>
        <v>0.83798576941282754</v>
      </c>
      <c r="DK267">
        <f>DL!DK267/MAX(DL!DK$2:DK$402)</f>
        <v>0.75020532095146897</v>
      </c>
      <c r="DL267">
        <f>DL!DL267/MAX(DL!DL$2:DL$402)</f>
        <v>0.75821263669323913</v>
      </c>
      <c r="DM267">
        <f>DL!DM267/MAX(DL!DM$2:DM$402)</f>
        <v>0.77003413007261756</v>
      </c>
      <c r="DN267">
        <f>DL!DN267/MAX(DL!DN$2:DN$402)</f>
        <v>0.75845828433866502</v>
      </c>
      <c r="DO267">
        <f>DL!DO267/MAX(DL!DO$2:DO$402)</f>
        <v>0.78044008469775328</v>
      </c>
      <c r="DP267">
        <f>DL!DP267/MAX(DL!DP$2:DP$402)</f>
        <v>0.65548150140322547</v>
      </c>
      <c r="DQ267">
        <f>DL!DQ267/MAX(DL!DQ$2:DQ$402)</f>
        <v>0.8266868693522651</v>
      </c>
      <c r="DR267">
        <f>DL!DR267/MAX(DL!DR$2:DR$402)</f>
        <v>0.86537964851143434</v>
      </c>
      <c r="DS267">
        <f>DL!DS267/MAX(DL!DS$2:DS$402)</f>
        <v>0.70914930454980918</v>
      </c>
      <c r="DT267">
        <f>DL!DT267/MAX(DL!DT$2:DT$402)</f>
        <v>0.61917991016903495</v>
      </c>
      <c r="DU267">
        <f>DL!DU267/MAX(DL!DU$2:DU$402)</f>
        <v>0.51963741688596388</v>
      </c>
      <c r="DV267">
        <f>DL!DV267/MAX(DL!DV$2:DV$402)</f>
        <v>0.55560250251584897</v>
      </c>
      <c r="DW267">
        <f>DL!DW267/MAX(DL!DW$2:DW$402)</f>
        <v>0.73383818373393017</v>
      </c>
      <c r="DX267">
        <f>DL!DX267/MAX(DL!DX$2:DX$402)</f>
        <v>0.84602545532084683</v>
      </c>
      <c r="DY267">
        <f>DL!DY267/MAX(DL!DY$2:DY$402)</f>
        <v>0.79536248079218641</v>
      </c>
      <c r="DZ267">
        <f>DL!DZ267/MAX(DL!DZ$2:DZ$402)</f>
        <v>0.80459139537701496</v>
      </c>
      <c r="EA267">
        <f>DL!EA267/MAX(DL!EA$2:EA$402)</f>
        <v>0.88332087329305087</v>
      </c>
      <c r="EB267">
        <f>DL!EB267/MAX(DL!EB$2:EB$402)</f>
        <v>0.52557529848389462</v>
      </c>
    </row>
    <row r="268" spans="1:132" x14ac:dyDescent="0.25">
      <c r="A268">
        <v>646</v>
      </c>
      <c r="B268">
        <f>DL!B268/MAX(DL!B$2:B$402)</f>
        <v>0.94060441390820282</v>
      </c>
      <c r="C268">
        <f>DL!C268/MAX(DL!C$2:C$402)</f>
        <v>0.90564427964465799</v>
      </c>
      <c r="D268">
        <f>DL!D268/MAX(DL!D$2:D$402)</f>
        <v>0.8673225347583825</v>
      </c>
      <c r="E268">
        <f>DL!E268/MAX(DL!E$2:E$402)</f>
        <v>0.82497869872799345</v>
      </c>
      <c r="F268">
        <f>DL!F268/MAX(DL!F$2:F$402)</f>
        <v>0.77812675568961487</v>
      </c>
      <c r="G268">
        <f>DL!G268/MAX(DL!G$2:G$402)</f>
        <v>0.73037377125096792</v>
      </c>
      <c r="H268">
        <f>DL!H268/MAX(DL!H$2:H$402)</f>
        <v>0.68921557588503557</v>
      </c>
      <c r="I268">
        <f>DL!I268/MAX(DL!I$2:I$402)</f>
        <v>0.65351558997622605</v>
      </c>
      <c r="J268">
        <f>DL!J268/MAX(DL!J$2:J$402)</f>
        <v>0.62233309594067376</v>
      </c>
      <c r="K268">
        <f>DL!K268/MAX(DL!K$2:K$402)</f>
        <v>0.59487769699475423</v>
      </c>
      <c r="L268">
        <f>DL!L268/MAX(DL!L$2:L$402)</f>
        <v>0.57055288594372089</v>
      </c>
      <c r="M268">
        <f>DL!M268/MAX(DL!M$2:M$402)</f>
        <v>0.54898970481034015</v>
      </c>
      <c r="N268">
        <f>DL!N268/MAX(DL!N$2:N$402)</f>
        <v>0.5297682625406952</v>
      </c>
      <c r="O268">
        <f>DL!O268/MAX(DL!O$2:O$402)</f>
        <v>0.51246165534608823</v>
      </c>
      <c r="P268">
        <f>DL!P268/MAX(DL!P$2:P$402)</f>
        <v>0.49687434299032907</v>
      </c>
      <c r="Q268">
        <f>DL!Q268/MAX(DL!Q$2:Q$402)</f>
        <v>0.48278593652277396</v>
      </c>
      <c r="R268">
        <f>DL!R268/MAX(DL!R$2:R$402)</f>
        <v>0.47000116503291239</v>
      </c>
      <c r="S268">
        <f>DL!S268/MAX(DL!S$2:S$402)</f>
        <v>0.4583408693730876</v>
      </c>
      <c r="T268">
        <f>DL!T268/MAX(DL!T$2:T$402)</f>
        <v>0.44763850668384497</v>
      </c>
      <c r="U268">
        <f>DL!U268/MAX(DL!U$2:U$402)</f>
        <v>0.43782657506997669</v>
      </c>
      <c r="V268">
        <f>DL!V268/MAX(DL!V$2:V$402)</f>
        <v>0.42880376696958789</v>
      </c>
      <c r="W268">
        <f>DL!W268/MAX(DL!W$2:W$402)</f>
        <v>0.42048311439095898</v>
      </c>
      <c r="X268">
        <f>DL!X268/MAX(DL!X$2:X$402)</f>
        <v>0.4127895915872446</v>
      </c>
      <c r="Y268">
        <f>DL!Y268/MAX(DL!Y$2:Y$402)</f>
        <v>0.40565817577422969</v>
      </c>
      <c r="Z268">
        <f>DL!Z268/MAX(DL!Z$2:Z$402)</f>
        <v>0.39903002143209387</v>
      </c>
      <c r="AA268">
        <f>DL!AA268/MAX(DL!AA$2:AA$402)</f>
        <v>0.39282685796109379</v>
      </c>
      <c r="AB268">
        <f>DL!AB268/MAX(DL!AB$2:AB$402)</f>
        <v>0.38703917468254839</v>
      </c>
      <c r="AC268">
        <f>DL!AC268/MAX(DL!AC$2:AC$402)</f>
        <v>0.38162842918616835</v>
      </c>
      <c r="AD268">
        <f>DL!AD268/MAX(DL!AD$2:AD$402)</f>
        <v>0.37656056876480881</v>
      </c>
      <c r="AE268">
        <f>DL!AE268/MAX(DL!AE$2:AE$402)</f>
        <v>0.3718054080286885</v>
      </c>
      <c r="AF268">
        <f>DL!AF268/MAX(DL!AF$2:AF$402)</f>
        <v>0.36733610575498271</v>
      </c>
      <c r="AG268">
        <f>DL!AG268/MAX(DL!AG$2:AG$402)</f>
        <v>0.36312872319781331</v>
      </c>
      <c r="AH268">
        <f>DL!AH268/MAX(DL!AH$2:AH$402)</f>
        <v>0.35916184959927849</v>
      </c>
      <c r="AI268">
        <f>DL!AI268/MAX(DL!AI$2:AI$402)</f>
        <v>0.35541628340000958</v>
      </c>
      <c r="AJ268">
        <f>DL!AJ268/MAX(DL!AJ$2:AJ$402)</f>
        <v>0.35187475982399063</v>
      </c>
      <c r="AK268">
        <f>DL!AK268/MAX(DL!AK$2:AK$402)</f>
        <v>0.34786522431949468</v>
      </c>
      <c r="AL268">
        <f>DL!AL268/MAX(DL!AL$2:AL$402)</f>
        <v>0.34373684382076541</v>
      </c>
      <c r="AM268">
        <f>DL!AM268/MAX(DL!AM$2:AM$402)</f>
        <v>0.33983160936942125</v>
      </c>
      <c r="AN268">
        <f>DL!AN268/MAX(DL!AN$2:AN$402)</f>
        <v>0.33613261070002598</v>
      </c>
      <c r="AO268">
        <f>DL!AO268/MAX(DL!AO$2:AO$402)</f>
        <v>0.33262456035897464</v>
      </c>
      <c r="AP268">
        <f>DL!AP268/MAX(DL!AP$2:AP$402)</f>
        <v>0.32929360717183453</v>
      </c>
      <c r="AQ268">
        <f>DL!AQ268/MAX(DL!AQ$2:AQ$402)</f>
        <v>0.32612717450026762</v>
      </c>
      <c r="AR268">
        <f>DL!AR268/MAX(DL!AR$2:AR$402)</f>
        <v>0.32311381957145785</v>
      </c>
      <c r="AS268">
        <f>DL!AS268/MAX(DL!AS$2:AS$402)</f>
        <v>0.32024311078070716</v>
      </c>
      <c r="AT268">
        <f>DL!AT268/MAX(DL!AT$2:AT$402)</f>
        <v>0.31750552037328622</v>
      </c>
      <c r="AU268">
        <f>DL!AU268/MAX(DL!AU$2:AU$402)</f>
        <v>0.31489233032697322</v>
      </c>
      <c r="AV268">
        <f>DL!AV268/MAX(DL!AV$2:AV$402)</f>
        <v>0.31239554959923971</v>
      </c>
      <c r="AW268">
        <f>DL!AW268/MAX(DL!AW$2:AW$402)</f>
        <v>0.31000784118663133</v>
      </c>
      <c r="AX268">
        <f>DL!AX268/MAX(DL!AX$2:AX$402)</f>
        <v>0.30772245767948869</v>
      </c>
      <c r="AY268">
        <f>DL!AY268/MAX(DL!AY$2:AY$402)</f>
        <v>0.30553318419160352</v>
      </c>
      <c r="AZ268">
        <f>DL!AZ268/MAX(DL!AZ$2:AZ$402)</f>
        <v>0.30343428770869441</v>
      </c>
      <c r="BA268">
        <f>DL!BA268/MAX(DL!BA$2:BA$402)</f>
        <v>0.30142047203747924</v>
      </c>
      <c r="BB268">
        <f>DL!BB268/MAX(DL!BB$2:BB$402)</f>
        <v>0.29948683765320838</v>
      </c>
      <c r="BC268">
        <f>DL!BC268/MAX(DL!BC$2:BC$402)</f>
        <v>0.29762884584149246</v>
      </c>
      <c r="BD268">
        <f>DL!BD268/MAX(DL!BD$2:BD$402)</f>
        <v>0.29584228661327722</v>
      </c>
      <c r="BE268">
        <f>DL!BE268/MAX(DL!BE$2:BE$402)</f>
        <v>0.29412324994226124</v>
      </c>
      <c r="BF268">
        <f>DL!BF268/MAX(DL!BF$2:BF$402)</f>
        <v>0.29246809993406053</v>
      </c>
      <c r="BG268">
        <f>DL!BG268/MAX(DL!BG$2:BG$402)</f>
        <v>0.29087345158764671</v>
      </c>
      <c r="BH268">
        <f>DL!BH268/MAX(DL!BH$2:BH$402)</f>
        <v>0.28933614985341716</v>
      </c>
      <c r="BI268">
        <f>DL!BI268/MAX(DL!BI$2:BI$402)</f>
        <v>0.28785325072988505</v>
      </c>
      <c r="BJ268">
        <f>DL!BJ268/MAX(DL!BJ$2:BJ$402)</f>
        <v>0.28642200417330688</v>
      </c>
      <c r="BK268">
        <f>DL!BK268/MAX(DL!BK$2:BK$402)</f>
        <v>0.48872903385169175</v>
      </c>
      <c r="BL268">
        <f>DL!BL268/MAX(DL!BL$2:BL$402)</f>
        <v>0.44805109359331002</v>
      </c>
      <c r="BM268">
        <f>DL!BM268/MAX(DL!BM$2:BM$402)</f>
        <v>0.42023402544084354</v>
      </c>
      <c r="BN268">
        <f>DL!BN268/MAX(DL!BN$2:BN$402)</f>
        <v>0.39115768940931767</v>
      </c>
      <c r="BO268">
        <f>DL!BO268/MAX(DL!BO$2:BO$402)</f>
        <v>0.36438533854431887</v>
      </c>
      <c r="BP268">
        <f>DL!BP268/MAX(DL!BP$2:BP$402)</f>
        <v>0.34875517733843553</v>
      </c>
      <c r="BQ268">
        <f>DL!BQ268/MAX(DL!BQ$2:BQ$402)</f>
        <v>0.3315068819712273</v>
      </c>
      <c r="BR268">
        <f>DL!BR268/MAX(DL!BR$2:BR$402)</f>
        <v>0.32501077139259826</v>
      </c>
      <c r="BS268">
        <f>DL!BS268/MAX(DL!BS$2:BS$402)</f>
        <v>0.3552032647347026</v>
      </c>
      <c r="BT268">
        <f>DL!BT268/MAX(DL!BT$2:BT$402)</f>
        <v>0.33425734244802624</v>
      </c>
      <c r="BU268">
        <f>DL!BU268/MAX(DL!BU$2:BU$402)</f>
        <v>0.30157959944359664</v>
      </c>
      <c r="BV268">
        <f>DL!BV268/MAX(DL!BV$2:BV$402)</f>
        <v>0.3120155797886629</v>
      </c>
      <c r="BW268">
        <f>DL!BW268/MAX(DL!BW$2:BW$402)</f>
        <v>0.3145757059647602</v>
      </c>
      <c r="BX268">
        <f>DL!BX268/MAX(DL!BX$2:BX$402)</f>
        <v>0.60216651450370418</v>
      </c>
      <c r="BY268">
        <f>DL!BY268/MAX(DL!BY$2:BY$402)</f>
        <v>0.39916401066235224</v>
      </c>
      <c r="BZ268">
        <f>DL!BZ268/MAX(DL!BZ$2:BZ$402)</f>
        <v>0.46457050939816363</v>
      </c>
      <c r="CA268">
        <f>DL!CA268/MAX(DL!CA$2:CA$402)</f>
        <v>0.61475900953767293</v>
      </c>
      <c r="CB268">
        <f>DL!CB268/MAX(DL!CB$2:CB$402)</f>
        <v>0.85468914471423219</v>
      </c>
      <c r="CC268">
        <f>DL!CC268/MAX(DL!CC$2:CC$402)</f>
        <v>0.87059755893633284</v>
      </c>
      <c r="CD268">
        <f>DL!CD268/MAX(DL!CD$2:CD$402)</f>
        <v>0.85913517554164986</v>
      </c>
      <c r="CE268">
        <f>DL!CE268/MAX(DL!CE$2:CE$402)</f>
        <v>0.86539936840293885</v>
      </c>
      <c r="CF268">
        <f>DL!CF268/MAX(DL!CF$2:CF$402)</f>
        <v>0.8643040992288813</v>
      </c>
      <c r="CG268">
        <f>DL!CG268/MAX(DL!CG$2:CG$402)</f>
        <v>0.87100789279283708</v>
      </c>
      <c r="CH268">
        <f>DL!CH268/MAX(DL!CH$2:CH$402)</f>
        <v>0.8766483626795617</v>
      </c>
      <c r="CI268">
        <f>DL!CI268/MAX(DL!CI$2:CI$402)</f>
        <v>0.86312198729325595</v>
      </c>
      <c r="CJ268">
        <f>DL!CJ268/MAX(DL!CJ$2:CJ$402)</f>
        <v>0.8620328742475597</v>
      </c>
      <c r="CK268">
        <f>DL!CK268/MAX(DL!CK$2:CK$402)</f>
        <v>0.85857080401612351</v>
      </c>
      <c r="CL268">
        <f>DL!CL268/MAX(DL!CL$2:CL$402)</f>
        <v>0.86100809105345799</v>
      </c>
      <c r="CM268">
        <f>DL!CM268/MAX(DL!CM$2:CM$402)</f>
        <v>0.86246575053075214</v>
      </c>
      <c r="CN268">
        <f>DL!CN268/MAX(DL!CN$2:CN$402)</f>
        <v>0.86532186627285324</v>
      </c>
      <c r="CO268">
        <f>DL!CO268/MAX(DL!CO$2:CO$402)</f>
        <v>0.85543479446174231</v>
      </c>
      <c r="CP268">
        <f>DL!CP268/MAX(DL!CP$2:CP$402)</f>
        <v>0.85546875860239446</v>
      </c>
      <c r="CQ268">
        <f>DL!CQ268/MAX(DL!CQ$2:CQ$402)</f>
        <v>0.85416379281897414</v>
      </c>
      <c r="CR268">
        <f>DL!CR268/MAX(DL!CR$2:CR$402)</f>
        <v>0.85951069191276619</v>
      </c>
      <c r="CS268">
        <f>DL!CS268/MAX(DL!CS$2:CS$402)</f>
        <v>0.85819206932555903</v>
      </c>
      <c r="CT268">
        <f>DL!CT268/MAX(DL!CT$2:CT$402)</f>
        <v>0.85929095468295669</v>
      </c>
      <c r="CU268">
        <f>DL!CU268/MAX(DL!CU$2:CU$402)</f>
        <v>0.86650599193382538</v>
      </c>
      <c r="CV268">
        <f>DL!CV268/MAX(DL!CV$2:CV$402)</f>
        <v>0.89472303668193764</v>
      </c>
      <c r="CW268">
        <f>DL!CW268/MAX(DL!CW$2:CW$402)</f>
        <v>0.77746354554789754</v>
      </c>
      <c r="CX268">
        <f>DL!CX268/MAX(DL!CX$2:CX$402)</f>
        <v>0.73357985299909645</v>
      </c>
      <c r="CY268">
        <f>DL!CY268/MAX(DL!CY$2:CY$402)</f>
        <v>0.81268381963515168</v>
      </c>
      <c r="CZ268">
        <f>DL!CZ268/MAX(DL!CZ$2:CZ$402)</f>
        <v>0.85535320958015548</v>
      </c>
      <c r="DA268">
        <f>DL!DA268/MAX(DL!DA$2:DA$402)</f>
        <v>0.85501593845476564</v>
      </c>
      <c r="DB268">
        <f>DL!DB268/MAX(DL!DB$2:DB$402)</f>
        <v>0.7943930090242407</v>
      </c>
      <c r="DC268">
        <f>DL!DC268/MAX(DL!DC$2:DC$402)</f>
        <v>0.8412468148363994</v>
      </c>
      <c r="DD268">
        <f>DL!DD268/MAX(DL!DD$2:DD$402)</f>
        <v>0.84796484826702501</v>
      </c>
      <c r="DE268">
        <f>DL!DE268/MAX(DL!DE$2:DE$402)</f>
        <v>0.83669683288168406</v>
      </c>
      <c r="DF268">
        <f>DL!DF268/MAX(DL!DF$2:DF$402)</f>
        <v>0.84619719382033209</v>
      </c>
      <c r="DG268">
        <f>DL!DG268/MAX(DL!DG$2:DG$402)</f>
        <v>0.87664319280526848</v>
      </c>
      <c r="DH268">
        <f>DL!DH268/MAX(DL!DH$2:DH$402)</f>
        <v>0.73286088734511212</v>
      </c>
      <c r="DI268">
        <f>DL!DI268/MAX(DL!DI$2:DI$402)</f>
        <v>0.83867802430268212</v>
      </c>
      <c r="DJ268">
        <f>DL!DJ268/MAX(DL!DJ$2:DJ$402)</f>
        <v>0.83779943452038386</v>
      </c>
      <c r="DK268">
        <f>DL!DK268/MAX(DL!DK$2:DK$402)</f>
        <v>0.74730349587736267</v>
      </c>
      <c r="DL268">
        <f>DL!DL268/MAX(DL!DL$2:DL$402)</f>
        <v>0.75188201513442421</v>
      </c>
      <c r="DM268">
        <f>DL!DM268/MAX(DL!DM$2:DM$402)</f>
        <v>0.76399393466249077</v>
      </c>
      <c r="DN268">
        <f>DL!DN268/MAX(DL!DN$2:DN$402)</f>
        <v>0.75323317938683698</v>
      </c>
      <c r="DO268">
        <f>DL!DO268/MAX(DL!DO$2:DO$402)</f>
        <v>0.77649307086285779</v>
      </c>
      <c r="DP268">
        <f>DL!DP268/MAX(DL!DP$2:DP$402)</f>
        <v>0.65074468808251229</v>
      </c>
      <c r="DQ268">
        <f>DL!DQ268/MAX(DL!DQ$2:DQ$402)</f>
        <v>0.82132261347639235</v>
      </c>
      <c r="DR268">
        <f>DL!DR268/MAX(DL!DR$2:DR$402)</f>
        <v>0.86160579526503867</v>
      </c>
      <c r="DS268">
        <f>DL!DS268/MAX(DL!DS$2:DS$402)</f>
        <v>0.70393942350083705</v>
      </c>
      <c r="DT268">
        <f>DL!DT268/MAX(DL!DT$2:DT$402)</f>
        <v>0.6165314703895024</v>
      </c>
      <c r="DU268">
        <f>DL!DU268/MAX(DL!DU$2:DU$402)</f>
        <v>0.51694476125335498</v>
      </c>
      <c r="DV268">
        <f>DL!DV268/MAX(DL!DV$2:DV$402)</f>
        <v>0.55318171325818022</v>
      </c>
      <c r="DW268">
        <f>DL!DW268/MAX(DL!DW$2:DW$402)</f>
        <v>0.73335898593476068</v>
      </c>
      <c r="DX268">
        <f>DL!DX268/MAX(DL!DX$2:DX$402)</f>
        <v>0.84139003033895421</v>
      </c>
      <c r="DY268">
        <f>DL!DY268/MAX(DL!DY$2:DY$402)</f>
        <v>0.79402279348118532</v>
      </c>
      <c r="DZ268">
        <f>DL!DZ268/MAX(DL!DZ$2:DZ$402)</f>
        <v>0.79800785263290908</v>
      </c>
      <c r="EA268">
        <f>DL!EA268/MAX(DL!EA$2:EA$402)</f>
        <v>0.8786630956383561</v>
      </c>
      <c r="EB268">
        <f>DL!EB268/MAX(DL!EB$2:EB$402)</f>
        <v>0.52195675809092457</v>
      </c>
    </row>
    <row r="269" spans="1:132" x14ac:dyDescent="0.25">
      <c r="A269">
        <v>647</v>
      </c>
      <c r="B269">
        <f>DL!B269/MAX(DL!B$2:B$402)</f>
        <v>0.93636013164846821</v>
      </c>
      <c r="C269">
        <f>DL!C269/MAX(DL!C$2:C$402)</f>
        <v>0.90132965627210948</v>
      </c>
      <c r="D269">
        <f>DL!D269/MAX(DL!D$2:D$402)</f>
        <v>0.86300826559652855</v>
      </c>
      <c r="E269">
        <f>DL!E269/MAX(DL!E$2:E$402)</f>
        <v>0.82073244949120305</v>
      </c>
      <c r="F269">
        <f>DL!F269/MAX(DL!F$2:F$402)</f>
        <v>0.77401273181016395</v>
      </c>
      <c r="G269">
        <f>DL!G269/MAX(DL!G$2:G$402)</f>
        <v>0.72643102634906154</v>
      </c>
      <c r="H269">
        <f>DL!H269/MAX(DL!H$2:H$402)</f>
        <v>0.6854356883648598</v>
      </c>
      <c r="I269">
        <f>DL!I269/MAX(DL!I$2:I$402)</f>
        <v>0.64988944044180708</v>
      </c>
      <c r="J269">
        <f>DL!J269/MAX(DL!J$2:J$402)</f>
        <v>0.61885156792947105</v>
      </c>
      <c r="K269">
        <f>DL!K269/MAX(DL!K$2:K$402)</f>
        <v>0.59153210736827078</v>
      </c>
      <c r="L269">
        <f>DL!L269/MAX(DL!L$2:L$402)</f>
        <v>0.56733504318279904</v>
      </c>
      <c r="M269">
        <f>DL!M269/MAX(DL!M$2:M$402)</f>
        <v>0.545891201791187</v>
      </c>
      <c r="N269">
        <f>DL!N269/MAX(DL!N$2:N$402)</f>
        <v>0.52678131507137127</v>
      </c>
      <c r="O269">
        <f>DL!O269/MAX(DL!O$2:O$402)</f>
        <v>0.50957955402346033</v>
      </c>
      <c r="P269">
        <f>DL!P269/MAX(DL!P$2:P$402)</f>
        <v>0.49409045690880837</v>
      </c>
      <c r="Q269">
        <f>DL!Q269/MAX(DL!Q$2:Q$402)</f>
        <v>0.48009408850567353</v>
      </c>
      <c r="R269">
        <f>DL!R269/MAX(DL!R$2:R$402)</f>
        <v>0.46739566818500805</v>
      </c>
      <c r="S269">
        <f>DL!S269/MAX(DL!S$2:S$402)</f>
        <v>0.45581657065081188</v>
      </c>
      <c r="T269">
        <f>DL!T269/MAX(DL!T$2:T$402)</f>
        <v>0.44519081626774143</v>
      </c>
      <c r="U269">
        <f>DL!U269/MAX(DL!U$2:U$402)</f>
        <v>0.43545100102199868</v>
      </c>
      <c r="V269">
        <f>DL!V269/MAX(DL!V$2:V$402)</f>
        <v>0.42649616456005035</v>
      </c>
      <c r="W269">
        <f>DL!W269/MAX(DL!W$2:W$402)</f>
        <v>0.41823965496319898</v>
      </c>
      <c r="X269">
        <f>DL!X269/MAX(DL!X$2:X$402)</f>
        <v>0.41060673426426497</v>
      </c>
      <c r="Y269">
        <f>DL!Y269/MAX(DL!Y$2:Y$402)</f>
        <v>0.40353264182226339</v>
      </c>
      <c r="Z269">
        <f>DL!Z269/MAX(DL!Z$2:Z$402)</f>
        <v>0.39695878273624369</v>
      </c>
      <c r="AA269">
        <f>DL!AA269/MAX(DL!AA$2:AA$402)</f>
        <v>0.39080725216028267</v>
      </c>
      <c r="AB269">
        <f>DL!AB269/MAX(DL!AB$2:AB$402)</f>
        <v>0.38506856131019784</v>
      </c>
      <c r="AC269">
        <f>DL!AC269/MAX(DL!AC$2:AC$402)</f>
        <v>0.37970435182205814</v>
      </c>
      <c r="AD269">
        <f>DL!AD269/MAX(DL!AD$2:AD$402)</f>
        <v>0.37468073934579194</v>
      </c>
      <c r="AE269">
        <f>DL!AE269/MAX(DL!AE$2:AE$402)</f>
        <v>0.3699676926843205</v>
      </c>
      <c r="AF269">
        <f>DL!AF269/MAX(DL!AF$2:AF$402)</f>
        <v>0.36553851200994064</v>
      </c>
      <c r="AG269">
        <f>DL!AG269/MAX(DL!AG$2:AG$402)</f>
        <v>0.36136938839873756</v>
      </c>
      <c r="AH269">
        <f>DL!AH269/MAX(DL!AH$2:AH$402)</f>
        <v>0.35743903043837111</v>
      </c>
      <c r="AI269">
        <f>DL!AI269/MAX(DL!AI$2:AI$402)</f>
        <v>0.3537283464212353</v>
      </c>
      <c r="AJ269">
        <f>DL!AJ269/MAX(DL!AJ$2:AJ$402)</f>
        <v>0.35022017280999235</v>
      </c>
      <c r="AK269">
        <f>DL!AK269/MAX(DL!AK$2:AK$402)</f>
        <v>0.34624560502170743</v>
      </c>
      <c r="AL269">
        <f>DL!AL269/MAX(DL!AL$2:AL$402)</f>
        <v>0.34215213185261556</v>
      </c>
      <c r="AM269">
        <f>DL!AM269/MAX(DL!AM$2:AM$402)</f>
        <v>0.33828016663161442</v>
      </c>
      <c r="AN269">
        <f>DL!AN269/MAX(DL!AN$2:AN$402)</f>
        <v>0.33461290748239447</v>
      </c>
      <c r="AO269">
        <f>DL!AO269/MAX(DL!AO$2:AO$402)</f>
        <v>0.33113516621769251</v>
      </c>
      <c r="AP269">
        <f>DL!AP269/MAX(DL!AP$2:AP$402)</f>
        <v>0.32783318272964729</v>
      </c>
      <c r="AQ269">
        <f>DL!AQ269/MAX(DL!AQ$2:AQ$402)</f>
        <v>0.32469446406146746</v>
      </c>
      <c r="AR269">
        <f>DL!AR269/MAX(DL!AR$2:AR$402)</f>
        <v>0.32170764445768985</v>
      </c>
      <c r="AS269">
        <f>DL!AS269/MAX(DL!AS$2:AS$402)</f>
        <v>0.31886236330593509</v>
      </c>
      <c r="AT269">
        <f>DL!AT269/MAX(DL!AT$2:AT$402)</f>
        <v>0.31614915838671764</v>
      </c>
      <c r="AU269">
        <f>DL!AU269/MAX(DL!AU$2:AU$402)</f>
        <v>0.31355937226172681</v>
      </c>
      <c r="AV269">
        <f>DL!AV269/MAX(DL!AV$2:AV$402)</f>
        <v>0.31108506997225727</v>
      </c>
      <c r="AW269">
        <f>DL!AW269/MAX(DL!AW$2:AW$402)</f>
        <v>0.30871896650199759</v>
      </c>
      <c r="AX269">
        <f>DL!AX269/MAX(DL!AX$2:AX$402)</f>
        <v>0.30645436269306875</v>
      </c>
      <c r="AY269">
        <f>DL!AY269/MAX(DL!AY$2:AY$402)</f>
        <v>0.30428508849989561</v>
      </c>
      <c r="AZ269">
        <f>DL!AZ269/MAX(DL!AZ$2:AZ$402)</f>
        <v>0.30220545262911758</v>
      </c>
      <c r="BA269">
        <f>DL!BA269/MAX(DL!BA$2:BA$402)</f>
        <v>0.30021019775108049</v>
      </c>
      <c r="BB269">
        <f>DL!BB269/MAX(DL!BB$2:BB$402)</f>
        <v>0.29829446058405651</v>
      </c>
      <c r="BC269">
        <f>DL!BC269/MAX(DL!BC$2:BC$402)</f>
        <v>0.29645373624989263</v>
      </c>
      <c r="BD269">
        <f>DL!BD269/MAX(DL!BD$2:BD$402)</f>
        <v>0.29468384638245371</v>
      </c>
      <c r="BE269">
        <f>DL!BE269/MAX(DL!BE$2:BE$402)</f>
        <v>0.2929809105403573</v>
      </c>
      <c r="BF269">
        <f>DL!BF269/MAX(DL!BF$2:BF$402)</f>
        <v>0.29134132053524336</v>
      </c>
      <c r="BG269">
        <f>DL!BG269/MAX(DL!BG$2:BG$402)</f>
        <v>0.28976171733781153</v>
      </c>
      <c r="BH269">
        <f>DL!BH269/MAX(DL!BH$2:BH$402)</f>
        <v>0.28823897026749024</v>
      </c>
      <c r="BI269">
        <f>DL!BI269/MAX(DL!BI$2:BI$402)</f>
        <v>0.28677015820905577</v>
      </c>
      <c r="BJ269">
        <f>DL!BJ269/MAX(DL!BJ$2:BJ$402)</f>
        <v>0.28535255263169962</v>
      </c>
      <c r="BK269">
        <f>DL!BK269/MAX(DL!BK$2:BK$402)</f>
        <v>0.48538542026901582</v>
      </c>
      <c r="BL269">
        <f>DL!BL269/MAX(DL!BL$2:BL$402)</f>
        <v>0.44653368782255726</v>
      </c>
      <c r="BM269">
        <f>DL!BM269/MAX(DL!BM$2:BM$402)</f>
        <v>0.41613973676284677</v>
      </c>
      <c r="BN269">
        <f>DL!BN269/MAX(DL!BN$2:BN$402)</f>
        <v>0.38718643089767796</v>
      </c>
      <c r="BO269">
        <f>DL!BO269/MAX(DL!BO$2:BO$402)</f>
        <v>0.3606691854793887</v>
      </c>
      <c r="BP269">
        <f>DL!BP269/MAX(DL!BP$2:BP$402)</f>
        <v>0.34419350766347284</v>
      </c>
      <c r="BQ269">
        <f>DL!BQ269/MAX(DL!BQ$2:BQ$402)</f>
        <v>0.32788986141318377</v>
      </c>
      <c r="BR269">
        <f>DL!BR269/MAX(DL!BR$2:BR$402)</f>
        <v>0.32287715506715631</v>
      </c>
      <c r="BS269">
        <f>DL!BS269/MAX(DL!BS$2:BS$402)</f>
        <v>0.34955951851113926</v>
      </c>
      <c r="BT269">
        <f>DL!BT269/MAX(DL!BT$2:BT$402)</f>
        <v>0.33111896533975593</v>
      </c>
      <c r="BU269">
        <f>DL!BU269/MAX(DL!BU$2:BU$402)</f>
        <v>0.29932925810724043</v>
      </c>
      <c r="BV269">
        <f>DL!BV269/MAX(DL!BV$2:BV$402)</f>
        <v>0.30858965660157267</v>
      </c>
      <c r="BW269">
        <f>DL!BW269/MAX(DL!BW$2:BW$402)</f>
        <v>0.31100542964605798</v>
      </c>
      <c r="BX269">
        <f>DL!BX269/MAX(DL!BX$2:BX$402)</f>
        <v>0.5978677265039215</v>
      </c>
      <c r="BY269">
        <f>DL!BY269/MAX(DL!BY$2:BY$402)</f>
        <v>0.39504535925797868</v>
      </c>
      <c r="BZ269">
        <f>DL!BZ269/MAX(DL!BZ$2:BZ$402)</f>
        <v>0.46036933941681224</v>
      </c>
      <c r="CA269">
        <f>DL!CA269/MAX(DL!CA$2:CA$402)</f>
        <v>0.60970012781683602</v>
      </c>
      <c r="CB269">
        <f>DL!CB269/MAX(DL!CB$2:CB$402)</f>
        <v>0.84998587111543877</v>
      </c>
      <c r="CC269">
        <f>DL!CC269/MAX(DL!CC$2:CC$402)</f>
        <v>0.86505125630286939</v>
      </c>
      <c r="CD269">
        <f>DL!CD269/MAX(DL!CD$2:CD$402)</f>
        <v>0.85513655889521933</v>
      </c>
      <c r="CE269">
        <f>DL!CE269/MAX(DL!CE$2:CE$402)</f>
        <v>0.86167702681448322</v>
      </c>
      <c r="CF269">
        <f>DL!CF269/MAX(DL!CF$2:CF$402)</f>
        <v>0.86055032516168461</v>
      </c>
      <c r="CG269">
        <f>DL!CG269/MAX(DL!CG$2:CG$402)</f>
        <v>0.86572756258072625</v>
      </c>
      <c r="CH269">
        <f>DL!CH269/MAX(DL!CH$2:CH$402)</f>
        <v>0.87064261173687185</v>
      </c>
      <c r="CI269">
        <f>DL!CI269/MAX(DL!CI$2:CI$402)</f>
        <v>0.85872183625221277</v>
      </c>
      <c r="CJ269">
        <f>DL!CJ269/MAX(DL!CJ$2:CJ$402)</f>
        <v>0.85886167610034281</v>
      </c>
      <c r="CK269">
        <f>DL!CK269/MAX(DL!CK$2:CK$402)</f>
        <v>0.85611947354537732</v>
      </c>
      <c r="CL269">
        <f>DL!CL269/MAX(DL!CL$2:CL$402)</f>
        <v>0.85546401472044542</v>
      </c>
      <c r="CM269">
        <f>DL!CM269/MAX(DL!CM$2:CM$402)</f>
        <v>0.8576738974088689</v>
      </c>
      <c r="CN269">
        <f>DL!CN269/MAX(DL!CN$2:CN$402)</f>
        <v>0.86022367300148672</v>
      </c>
      <c r="CO269">
        <f>DL!CO269/MAX(DL!CO$2:CO$402)</f>
        <v>0.85120904710883882</v>
      </c>
      <c r="CP269">
        <f>DL!CP269/MAX(DL!CP$2:CP$402)</f>
        <v>0.8498389666113797</v>
      </c>
      <c r="CQ269">
        <f>DL!CQ269/MAX(DL!CQ$2:CQ$402)</f>
        <v>0.84979935530849504</v>
      </c>
      <c r="CR269">
        <f>DL!CR269/MAX(DL!CR$2:CR$402)</f>
        <v>0.8564054616231328</v>
      </c>
      <c r="CS269">
        <f>DL!CS269/MAX(DL!CS$2:CS$402)</f>
        <v>0.85312224444399098</v>
      </c>
      <c r="CT269">
        <f>DL!CT269/MAX(DL!CT$2:CT$402)</f>
        <v>0.85524587828210674</v>
      </c>
      <c r="CU269">
        <f>DL!CU269/MAX(DL!CU$2:CU$402)</f>
        <v>0.86132827061209827</v>
      </c>
      <c r="CV269">
        <f>DL!CV269/MAX(DL!CV$2:CV$402)</f>
        <v>0.89064471061874595</v>
      </c>
      <c r="CW269">
        <f>DL!CW269/MAX(DL!CW$2:CW$402)</f>
        <v>0.77074563781168781</v>
      </c>
      <c r="CX269">
        <f>DL!CX269/MAX(DL!CX$2:CX$402)</f>
        <v>0.72649974120719452</v>
      </c>
      <c r="CY269">
        <f>DL!CY269/MAX(DL!CY$2:CY$402)</f>
        <v>0.8091336103906781</v>
      </c>
      <c r="CZ269">
        <f>DL!CZ269/MAX(DL!CZ$2:CZ$402)</f>
        <v>0.85104619056977326</v>
      </c>
      <c r="DA269">
        <f>DL!DA269/MAX(DL!DA$2:DA$402)</f>
        <v>0.85060058438136199</v>
      </c>
      <c r="DB269">
        <f>DL!DB269/MAX(DL!DB$2:DB$402)</f>
        <v>0.7901231971536663</v>
      </c>
      <c r="DC269">
        <f>DL!DC269/MAX(DL!DC$2:DC$402)</f>
        <v>0.83771429228207805</v>
      </c>
      <c r="DD269">
        <f>DL!DD269/MAX(DL!DD$2:DD$402)</f>
        <v>0.84597377251092332</v>
      </c>
      <c r="DE269">
        <f>DL!DE269/MAX(DL!DE$2:DE$402)</f>
        <v>0.83278068376765013</v>
      </c>
      <c r="DF269">
        <f>DL!DF269/MAX(DL!DF$2:DF$402)</f>
        <v>0.84213129542211063</v>
      </c>
      <c r="DG269">
        <f>DL!DG269/MAX(DL!DG$2:DG$402)</f>
        <v>0.87124955005083216</v>
      </c>
      <c r="DH269">
        <f>DL!DH269/MAX(DL!DH$2:DH$402)</f>
        <v>0.72851726082022961</v>
      </c>
      <c r="DI269">
        <f>DL!DI269/MAX(DL!DI$2:DI$402)</f>
        <v>0.83614611646664849</v>
      </c>
      <c r="DJ269">
        <f>DL!DJ269/MAX(DL!DJ$2:DJ$402)</f>
        <v>0.83309638909655259</v>
      </c>
      <c r="DK269">
        <f>DL!DK269/MAX(DL!DK$2:DK$402)</f>
        <v>0.74315533145933166</v>
      </c>
      <c r="DL269">
        <f>DL!DL269/MAX(DL!DL$2:DL$402)</f>
        <v>0.74849008325312372</v>
      </c>
      <c r="DM269">
        <f>DL!DM269/MAX(DL!DM$2:DM$402)</f>
        <v>0.75931697493096362</v>
      </c>
      <c r="DN269">
        <f>DL!DN269/MAX(DL!DN$2:DN$402)</f>
        <v>0.74824650442289009</v>
      </c>
      <c r="DO269">
        <f>DL!DO269/MAX(DL!DO$2:DO$402)</f>
        <v>0.77296488294807397</v>
      </c>
      <c r="DP269">
        <f>DL!DP269/MAX(DL!DP$2:DP$402)</f>
        <v>0.64535428308301201</v>
      </c>
      <c r="DQ269">
        <f>DL!DQ269/MAX(DL!DQ$2:DQ$402)</f>
        <v>0.81646917971184718</v>
      </c>
      <c r="DR269">
        <f>DL!DR269/MAX(DL!DR$2:DR$402)</f>
        <v>0.85812207772252835</v>
      </c>
      <c r="DS269">
        <f>DL!DS269/MAX(DL!DS$2:DS$402)</f>
        <v>0.69906794712035658</v>
      </c>
      <c r="DT269">
        <f>DL!DT269/MAX(DL!DT$2:DT$402)</f>
        <v>0.61413150601757438</v>
      </c>
      <c r="DU269">
        <f>DL!DU269/MAX(DL!DU$2:DU$402)</f>
        <v>0.51569928323985614</v>
      </c>
      <c r="DV269">
        <f>DL!DV269/MAX(DL!DV$2:DV$402)</f>
        <v>0.54921221275609833</v>
      </c>
      <c r="DW269">
        <f>DL!DW269/MAX(DL!DW$2:DW$402)</f>
        <v>0.72799064207843778</v>
      </c>
      <c r="DX269">
        <f>DL!DX269/MAX(DL!DX$2:DX$402)</f>
        <v>0.83743451588237883</v>
      </c>
      <c r="DY269">
        <f>DL!DY269/MAX(DL!DY$2:DY$402)</f>
        <v>0.78986189816951091</v>
      </c>
      <c r="DZ269">
        <f>DL!DZ269/MAX(DL!DZ$2:DZ$402)</f>
        <v>0.79360679050070737</v>
      </c>
      <c r="EA269">
        <f>DL!EA269/MAX(DL!EA$2:EA$402)</f>
        <v>0.87471046016736353</v>
      </c>
      <c r="EB269">
        <f>DL!EB269/MAX(DL!EB$2:EB$402)</f>
        <v>0.51763389070824528</v>
      </c>
    </row>
    <row r="270" spans="1:132" x14ac:dyDescent="0.25">
      <c r="A270">
        <v>648</v>
      </c>
      <c r="B270">
        <f>DL!B270/MAX(DL!B$2:B$402)</f>
        <v>0.93244902429717424</v>
      </c>
      <c r="C270">
        <f>DL!C270/MAX(DL!C$2:C$402)</f>
        <v>0.89732071868480778</v>
      </c>
      <c r="D270">
        <f>DL!D270/MAX(DL!D$2:D$402)</f>
        <v>0.85897322745726945</v>
      </c>
      <c r="E270">
        <f>DL!E270/MAX(DL!E$2:E$402)</f>
        <v>0.81673980405671431</v>
      </c>
      <c r="F270">
        <f>DL!F270/MAX(DL!F$2:F$402)</f>
        <v>0.77012737076331728</v>
      </c>
      <c r="G270">
        <f>DL!G270/MAX(DL!G$2:G$402)</f>
        <v>0.72269370550010537</v>
      </c>
      <c r="H270">
        <f>DL!H270/MAX(DL!H$2:H$402)</f>
        <v>0.68184156766657888</v>
      </c>
      <c r="I270">
        <f>DL!I270/MAX(DL!I$2:I$402)</f>
        <v>0.64643230851802125</v>
      </c>
      <c r="J270">
        <f>DL!J270/MAX(DL!J$2:J$402)</f>
        <v>0.61552467906405051</v>
      </c>
      <c r="K270">
        <f>DL!K270/MAX(DL!K$2:K$402)</f>
        <v>0.58832869549405375</v>
      </c>
      <c r="L270">
        <f>DL!L270/MAX(DL!L$2:L$402)</f>
        <v>0.56424852980194928</v>
      </c>
      <c r="M270">
        <f>DL!M270/MAX(DL!M$2:M$402)</f>
        <v>0.54291455034511982</v>
      </c>
      <c r="N270">
        <f>DL!N270/MAX(DL!N$2:N$402)</f>
        <v>0.52390788861105109</v>
      </c>
      <c r="O270">
        <f>DL!O270/MAX(DL!O$2:O$402)</f>
        <v>0.50680359303641254</v>
      </c>
      <c r="P270">
        <f>DL!P270/MAX(DL!P$2:P$402)</f>
        <v>0.49140615322846332</v>
      </c>
      <c r="Q270">
        <f>DL!Q270/MAX(DL!Q$2:Q$402)</f>
        <v>0.4774959704534521</v>
      </c>
      <c r="R270">
        <f>DL!R270/MAX(DL!R$2:R$402)</f>
        <v>0.46487865524864325</v>
      </c>
      <c r="S270">
        <f>DL!S270/MAX(DL!S$2:S$402)</f>
        <v>0.45337603108298563</v>
      </c>
      <c r="T270">
        <f>DL!T270/MAX(DL!T$2:T$402)</f>
        <v>0.44282260801063539</v>
      </c>
      <c r="U270">
        <f>DL!U270/MAX(DL!U$2:U$402)</f>
        <v>0.43315103133736277</v>
      </c>
      <c r="V270">
        <f>DL!V270/MAX(DL!V$2:V$402)</f>
        <v>0.42426063872448705</v>
      </c>
      <c r="W270">
        <f>DL!W270/MAX(DL!W$2:W$402)</f>
        <v>0.41606505251085452</v>
      </c>
      <c r="X270">
        <f>DL!X270/MAX(DL!X$2:X$402)</f>
        <v>0.40848978678358167</v>
      </c>
      <c r="Y270">
        <f>DL!Y270/MAX(DL!Y$2:Y$402)</f>
        <v>0.40147031237604519</v>
      </c>
      <c r="Z270">
        <f>DL!Z270/MAX(DL!Z$2:Z$402)</f>
        <v>0.39494825821698293</v>
      </c>
      <c r="AA270">
        <f>DL!AA270/MAX(DL!AA$2:AA$402)</f>
        <v>0.38884605805032824</v>
      </c>
      <c r="AB270">
        <f>DL!AB270/MAX(DL!AB$2:AB$402)</f>
        <v>0.38315423030257661</v>
      </c>
      <c r="AC270">
        <f>DL!AC270/MAX(DL!AC$2:AC$402)</f>
        <v>0.37783458318236318</v>
      </c>
      <c r="AD270">
        <f>DL!AD270/MAX(DL!AD$2:AD$402)</f>
        <v>0.37285338539154328</v>
      </c>
      <c r="AE270">
        <f>DL!AE270/MAX(DL!AE$2:AE$402)</f>
        <v>0.36818074647355681</v>
      </c>
      <c r="AF270">
        <f>DL!AF270/MAX(DL!AF$2:AF$402)</f>
        <v>0.36379009613322022</v>
      </c>
      <c r="AG270">
        <f>DL!AG270/MAX(DL!AG$2:AG$402)</f>
        <v>0.35965774477482226</v>
      </c>
      <c r="AH270">
        <f>DL!AH270/MAX(DL!AH$2:AH$402)</f>
        <v>0.35576251102087336</v>
      </c>
      <c r="AI270">
        <f>DL!AI270/MAX(DL!AI$2:AI$402)</f>
        <v>0.35208540473083821</v>
      </c>
      <c r="AJ270">
        <f>DL!AJ270/MAX(DL!AJ$2:AJ$402)</f>
        <v>0.34860935621415207</v>
      </c>
      <c r="AK270">
        <f>DL!AK270/MAX(DL!AK$2:AK$402)</f>
        <v>0.34466852396571013</v>
      </c>
      <c r="AL270">
        <f>DL!AL270/MAX(DL!AL$2:AL$402)</f>
        <v>0.34060876036813642</v>
      </c>
      <c r="AM270">
        <f>DL!AM270/MAX(DL!AM$2:AM$402)</f>
        <v>0.33676893920968509</v>
      </c>
      <c r="AN270">
        <f>DL!AN270/MAX(DL!AN$2:AN$402)</f>
        <v>0.33313236100516314</v>
      </c>
      <c r="AO270">
        <f>DL!AO270/MAX(DL!AO$2:AO$402)</f>
        <v>0.32968393145160874</v>
      </c>
      <c r="AP270">
        <f>DL!AP270/MAX(DL!AP$2:AP$402)</f>
        <v>0.32640997666689486</v>
      </c>
      <c r="AQ270">
        <f>DL!AQ270/MAX(DL!AQ$2:AQ$402)</f>
        <v>0.32329808301176793</v>
      </c>
      <c r="AR270">
        <f>DL!AR270/MAX(DL!AR$2:AR$402)</f>
        <v>0.32033695780533422</v>
      </c>
      <c r="AS270">
        <f>DL!AS270/MAX(DL!AS$2:AS$402)</f>
        <v>0.31751630785780594</v>
      </c>
      <c r="AT270">
        <f>DL!AT270/MAX(DL!AT$2:AT$402)</f>
        <v>0.3148267332464213</v>
      </c>
      <c r="AU270">
        <f>DL!AU270/MAX(DL!AU$2:AU$402)</f>
        <v>0.31225963417300545</v>
      </c>
      <c r="AV270">
        <f>DL!AV270/MAX(DL!AV$2:AV$402)</f>
        <v>0.30980712908179636</v>
      </c>
      <c r="AW270">
        <f>DL!AW270/MAX(DL!AW$2:AW$402)</f>
        <v>0.30746198249774376</v>
      </c>
      <c r="AX270">
        <f>DL!AX270/MAX(DL!AX$2:AX$402)</f>
        <v>0.30521754127937534</v>
      </c>
      <c r="AY270">
        <f>DL!AY270/MAX(DL!AY$2:AY$402)</f>
        <v>0.30306767817532698</v>
      </c>
      <c r="AZ270">
        <f>DL!AZ270/MAX(DL!AZ$2:AZ$402)</f>
        <v>0.30100674173667419</v>
      </c>
      <c r="BA270">
        <f>DL!BA270/MAX(DL!BA$2:BA$402)</f>
        <v>0.29902951177403292</v>
      </c>
      <c r="BB270">
        <f>DL!BB270/MAX(DL!BB$2:BB$402)</f>
        <v>0.29713115966357134</v>
      </c>
      <c r="BC270">
        <f>DL!BC270/MAX(DL!BC$2:BC$402)</f>
        <v>0.2953072129032549</v>
      </c>
      <c r="BD270">
        <f>DL!BD270/MAX(DL!BD$2:BD$402)</f>
        <v>0.29355352340299218</v>
      </c>
      <c r="BE270">
        <f>DL!BE270/MAX(DL!BE$2:BE$402)</f>
        <v>0.29186623906219961</v>
      </c>
      <c r="BF270">
        <f>DL!BF270/MAX(DL!BF$2:BF$402)</f>
        <v>0.29024177824781083</v>
      </c>
      <c r="BG270">
        <f>DL!BG270/MAX(DL!BG$2:BG$402)</f>
        <v>0.28867680683653235</v>
      </c>
      <c r="BH270">
        <f>DL!BH270/MAX(DL!BH$2:BH$402)</f>
        <v>0.28716821752860028</v>
      </c>
      <c r="BI270">
        <f>DL!BI270/MAX(DL!BI$2:BI$402)</f>
        <v>0.2857131111775858</v>
      </c>
      <c r="BJ270">
        <f>DL!BJ270/MAX(DL!BJ$2:BJ$402)</f>
        <v>0.28430877991283576</v>
      </c>
      <c r="BK270">
        <f>DL!BK270/MAX(DL!BK$2:BK$402)</f>
        <v>0.48089807019743147</v>
      </c>
      <c r="BL270">
        <f>DL!BL270/MAX(DL!BL$2:BL$402)</f>
        <v>0.44675488997932994</v>
      </c>
      <c r="BM270">
        <f>DL!BM270/MAX(DL!BM$2:BM$402)</f>
        <v>0.41337272415830356</v>
      </c>
      <c r="BN270">
        <f>DL!BN270/MAX(DL!BN$2:BN$402)</f>
        <v>0.38388333938892999</v>
      </c>
      <c r="BO270">
        <f>DL!BO270/MAX(DL!BO$2:BO$402)</f>
        <v>0.35723945917789013</v>
      </c>
      <c r="BP270">
        <f>DL!BP270/MAX(DL!BP$2:BP$402)</f>
        <v>0.33858919037559049</v>
      </c>
      <c r="BQ270">
        <f>DL!BQ270/MAX(DL!BQ$2:BQ$402)</f>
        <v>0.3246332456316513</v>
      </c>
      <c r="BR270">
        <f>DL!BR270/MAX(DL!BR$2:BR$402)</f>
        <v>0.32127306522413068</v>
      </c>
      <c r="BS270">
        <f>DL!BS270/MAX(DL!BS$2:BS$402)</f>
        <v>0.34234725240647856</v>
      </c>
      <c r="BT270">
        <f>DL!BT270/MAX(DL!BT$2:BT$402)</f>
        <v>0.32833296096433584</v>
      </c>
      <c r="BU270">
        <f>DL!BU270/MAX(DL!BU$2:BU$402)</f>
        <v>0.29840176778528338</v>
      </c>
      <c r="BV270">
        <f>DL!BV270/MAX(DL!BV$2:BV$402)</f>
        <v>0.30495246605932652</v>
      </c>
      <c r="BW270">
        <f>DL!BW270/MAX(DL!BW$2:BW$402)</f>
        <v>0.30725336574781126</v>
      </c>
      <c r="BX270">
        <f>DL!BX270/MAX(DL!BX$2:BX$402)</f>
        <v>0.59368533113902766</v>
      </c>
      <c r="BY270">
        <f>DL!BY270/MAX(DL!BY$2:BY$402)</f>
        <v>0.39120458754157889</v>
      </c>
      <c r="BZ270">
        <f>DL!BZ270/MAX(DL!BZ$2:BZ$402)</f>
        <v>0.45630831428303825</v>
      </c>
      <c r="CA270">
        <f>DL!CA270/MAX(DL!CA$2:CA$402)</f>
        <v>0.60388945752305689</v>
      </c>
      <c r="CB270">
        <f>DL!CB270/MAX(DL!CB$2:CB$402)</f>
        <v>0.84552518766481277</v>
      </c>
      <c r="CC270">
        <f>DL!CC270/MAX(DL!CC$2:CC$402)</f>
        <v>0.85882107402242369</v>
      </c>
      <c r="CD270">
        <f>DL!CD270/MAX(DL!CD$2:CD$402)</f>
        <v>0.85225005415470001</v>
      </c>
      <c r="CE270">
        <f>DL!CE270/MAX(DL!CE$2:CE$402)</f>
        <v>0.85837690369644715</v>
      </c>
      <c r="CF270">
        <f>DL!CF270/MAX(DL!CF$2:CF$402)</f>
        <v>0.85767159292981054</v>
      </c>
      <c r="CG270">
        <f>DL!CG270/MAX(DL!CG$2:CG$402)</f>
        <v>0.86006325284992258</v>
      </c>
      <c r="CH270">
        <f>DL!CH270/MAX(DL!CH$2:CH$402)</f>
        <v>0.86441600144922603</v>
      </c>
      <c r="CI270">
        <f>DL!CI270/MAX(DL!CI$2:CI$402)</f>
        <v>0.85302523679163966</v>
      </c>
      <c r="CJ270">
        <f>DL!CJ270/MAX(DL!CJ$2:CJ$402)</f>
        <v>0.85720840388637909</v>
      </c>
      <c r="CK270">
        <f>DL!CK270/MAX(DL!CK$2:CK$402)</f>
        <v>0.85462776117744388</v>
      </c>
      <c r="CL270">
        <f>DL!CL270/MAX(DL!CL$2:CL$402)</f>
        <v>0.84993593692898239</v>
      </c>
      <c r="CM270">
        <f>DL!CM270/MAX(DL!CM$2:CM$402)</f>
        <v>0.8534254058073405</v>
      </c>
      <c r="CN270">
        <f>DL!CN270/MAX(DL!CN$2:CN$402)</f>
        <v>0.854977294335455</v>
      </c>
      <c r="CO270">
        <f>DL!CO270/MAX(DL!CO$2:CO$402)</f>
        <v>0.84779723052131728</v>
      </c>
      <c r="CP270">
        <f>DL!CP270/MAX(DL!CP$2:CP$402)</f>
        <v>0.84333554360760854</v>
      </c>
      <c r="CQ270">
        <f>DL!CQ270/MAX(DL!CQ$2:CQ$402)</f>
        <v>0.8459349826260999</v>
      </c>
      <c r="CR270">
        <f>DL!CR270/MAX(DL!CR$2:CR$402)</f>
        <v>0.85177666938931196</v>
      </c>
      <c r="CS270">
        <f>DL!CS270/MAX(DL!CS$2:CS$402)</f>
        <v>0.84722148331512115</v>
      </c>
      <c r="CT270">
        <f>DL!CT270/MAX(DL!CT$2:CT$402)</f>
        <v>0.85146931817318328</v>
      </c>
      <c r="CU270">
        <f>DL!CU270/MAX(DL!CU$2:CU$402)</f>
        <v>0.85551973243008694</v>
      </c>
      <c r="CV270">
        <f>DL!CV270/MAX(DL!CV$2:CV$402)</f>
        <v>0.88615967749799007</v>
      </c>
      <c r="CW270">
        <f>DL!CW270/MAX(DL!CW$2:CW$402)</f>
        <v>0.76397776910587822</v>
      </c>
      <c r="CX270">
        <f>DL!CX270/MAX(DL!CX$2:CX$402)</f>
        <v>0.71944510068485679</v>
      </c>
      <c r="CY270">
        <f>DL!CY270/MAX(DL!CY$2:CY$402)</f>
        <v>0.80540272254651124</v>
      </c>
      <c r="CZ270">
        <f>DL!CZ270/MAX(DL!CZ$2:CZ$402)</f>
        <v>0.84688674575863265</v>
      </c>
      <c r="DA270">
        <f>DL!DA270/MAX(DL!DA$2:DA$402)</f>
        <v>0.84674406859577722</v>
      </c>
      <c r="DB270">
        <f>DL!DB270/MAX(DL!DB$2:DB$402)</f>
        <v>0.78592379639100574</v>
      </c>
      <c r="DC270">
        <f>DL!DC270/MAX(DL!DC$2:DC$402)</f>
        <v>0.83471586514815788</v>
      </c>
      <c r="DD270">
        <f>DL!DD270/MAX(DL!DD$2:DD$402)</f>
        <v>0.84364268905520923</v>
      </c>
      <c r="DE270">
        <f>DL!DE270/MAX(DL!DE$2:DE$402)</f>
        <v>0.82810557410251773</v>
      </c>
      <c r="DF270">
        <f>DL!DF270/MAX(DL!DF$2:DF$402)</f>
        <v>0.83704734284896287</v>
      </c>
      <c r="DG270">
        <f>DL!DG270/MAX(DL!DG$2:DG$402)</f>
        <v>0.86481758848092183</v>
      </c>
      <c r="DH270">
        <f>DL!DH270/MAX(DL!DH$2:DH$402)</f>
        <v>0.72451608290545866</v>
      </c>
      <c r="DI270">
        <f>DL!DI270/MAX(DL!DI$2:DI$402)</f>
        <v>0.83368562219501585</v>
      </c>
      <c r="DJ270">
        <f>DL!DJ270/MAX(DL!DJ$2:DJ$402)</f>
        <v>0.8262529650245507</v>
      </c>
      <c r="DK270">
        <f>DL!DK270/MAX(DL!DK$2:DK$402)</f>
        <v>0.73842968117930752</v>
      </c>
      <c r="DL270">
        <f>DL!DL270/MAX(DL!DL$2:DL$402)</f>
        <v>0.74647836710546045</v>
      </c>
      <c r="DM270">
        <f>DL!DM270/MAX(DL!DM$2:DM$402)</f>
        <v>0.75529883703760514</v>
      </c>
      <c r="DN270">
        <f>DL!DN270/MAX(DL!DN$2:DN$402)</f>
        <v>0.74340350705322422</v>
      </c>
      <c r="DO270">
        <f>DL!DO270/MAX(DL!DO$2:DO$402)</f>
        <v>0.76962825839243976</v>
      </c>
      <c r="DP270">
        <f>DL!DP270/MAX(DL!DP$2:DP$402)</f>
        <v>0.63968362659643618</v>
      </c>
      <c r="DQ270">
        <f>DL!DQ270/MAX(DL!DQ$2:DQ$402)</f>
        <v>0.81185888302527953</v>
      </c>
      <c r="DR270">
        <f>DL!DR270/MAX(DL!DR$2:DR$402)</f>
        <v>0.85475836516692494</v>
      </c>
      <c r="DS270">
        <f>DL!DS270/MAX(DL!DS$2:DS$402)</f>
        <v>0.69436306668685877</v>
      </c>
      <c r="DT270">
        <f>DL!DT270/MAX(DL!DT$2:DT$402)</f>
        <v>0.61182143424965996</v>
      </c>
      <c r="DU270">
        <f>DL!DU270/MAX(DL!DU$2:DU$402)</f>
        <v>0.51427979136561319</v>
      </c>
      <c r="DV270">
        <f>DL!DV270/MAX(DL!DV$2:DV$402)</f>
        <v>0.5449723783793593</v>
      </c>
      <c r="DW270">
        <f>DL!DW270/MAX(DL!DW$2:DW$402)</f>
        <v>0.7206992987071511</v>
      </c>
      <c r="DX270">
        <f>DL!DX270/MAX(DL!DX$2:DX$402)</f>
        <v>0.83493401031768433</v>
      </c>
      <c r="DY270">
        <f>DL!DY270/MAX(DL!DY$2:DY$402)</f>
        <v>0.78349046472222261</v>
      </c>
      <c r="DZ270">
        <f>DL!DZ270/MAX(DL!DZ$2:DZ$402)</f>
        <v>0.79342167899412142</v>
      </c>
      <c r="EA270">
        <f>DL!EA270/MAX(DL!EA$2:EA$402)</f>
        <v>0.87252064835872845</v>
      </c>
      <c r="EB270">
        <f>DL!EB270/MAX(DL!EB$2:EB$402)</f>
        <v>0.51279612175616951</v>
      </c>
    </row>
    <row r="271" spans="1:132" x14ac:dyDescent="0.25">
      <c r="A271">
        <v>649</v>
      </c>
      <c r="B271">
        <f>DL!B271/MAX(DL!B$2:B$402)</f>
        <v>0.92914726424212268</v>
      </c>
      <c r="C271">
        <f>DL!C271/MAX(DL!C$2:C$402)</f>
        <v>0.89387175373671313</v>
      </c>
      <c r="D271">
        <f>DL!D271/MAX(DL!D$2:D$402)</f>
        <v>0.85545077426813632</v>
      </c>
      <c r="E271">
        <f>DL!E271/MAX(DL!E$2:E$402)</f>
        <v>0.81321389627627871</v>
      </c>
      <c r="F271">
        <f>DL!F271/MAX(DL!F$2:F$402)</f>
        <v>0.76666411663222256</v>
      </c>
      <c r="G271">
        <f>DL!G271/MAX(DL!G$2:G$402)</f>
        <v>0.7193368998912365</v>
      </c>
      <c r="H271">
        <f>DL!H271/MAX(DL!H$2:H$402)</f>
        <v>0.67859287288316039</v>
      </c>
      <c r="I271">
        <f>DL!I271/MAX(DL!I$2:I$402)</f>
        <v>0.64329078182974342</v>
      </c>
      <c r="J271">
        <f>DL!J271/MAX(DL!J$2:J$402)</f>
        <v>0.61248786087975315</v>
      </c>
      <c r="K271">
        <f>DL!K271/MAX(DL!K$2:K$402)</f>
        <v>0.58539328119301737</v>
      </c>
      <c r="L271">
        <f>DL!L271/MAX(DL!L$2:L$402)</f>
        <v>0.56141084347583947</v>
      </c>
      <c r="M271">
        <f>DL!M271/MAX(DL!M$2:M$402)</f>
        <v>0.54017001925332164</v>
      </c>
      <c r="N271">
        <f>DL!N271/MAX(DL!N$2:N$402)</f>
        <v>0.52125193412122772</v>
      </c>
      <c r="O271">
        <f>DL!O271/MAX(DL!O$2:O$402)</f>
        <v>0.50423215415418843</v>
      </c>
      <c r="P271">
        <f>DL!P271/MAX(DL!P$2:P$402)</f>
        <v>0.48891489193732013</v>
      </c>
      <c r="Q271">
        <f>DL!Q271/MAX(DL!Q$2:Q$402)</f>
        <v>0.47508067366508633</v>
      </c>
      <c r="R271">
        <f>DL!R271/MAX(DL!R$2:R$402)</f>
        <v>0.46253532219110971</v>
      </c>
      <c r="S271">
        <f>DL!S271/MAX(DL!S$2:S$402)</f>
        <v>0.45110095596257538</v>
      </c>
      <c r="T271">
        <f>DL!T271/MAX(DL!T$2:T$402)</f>
        <v>0.44061244142732509</v>
      </c>
      <c r="U271">
        <f>DL!U271/MAX(DL!U$2:U$402)</f>
        <v>0.43100238758493942</v>
      </c>
      <c r="V271">
        <f>DL!V271/MAX(DL!V$2:V$402)</f>
        <v>0.42217034188041319</v>
      </c>
      <c r="W271">
        <f>DL!W271/MAX(DL!W$2:W$402)</f>
        <v>0.41403012602382894</v>
      </c>
      <c r="X271">
        <f>DL!X271/MAX(DL!X$2:X$402)</f>
        <v>0.40650744227178109</v>
      </c>
      <c r="Y271">
        <f>DL!Y271/MAX(DL!Y$2:Y$402)</f>
        <v>0.3995379381700544</v>
      </c>
      <c r="Z271">
        <f>DL!Z271/MAX(DL!Z$2:Z$402)</f>
        <v>0.39306341861435073</v>
      </c>
      <c r="AA271">
        <f>DL!AA271/MAX(DL!AA$2:AA$402)</f>
        <v>0.3870066062672739</v>
      </c>
      <c r="AB271">
        <f>DL!AB271/MAX(DL!AB$2:AB$402)</f>
        <v>0.38135800214201182</v>
      </c>
      <c r="AC271">
        <f>DL!AC271/MAX(DL!AC$2:AC$402)</f>
        <v>0.37607954999444171</v>
      </c>
      <c r="AD271">
        <f>DL!AD271/MAX(DL!AD$2:AD$402)</f>
        <v>0.37113764444154934</v>
      </c>
      <c r="AE271">
        <f>DL!AE271/MAX(DL!AE$2:AE$402)</f>
        <v>0.36650251194894784</v>
      </c>
      <c r="AF271">
        <f>DL!AF271/MAX(DL!AF$2:AF$402)</f>
        <v>0.3621476907789542</v>
      </c>
      <c r="AG271">
        <f>DL!AG271/MAX(DL!AG$2:AG$402)</f>
        <v>0.35804959213459181</v>
      </c>
      <c r="AH271">
        <f>DL!AH271/MAX(DL!AH$2:AH$402)</f>
        <v>0.35418712825484183</v>
      </c>
      <c r="AI271">
        <f>DL!AI271/MAX(DL!AI$2:AI$402)</f>
        <v>0.35054139597657413</v>
      </c>
      <c r="AJ271">
        <f>DL!AJ271/MAX(DL!AJ$2:AJ$402)</f>
        <v>0.34709540645570547</v>
      </c>
      <c r="AK271">
        <f>DL!AK271/MAX(DL!AK$2:AK$402)</f>
        <v>0.34318619084166996</v>
      </c>
      <c r="AL271">
        <f>DL!AL271/MAX(DL!AL$2:AL$402)</f>
        <v>0.33915805809197214</v>
      </c>
      <c r="AM271">
        <f>DL!AM271/MAX(DL!AM$2:AM$402)</f>
        <v>0.33534842987168023</v>
      </c>
      <c r="AN271">
        <f>DL!AN271/MAX(DL!AN$2:AN$402)</f>
        <v>0.33174069845205162</v>
      </c>
      <c r="AO271">
        <f>DL!AO271/MAX(DL!AO$2:AO$402)</f>
        <v>0.32831985387869789</v>
      </c>
      <c r="AP271">
        <f>DL!AP271/MAX(DL!AP$2:AP$402)</f>
        <v>0.32507229992442455</v>
      </c>
      <c r="AQ271">
        <f>DL!AQ271/MAX(DL!AQ$2:AQ$402)</f>
        <v>0.32198569454631898</v>
      </c>
      <c r="AR271">
        <f>DL!AR271/MAX(DL!AR$2:AR$402)</f>
        <v>0.31904881116691791</v>
      </c>
      <c r="AS271">
        <f>DL!AS271/MAX(DL!AS$2:AS$402)</f>
        <v>0.31625141771175508</v>
      </c>
      <c r="AT271">
        <f>DL!AT271/MAX(DL!AT$2:AT$402)</f>
        <v>0.31358417083655171</v>
      </c>
      <c r="AU271">
        <f>DL!AU271/MAX(DL!AU$2:AU$402)</f>
        <v>0.31103852318889208</v>
      </c>
      <c r="AV271">
        <f>DL!AV271/MAX(DL!AV$2:AV$402)</f>
        <v>0.30860664188855069</v>
      </c>
      <c r="AW271">
        <f>DL!AW271/MAX(DL!AW$2:AW$402)</f>
        <v>0.30628133669150104</v>
      </c>
      <c r="AX271">
        <f>DL!AX271/MAX(DL!AX$2:AX$402)</f>
        <v>0.30405599653590837</v>
      </c>
      <c r="AY271">
        <f>DL!AY271/MAX(DL!AY$2:AY$402)</f>
        <v>0.30192453336288022</v>
      </c>
      <c r="AZ271">
        <f>DL!AZ271/MAX(DL!AZ$2:AZ$402)</f>
        <v>0.29988133226732816</v>
      </c>
      <c r="BA271">
        <f>DL!BA271/MAX(DL!BA$2:BA$402)</f>
        <v>0.29792120717073128</v>
      </c>
      <c r="BB271">
        <f>DL!BB271/MAX(DL!BB$2:BB$402)</f>
        <v>0.29603936132242092</v>
      </c>
      <c r="BC271">
        <f>DL!BC271/MAX(DL!BC$2:BC$402)</f>
        <v>0.29423135203289058</v>
      </c>
      <c r="BD271">
        <f>DL!BD271/MAX(DL!BD$2:BD$402)</f>
        <v>0.29249305912471946</v>
      </c>
      <c r="BE271">
        <f>DL!BE271/MAX(DL!BE$2:BE$402)</f>
        <v>0.29082065665632495</v>
      </c>
      <c r="BF271">
        <f>DL!BF271/MAX(DL!BF$2:BF$402)</f>
        <v>0.28921058753307005</v>
      </c>
      <c r="BG271">
        <f>DL!BG271/MAX(DL!BG$2:BG$402)</f>
        <v>0.28765954067085758</v>
      </c>
      <c r="BH271">
        <f>DL!BH271/MAX(DL!BH$2:BH$402)</f>
        <v>0.28616443042064232</v>
      </c>
      <c r="BI271">
        <f>DL!BI271/MAX(DL!BI$2:BI$402)</f>
        <v>0.28472237799945865</v>
      </c>
      <c r="BJ271">
        <f>DL!BJ271/MAX(DL!BJ$2:BJ$402)</f>
        <v>0.28333069470548133</v>
      </c>
      <c r="BK271">
        <f>DL!BK271/MAX(DL!BK$2:BK$402)</f>
        <v>0.47788461551502404</v>
      </c>
      <c r="BL271">
        <f>DL!BL271/MAX(DL!BL$2:BL$402)</f>
        <v>0.44271832395017069</v>
      </c>
      <c r="BM271">
        <f>DL!BM271/MAX(DL!BM$2:BM$402)</f>
        <v>0.41135857500441458</v>
      </c>
      <c r="BN271">
        <f>DL!BN271/MAX(DL!BN$2:BN$402)</f>
        <v>0.37950300138936849</v>
      </c>
      <c r="BO271">
        <f>DL!BO271/MAX(DL!BO$2:BO$402)</f>
        <v>0.35515461202432275</v>
      </c>
      <c r="BP271">
        <f>DL!BP271/MAX(DL!BP$2:BP$402)</f>
        <v>0.33393552954951744</v>
      </c>
      <c r="BQ271">
        <f>DL!BQ271/MAX(DL!BQ$2:BQ$402)</f>
        <v>0.32155004430286227</v>
      </c>
      <c r="BR271">
        <f>DL!BR271/MAX(DL!BR$2:BR$402)</f>
        <v>0.31846806408976136</v>
      </c>
      <c r="BS271">
        <f>DL!BS271/MAX(DL!BS$2:BS$402)</f>
        <v>0.33783682426220135</v>
      </c>
      <c r="BT271">
        <f>DL!BT271/MAX(DL!BT$2:BT$402)</f>
        <v>0.32557478077609697</v>
      </c>
      <c r="BU271">
        <f>DL!BU271/MAX(DL!BU$2:BU$402)</f>
        <v>0.29623720838628426</v>
      </c>
      <c r="BV271">
        <f>DL!BV271/MAX(DL!BV$2:BV$402)</f>
        <v>0.30308061438904921</v>
      </c>
      <c r="BW271">
        <f>DL!BW271/MAX(DL!BW$2:BW$402)</f>
        <v>0.30418503709294237</v>
      </c>
      <c r="BX271">
        <f>DL!BX271/MAX(DL!BX$2:BX$402)</f>
        <v>0.58900226678624212</v>
      </c>
      <c r="BY271">
        <f>DL!BY271/MAX(DL!BY$2:BY$402)</f>
        <v>0.387796259391955</v>
      </c>
      <c r="BZ271">
        <f>DL!BZ271/MAX(DL!BZ$2:BZ$402)</f>
        <v>0.45252759282138683</v>
      </c>
      <c r="CA271">
        <f>DL!CA271/MAX(DL!CA$2:CA$402)</f>
        <v>0.59832152178759423</v>
      </c>
      <c r="CB271">
        <f>DL!CB271/MAX(DL!CB$2:CB$402)</f>
        <v>0.84122423880844077</v>
      </c>
      <c r="CC271">
        <f>DL!CC271/MAX(DL!CC$2:CC$402)</f>
        <v>0.85321805865690681</v>
      </c>
      <c r="CD271">
        <f>DL!CD271/MAX(DL!CD$2:CD$402)</f>
        <v>0.84815653886214881</v>
      </c>
      <c r="CE271">
        <f>DL!CE271/MAX(DL!CE$2:CE$402)</f>
        <v>0.85346526707017378</v>
      </c>
      <c r="CF271">
        <f>DL!CF271/MAX(DL!CF$2:CF$402)</f>
        <v>0.85194398391793758</v>
      </c>
      <c r="CG271">
        <f>DL!CG271/MAX(DL!CG$2:CG$402)</f>
        <v>0.85609341763433533</v>
      </c>
      <c r="CH271">
        <f>DL!CH271/MAX(DL!CH$2:CH$402)</f>
        <v>0.8595240713123804</v>
      </c>
      <c r="CI271">
        <f>DL!CI271/MAX(DL!CI$2:CI$402)</f>
        <v>0.84810688041284599</v>
      </c>
      <c r="CJ271">
        <f>DL!CJ271/MAX(DL!CJ$2:CJ$402)</f>
        <v>0.8540773657935552</v>
      </c>
      <c r="CK271">
        <f>DL!CK271/MAX(DL!CK$2:CK$402)</f>
        <v>0.85092814734497013</v>
      </c>
      <c r="CL271">
        <f>DL!CL271/MAX(DL!CL$2:CL$402)</f>
        <v>0.84500196911384184</v>
      </c>
      <c r="CM271">
        <f>DL!CM271/MAX(DL!CM$2:CM$402)</f>
        <v>0.85099152385006782</v>
      </c>
      <c r="CN271">
        <f>DL!CN271/MAX(DL!CN$2:CN$402)</f>
        <v>0.85064554574390017</v>
      </c>
      <c r="CO271">
        <f>DL!CO271/MAX(DL!CO$2:CO$402)</f>
        <v>0.84233102899123147</v>
      </c>
      <c r="CP271">
        <f>DL!CP271/MAX(DL!CP$2:CP$402)</f>
        <v>0.83982228703286954</v>
      </c>
      <c r="CQ271">
        <f>DL!CQ271/MAX(DL!CQ$2:CQ$402)</f>
        <v>0.84136823060629595</v>
      </c>
      <c r="CR271">
        <f>DL!CR271/MAX(DL!CR$2:CR$402)</f>
        <v>0.84647154836069194</v>
      </c>
      <c r="CS271">
        <f>DL!CS271/MAX(DL!CS$2:CS$402)</f>
        <v>0.84315106040227339</v>
      </c>
      <c r="CT271">
        <f>DL!CT271/MAX(DL!CT$2:CT$402)</f>
        <v>0.84567700243407795</v>
      </c>
      <c r="CU271">
        <f>DL!CU271/MAX(DL!CU$2:CU$402)</f>
        <v>0.85148818340260202</v>
      </c>
      <c r="CV271">
        <f>DL!CV271/MAX(DL!CV$2:CV$402)</f>
        <v>0.88278160501222946</v>
      </c>
      <c r="CW271">
        <f>DL!CW271/MAX(DL!CW$2:CW$402)</f>
        <v>0.75915561174958868</v>
      </c>
      <c r="CX271">
        <f>DL!CX271/MAX(DL!CX$2:CX$402)</f>
        <v>0.71486194142210102</v>
      </c>
      <c r="CY271">
        <f>DL!CY271/MAX(DL!CY$2:CY$402)</f>
        <v>0.79966529305713274</v>
      </c>
      <c r="CZ271">
        <f>DL!CZ271/MAX(DL!CZ$2:CZ$402)</f>
        <v>0.84410484053694068</v>
      </c>
      <c r="DA271">
        <f>DL!DA271/MAX(DL!DA$2:DA$402)</f>
        <v>0.8427823378165904</v>
      </c>
      <c r="DB271">
        <f>DL!DB271/MAX(DL!DB$2:DB$402)</f>
        <v>0.7810056365764757</v>
      </c>
      <c r="DC271">
        <f>DL!DC271/MAX(DL!DC$2:DC$402)</f>
        <v>0.83030102199534361</v>
      </c>
      <c r="DD271">
        <f>DL!DD271/MAX(DL!DD$2:DD$402)</f>
        <v>0.83895169747648857</v>
      </c>
      <c r="DE271">
        <f>DL!DE271/MAX(DL!DE$2:DE$402)</f>
        <v>0.82273076882953622</v>
      </c>
      <c r="DF271">
        <f>DL!DF271/MAX(DL!DF$2:DF$402)</f>
        <v>0.83212941972688703</v>
      </c>
      <c r="DG271">
        <f>DL!DG271/MAX(DL!DG$2:DG$402)</f>
        <v>0.86009196726298043</v>
      </c>
      <c r="DH271">
        <f>DL!DH271/MAX(DL!DH$2:DH$402)</f>
        <v>0.72117969345398036</v>
      </c>
      <c r="DI271">
        <f>DL!DI271/MAX(DL!DI$2:DI$402)</f>
        <v>0.82842949406722366</v>
      </c>
      <c r="DJ271">
        <f>DL!DJ271/MAX(DL!DJ$2:DJ$402)</f>
        <v>0.82107956003740967</v>
      </c>
      <c r="DK271">
        <f>DL!DK271/MAX(DL!DK$2:DK$402)</f>
        <v>0.73499719915356954</v>
      </c>
      <c r="DL271">
        <f>DL!DL271/MAX(DL!DL$2:DL$402)</f>
        <v>0.74259586298047586</v>
      </c>
      <c r="DM271">
        <f>DL!DM271/MAX(DL!DM$2:DM$402)</f>
        <v>0.75158886064154062</v>
      </c>
      <c r="DN271">
        <f>DL!DN271/MAX(DL!DN$2:DN$402)</f>
        <v>0.74041798454384811</v>
      </c>
      <c r="DO271">
        <f>DL!DO271/MAX(DL!DO$2:DO$402)</f>
        <v>0.76569872259949978</v>
      </c>
      <c r="DP271">
        <f>DL!DP271/MAX(DL!DP$2:DP$402)</f>
        <v>0.63612305497391419</v>
      </c>
      <c r="DQ271">
        <f>DL!DQ271/MAX(DL!DQ$2:DQ$402)</f>
        <v>0.8071274652580841</v>
      </c>
      <c r="DR271">
        <f>DL!DR271/MAX(DL!DR$2:DR$402)</f>
        <v>0.85017893818629864</v>
      </c>
      <c r="DS271">
        <f>DL!DS271/MAX(DL!DS$2:DS$402)</f>
        <v>0.68992819208266054</v>
      </c>
      <c r="DT271">
        <f>DL!DT271/MAX(DL!DT$2:DT$402)</f>
        <v>0.60982012190664747</v>
      </c>
      <c r="DU271">
        <f>DL!DU271/MAX(DL!DU$2:DU$402)</f>
        <v>0.50804973141772991</v>
      </c>
      <c r="DV271">
        <f>DL!DV271/MAX(DL!DV$2:DV$402)</f>
        <v>0.54156121943825475</v>
      </c>
      <c r="DW271">
        <f>DL!DW271/MAX(DL!DW$2:DW$402)</f>
        <v>0.71701087321105905</v>
      </c>
      <c r="DX271">
        <f>DL!DX271/MAX(DL!DX$2:DX$402)</f>
        <v>0.83221909831860175</v>
      </c>
      <c r="DY271">
        <f>DL!DY271/MAX(DL!DY$2:DY$402)</f>
        <v>0.77926320343958133</v>
      </c>
      <c r="DZ271">
        <f>DL!DZ271/MAX(DL!DZ$2:DZ$402)</f>
        <v>0.79167588134095324</v>
      </c>
      <c r="EA271">
        <f>DL!EA271/MAX(DL!EA$2:EA$402)</f>
        <v>0.87042233785968681</v>
      </c>
      <c r="EB271">
        <f>DL!EB271/MAX(DL!EB$2:EB$402)</f>
        <v>0.50976641913061382</v>
      </c>
    </row>
    <row r="272" spans="1:132" x14ac:dyDescent="0.25">
      <c r="A272">
        <v>650</v>
      </c>
      <c r="B272">
        <f>DL!B272/MAX(DL!B$2:B$402)</f>
        <v>0.92673102387078432</v>
      </c>
      <c r="C272">
        <f>DL!C272/MAX(DL!C$2:C$402)</f>
        <v>0.89123704829065509</v>
      </c>
      <c r="D272">
        <f>DL!D272/MAX(DL!D$2:D$402)</f>
        <v>0.85267425997528212</v>
      </c>
      <c r="E272">
        <f>DL!E272/MAX(DL!E$2:E$402)</f>
        <v>0.81036786002999928</v>
      </c>
      <c r="F272">
        <f>DL!F272/MAX(DL!F$2:F$402)</f>
        <v>0.76381641353753715</v>
      </c>
      <c r="G272">
        <f>DL!G272/MAX(DL!G$2:G$402)</f>
        <v>0.71653570075541706</v>
      </c>
      <c r="H272">
        <f>DL!H272/MAX(DL!H$2:H$402)</f>
        <v>0.67584926316117178</v>
      </c>
      <c r="I272">
        <f>DL!I272/MAX(DL!I$2:I$402)</f>
        <v>0.64061144806269832</v>
      </c>
      <c r="J272">
        <f>DL!J272/MAX(DL!J$2:J$402)</f>
        <v>0.60987654497951704</v>
      </c>
      <c r="K272">
        <f>DL!K272/MAX(DL!K$2:K$402)</f>
        <v>0.58285168435997969</v>
      </c>
      <c r="L272">
        <f>DL!L272/MAX(DL!L$2:L$402)</f>
        <v>0.55893948195889431</v>
      </c>
      <c r="M272">
        <f>DL!M272/MAX(DL!M$2:M$402)</f>
        <v>0.53776787738218479</v>
      </c>
      <c r="N272">
        <f>DL!N272/MAX(DL!N$2:N$402)</f>
        <v>0.51891740265368558</v>
      </c>
      <c r="O272">
        <f>DL!O272/MAX(DL!O$2:O$402)</f>
        <v>0.50196361924105204</v>
      </c>
      <c r="P272">
        <f>DL!P272/MAX(DL!P$2:P$402)</f>
        <v>0.48671013312283995</v>
      </c>
      <c r="Q272">
        <f>DL!Q272/MAX(DL!Q$2:Q$402)</f>
        <v>0.47293728954311864</v>
      </c>
      <c r="R272">
        <f>DL!R272/MAX(DL!R$2:R$402)</f>
        <v>0.46045086508713323</v>
      </c>
      <c r="S272">
        <f>DL!S272/MAX(DL!S$2:S$402)</f>
        <v>0.44907305069360903</v>
      </c>
      <c r="T272">
        <f>DL!T272/MAX(DL!T$2:T$402)</f>
        <v>0.43863887614706487</v>
      </c>
      <c r="U272">
        <f>DL!U272/MAX(DL!U$2:U$402)</f>
        <v>0.42908079145124756</v>
      </c>
      <c r="V272">
        <f>DL!V272/MAX(DL!V$2:V$402)</f>
        <v>0.42029842656599925</v>
      </c>
      <c r="W272">
        <f>DL!W272/MAX(DL!W$2:W$402)</f>
        <v>0.41220569461551448</v>
      </c>
      <c r="X272">
        <f>DL!X272/MAX(DL!X$2:X$402)</f>
        <v>0.40472839398161425</v>
      </c>
      <c r="Y272">
        <f>DL!Y272/MAX(DL!Y$2:Y$402)</f>
        <v>0.39780227006746444</v>
      </c>
      <c r="Z272">
        <f>DL!Z272/MAX(DL!Z$2:Z$402)</f>
        <v>0.39136923479947267</v>
      </c>
      <c r="AA272">
        <f>DL!AA272/MAX(DL!AA$2:AA$402)</f>
        <v>0.38535222758050641</v>
      </c>
      <c r="AB272">
        <f>DL!AB272/MAX(DL!AB$2:AB$402)</f>
        <v>0.37974169744631375</v>
      </c>
      <c r="AC272">
        <f>DL!AC272/MAX(DL!AC$2:AC$402)</f>
        <v>0.37449967912316717</v>
      </c>
      <c r="AD272">
        <f>DL!AD272/MAX(DL!AD$2:AD$402)</f>
        <v>0.36959265417474341</v>
      </c>
      <c r="AE272">
        <f>DL!AE272/MAX(DL!AE$2:AE$402)</f>
        <v>0.36499093180432729</v>
      </c>
      <c r="AF272">
        <f>DL!AF272/MAX(DL!AF$2:AF$402)</f>
        <v>0.36066812874430854</v>
      </c>
      <c r="AG272">
        <f>DL!AG272/MAX(DL!AG$2:AG$402)</f>
        <v>0.35660073043127105</v>
      </c>
      <c r="AH272">
        <f>DL!AH272/MAX(DL!AH$2:AH$402)</f>
        <v>0.35276771919462502</v>
      </c>
      <c r="AI272">
        <f>DL!AI272/MAX(DL!AI$2:AI$402)</f>
        <v>0.34915025795400995</v>
      </c>
      <c r="AJ272">
        <f>DL!AJ272/MAX(DL!AJ$2:AJ$402)</f>
        <v>0.34573142010315161</v>
      </c>
      <c r="AK272">
        <f>DL!AK272/MAX(DL!AK$2:AK$402)</f>
        <v>0.34185081549012275</v>
      </c>
      <c r="AL272">
        <f>DL!AL272/MAX(DL!AL$2:AL$402)</f>
        <v>0.33785135390004201</v>
      </c>
      <c r="AM272">
        <f>DL!AM272/MAX(DL!AM$2:AM$402)</f>
        <v>0.33406914153778694</v>
      </c>
      <c r="AN272">
        <f>DL!AN272/MAX(DL!AN$2:AN$402)</f>
        <v>0.33048764715974416</v>
      </c>
      <c r="AO272">
        <f>DL!AO272/MAX(DL!AO$2:AO$402)</f>
        <v>0.32709193147068688</v>
      </c>
      <c r="AP272">
        <f>DL!AP272/MAX(DL!AP$2:AP$402)</f>
        <v>0.32386846359758908</v>
      </c>
      <c r="AQ272">
        <f>DL!AQ272/MAX(DL!AQ$2:AQ$402)</f>
        <v>0.32080496201549591</v>
      </c>
      <c r="AR272">
        <f>DL!AR272/MAX(DL!AR$2:AR$402)</f>
        <v>0.31789025625088296</v>
      </c>
      <c r="AS272">
        <f>DL!AS272/MAX(DL!AS$2:AS$402)</f>
        <v>0.31511416629979372</v>
      </c>
      <c r="AT272">
        <f>DL!AT272/MAX(DL!AT$2:AT$402)</f>
        <v>0.31246739719847316</v>
      </c>
      <c r="AU272">
        <f>DL!AU272/MAX(DL!AU$2:AU$402)</f>
        <v>0.30994144659528783</v>
      </c>
      <c r="AV272">
        <f>DL!AV272/MAX(DL!AV$2:AV$402)</f>
        <v>0.3075285235116168</v>
      </c>
      <c r="AW272">
        <f>DL!AW272/MAX(DL!AW$2:AW$402)</f>
        <v>0.30522147675986472</v>
      </c>
      <c r="AX272">
        <f>DL!AX272/MAX(DL!AX$2:AX$402)</f>
        <v>0.303013731719672</v>
      </c>
      <c r="AY272">
        <f>DL!AY272/MAX(DL!AY$2:AY$402)</f>
        <v>0.30089923436756227</v>
      </c>
      <c r="AZ272">
        <f>DL!AZ272/MAX(DL!AZ$2:AZ$402)</f>
        <v>0.29887240161756867</v>
      </c>
      <c r="BA272">
        <f>DL!BA272/MAX(DL!BA$2:BA$402)</f>
        <v>0.29692807716657793</v>
      </c>
      <c r="BB272">
        <f>DL!BB272/MAX(DL!BB$2:BB$402)</f>
        <v>0.29506149215274619</v>
      </c>
      <c r="BC272">
        <f>DL!BC272/MAX(DL!BC$2:BC$402)</f>
        <v>0.29326823003203301</v>
      </c>
      <c r="BD272">
        <f>DL!BD272/MAX(DL!BD$2:BD$402)</f>
        <v>0.29154419515981811</v>
      </c>
      <c r="BE272">
        <f>DL!BE272/MAX(DL!BE$2:BE$402)</f>
        <v>0.28988558463404407</v>
      </c>
      <c r="BF272">
        <f>DL!BF272/MAX(DL!BF$2:BF$402)</f>
        <v>0.28828886301550721</v>
      </c>
      <c r="BG272">
        <f>DL!BG272/MAX(DL!BG$2:BG$402)</f>
        <v>0.28675073959140629</v>
      </c>
      <c r="BH272">
        <f>DL!BH272/MAX(DL!BH$2:BH$402)</f>
        <v>0.28526814789146004</v>
      </c>
      <c r="BI272">
        <f>DL!BI272/MAX(DL!BI$2:BI$402)</f>
        <v>0.28383822720297303</v>
      </c>
      <c r="BJ272">
        <f>DL!BJ272/MAX(DL!BJ$2:BJ$402)</f>
        <v>0.28245830586307225</v>
      </c>
      <c r="BK272">
        <f>DL!BK272/MAX(DL!BK$2:BK$402)</f>
        <v>0.47575199147904029</v>
      </c>
      <c r="BL272">
        <f>DL!BL272/MAX(DL!BL$2:BL$402)</f>
        <v>0.43615977560924946</v>
      </c>
      <c r="BM272">
        <f>DL!BM272/MAX(DL!BM$2:BM$402)</f>
        <v>0.40978883883815748</v>
      </c>
      <c r="BN272">
        <f>DL!BN272/MAX(DL!BN$2:BN$402)</f>
        <v>0.37449572934234054</v>
      </c>
      <c r="BO272">
        <f>DL!BO272/MAX(DL!BO$2:BO$402)</f>
        <v>0.35385764187813318</v>
      </c>
      <c r="BP272">
        <f>DL!BP272/MAX(DL!BP$2:BP$402)</f>
        <v>0.32985967203927324</v>
      </c>
      <c r="BQ272">
        <f>DL!BQ272/MAX(DL!BQ$2:BQ$402)</f>
        <v>0.31857517362777277</v>
      </c>
      <c r="BR272">
        <f>DL!BR272/MAX(DL!BR$2:BR$402)</f>
        <v>0.3149470602320994</v>
      </c>
      <c r="BS272">
        <f>DL!BS272/MAX(DL!BS$2:BS$402)</f>
        <v>0.33494301816465266</v>
      </c>
      <c r="BT272">
        <f>DL!BT272/MAX(DL!BT$2:BT$402)</f>
        <v>0.32282660745396213</v>
      </c>
      <c r="BU272">
        <f>DL!BU272/MAX(DL!BU$2:BU$402)</f>
        <v>0.29333831810103289</v>
      </c>
      <c r="BV272">
        <f>DL!BV272/MAX(DL!BV$2:BV$402)</f>
        <v>0.3022473627824307</v>
      </c>
      <c r="BW272">
        <f>DL!BW272/MAX(DL!BW$2:BW$402)</f>
        <v>0.30152035100013364</v>
      </c>
      <c r="BX272">
        <f>DL!BX272/MAX(DL!BX$2:BX$402)</f>
        <v>0.58402223719876012</v>
      </c>
      <c r="BY272">
        <f>DL!BY272/MAX(DL!BY$2:BY$402)</f>
        <v>0.38464675629592893</v>
      </c>
      <c r="BZ272">
        <f>DL!BZ272/MAX(DL!BZ$2:BZ$402)</f>
        <v>0.44891969661096087</v>
      </c>
      <c r="CA272">
        <f>DL!CA272/MAX(DL!CA$2:CA$402)</f>
        <v>0.59291660462461016</v>
      </c>
      <c r="CB272">
        <f>DL!CB272/MAX(DL!CB$2:CB$402)</f>
        <v>0.83701025290652942</v>
      </c>
      <c r="CC272">
        <f>DL!CC272/MAX(DL!CC$2:CC$402)</f>
        <v>0.84799507209904323</v>
      </c>
      <c r="CD272">
        <f>DL!CD272/MAX(DL!CD$2:CD$402)</f>
        <v>0.84334335482511091</v>
      </c>
      <c r="CE272">
        <f>DL!CE272/MAX(DL!CE$2:CE$402)</f>
        <v>0.84759856699657565</v>
      </c>
      <c r="CF272">
        <f>DL!CF272/MAX(DL!CF$2:CF$402)</f>
        <v>0.84452724517273692</v>
      </c>
      <c r="CG272">
        <f>DL!CG272/MAX(DL!CG$2:CG$402)</f>
        <v>0.85313140150581845</v>
      </c>
      <c r="CH272">
        <f>DL!CH272/MAX(DL!CH$2:CH$402)</f>
        <v>0.85543947861677472</v>
      </c>
      <c r="CI272">
        <f>DL!CI272/MAX(DL!CI$2:CI$402)</f>
        <v>0.8436512465065501</v>
      </c>
      <c r="CJ272">
        <f>DL!CJ272/MAX(DL!CJ$2:CJ$402)</f>
        <v>0.85005714965252244</v>
      </c>
      <c r="CK272">
        <f>DL!CK272/MAX(DL!CK$2:CK$402)</f>
        <v>0.84591328362473905</v>
      </c>
      <c r="CL272">
        <f>DL!CL272/MAX(DL!CL$2:CL$402)</f>
        <v>0.84042444700735597</v>
      </c>
      <c r="CM272">
        <f>DL!CM272/MAX(DL!CM$2:CM$402)</f>
        <v>0.84963219210983831</v>
      </c>
      <c r="CN272">
        <f>DL!CN272/MAX(DL!CN$2:CN$402)</f>
        <v>0.84686408561736704</v>
      </c>
      <c r="CO272">
        <f>DL!CO272/MAX(DL!CO$2:CO$402)</f>
        <v>0.83565559650444698</v>
      </c>
      <c r="CP272">
        <f>DL!CP272/MAX(DL!CP$2:CP$402)</f>
        <v>0.83807933596123607</v>
      </c>
      <c r="CQ272">
        <f>DL!CQ272/MAX(DL!CQ$2:CQ$402)</f>
        <v>0.83639353097937774</v>
      </c>
      <c r="CR272">
        <f>DL!CR272/MAX(DL!CR$2:CR$402)</f>
        <v>0.84076555556789967</v>
      </c>
      <c r="CS272">
        <f>DL!CS272/MAX(DL!CS$2:CS$402)</f>
        <v>0.84016425517738258</v>
      </c>
      <c r="CT272">
        <f>DL!CT272/MAX(DL!CT$2:CT$402)</f>
        <v>0.83869591150018452</v>
      </c>
      <c r="CU272">
        <f>DL!CU272/MAX(DL!CU$2:CU$402)</f>
        <v>0.84851248913502464</v>
      </c>
      <c r="CV272">
        <f>DL!CV272/MAX(DL!CV$2:CV$402)</f>
        <v>0.88004015945744518</v>
      </c>
      <c r="CW272">
        <f>DL!CW272/MAX(DL!CW$2:CW$402)</f>
        <v>0.75549523140305397</v>
      </c>
      <c r="CX272">
        <f>DL!CX272/MAX(DL!CX$2:CX$402)</f>
        <v>0.71176319592109061</v>
      </c>
      <c r="CY272">
        <f>DL!CY272/MAX(DL!CY$2:CY$402)</f>
        <v>0.79274788303929977</v>
      </c>
      <c r="CZ272">
        <f>DL!CZ272/MAX(DL!CZ$2:CZ$402)</f>
        <v>0.84213036314529932</v>
      </c>
      <c r="DA272">
        <f>DL!DA272/MAX(DL!DA$2:DA$402)</f>
        <v>0.83876148258975247</v>
      </c>
      <c r="DB272">
        <f>DL!DB272/MAX(DL!DB$2:DB$402)</f>
        <v>0.77566106212325303</v>
      </c>
      <c r="DC272">
        <f>DL!DC272/MAX(DL!DC$2:DC$402)</f>
        <v>0.82505117616537083</v>
      </c>
      <c r="DD272">
        <f>DL!DD272/MAX(DL!DD$2:DD$402)</f>
        <v>0.83286121018163217</v>
      </c>
      <c r="DE272">
        <f>DL!DE272/MAX(DL!DE$2:DE$402)</f>
        <v>0.81694954082751048</v>
      </c>
      <c r="DF272">
        <f>DL!DF272/MAX(DL!DF$2:DF$402)</f>
        <v>0.82731331027723776</v>
      </c>
      <c r="DG272">
        <f>DL!DG272/MAX(DL!DG$2:DG$402)</f>
        <v>0.85638830003147715</v>
      </c>
      <c r="DH272">
        <f>DL!DH272/MAX(DL!DH$2:DH$402)</f>
        <v>0.71823278856524364</v>
      </c>
      <c r="DI272">
        <f>DL!DI272/MAX(DL!DI$2:DI$402)</f>
        <v>0.82151454087866371</v>
      </c>
      <c r="DJ272">
        <f>DL!DJ272/MAX(DL!DJ$2:DJ$402)</f>
        <v>0.81690565473109067</v>
      </c>
      <c r="DK272">
        <f>DL!DK272/MAX(DL!DK$2:DK$402)</f>
        <v>0.73231876209389191</v>
      </c>
      <c r="DL272">
        <f>DL!DL272/MAX(DL!DL$2:DL$402)</f>
        <v>0.73759783658783229</v>
      </c>
      <c r="DM272">
        <f>DL!DM272/MAX(DL!DM$2:DM$402)</f>
        <v>0.74805252708190928</v>
      </c>
      <c r="DN272">
        <f>DL!DN272/MAX(DL!DN$2:DN$402)</f>
        <v>0.73853036978268216</v>
      </c>
      <c r="DO272">
        <f>DL!DO272/MAX(DL!DO$2:DO$402)</f>
        <v>0.76142173792740309</v>
      </c>
      <c r="DP272">
        <f>DL!DP272/MAX(DL!DP$2:DP$402)</f>
        <v>0.63381439173552478</v>
      </c>
      <c r="DQ272">
        <f>DL!DQ272/MAX(DL!DQ$2:DQ$402)</f>
        <v>0.80232559114564372</v>
      </c>
      <c r="DR272">
        <f>DL!DR272/MAX(DL!DR$2:DR$402)</f>
        <v>0.84488275930805767</v>
      </c>
      <c r="DS272">
        <f>DL!DS272/MAX(DL!DS$2:DS$402)</f>
        <v>0.6856582704420543</v>
      </c>
      <c r="DT272">
        <f>DL!DT272/MAX(DL!DT$2:DT$402)</f>
        <v>0.6076233686420871</v>
      </c>
      <c r="DU272">
        <f>DL!DU272/MAX(DL!DU$2:DU$402)</f>
        <v>0.50106621347663294</v>
      </c>
      <c r="DV272">
        <f>DL!DV272/MAX(DL!DV$2:DV$402)</f>
        <v>0.53824230820505592</v>
      </c>
      <c r="DW272">
        <f>DL!DW272/MAX(DL!DW$2:DW$402)</f>
        <v>0.71489741439703003</v>
      </c>
      <c r="DX272">
        <f>DL!DX272/MAX(DL!DX$2:DX$402)</f>
        <v>0.82892608786553479</v>
      </c>
      <c r="DY272">
        <f>DL!DY272/MAX(DL!DY$2:DY$402)</f>
        <v>0.77684084588381364</v>
      </c>
      <c r="DZ272">
        <f>DL!DZ272/MAX(DL!DZ$2:DZ$402)</f>
        <v>0.78654307835911963</v>
      </c>
      <c r="EA272">
        <f>DL!EA272/MAX(DL!EA$2:EA$402)</f>
        <v>0.86832494491243595</v>
      </c>
      <c r="EB272">
        <f>DL!EB272/MAX(DL!EB$2:EB$402)</f>
        <v>0.50816592165322449</v>
      </c>
    </row>
    <row r="273" spans="1:132" x14ac:dyDescent="0.25">
      <c r="A273">
        <v>651</v>
      </c>
      <c r="B273">
        <f>DL!B273/MAX(DL!B$2:B$402)</f>
        <v>0.9254156631492898</v>
      </c>
      <c r="C273">
        <f>DL!C273/MAX(DL!C$2:C$402)</f>
        <v>0.88961540209334233</v>
      </c>
      <c r="D273">
        <f>DL!D273/MAX(DL!D$2:D$402)</f>
        <v>0.85082652392971614</v>
      </c>
      <c r="E273">
        <f>DL!E273/MAX(DL!E$2:E$402)</f>
        <v>0.8083690062667549</v>
      </c>
      <c r="F273">
        <f>DL!F273/MAX(DL!F$2:F$402)</f>
        <v>0.76173635174213561</v>
      </c>
      <c r="G273">
        <f>DL!G273/MAX(DL!G$2:G$402)</f>
        <v>0.71442793848945529</v>
      </c>
      <c r="H273">
        <f>DL!H273/MAX(DL!H$2:H$402)</f>
        <v>0.67373653704927705</v>
      </c>
      <c r="I273">
        <f>DL!I273/MAX(DL!I$2:I$402)</f>
        <v>0.63850987960530625</v>
      </c>
      <c r="J273">
        <f>DL!J273/MAX(DL!J$2:J$402)</f>
        <v>0.60779754653556806</v>
      </c>
      <c r="K273">
        <f>DL!K273/MAX(DL!K$2:K$402)</f>
        <v>0.58080314999934823</v>
      </c>
      <c r="L273">
        <f>DL!L273/MAX(DL!L$2:L$402)</f>
        <v>0.55692711404085038</v>
      </c>
      <c r="M273">
        <f>DL!M273/MAX(DL!M$2:M$402)</f>
        <v>0.53579506251979625</v>
      </c>
      <c r="N273">
        <f>DL!N273/MAX(DL!N$2:N$402)</f>
        <v>0.51698620709777554</v>
      </c>
      <c r="O273">
        <f>DL!O273/MAX(DL!O$2:O$402)</f>
        <v>0.5000754577439519</v>
      </c>
      <c r="P273">
        <f>DL!P273/MAX(DL!P$2:P$402)</f>
        <v>0.48486540703751241</v>
      </c>
      <c r="Q273">
        <f>DL!Q273/MAX(DL!Q$2:Q$402)</f>
        <v>0.47113584099752898</v>
      </c>
      <c r="R273">
        <f>DL!R273/MAX(DL!R$2:R$402)</f>
        <v>0.45869216999066814</v>
      </c>
      <c r="S273">
        <f>DL!S273/MAX(DL!S$2:S$402)</f>
        <v>0.44735638195044058</v>
      </c>
      <c r="T273">
        <f>DL!T273/MAX(DL!T$2:T$402)</f>
        <v>0.4369634307286045</v>
      </c>
      <c r="U273">
        <f>DL!U273/MAX(DL!U$2:U$402)</f>
        <v>0.42744545605016987</v>
      </c>
      <c r="V273">
        <f>DL!V273/MAX(DL!V$2:V$402)</f>
        <v>0.41870201284106529</v>
      </c>
      <c r="W273">
        <f>DL!W273/MAX(DL!W$2:W$402)</f>
        <v>0.41064697198202726</v>
      </c>
      <c r="X273">
        <f>DL!X273/MAX(DL!X$2:X$402)</f>
        <v>0.40320611401077161</v>
      </c>
      <c r="Y273">
        <f>DL!Y273/MAX(DL!Y$2:Y$402)</f>
        <v>0.3963151845384455</v>
      </c>
      <c r="Z273">
        <f>DL!Z273/MAX(DL!Z$2:Z$402)</f>
        <v>0.38991611711820123</v>
      </c>
      <c r="AA273">
        <f>DL!AA273/MAX(DL!AA$2:AA$402)</f>
        <v>0.38393197813195401</v>
      </c>
      <c r="AB273">
        <f>DL!AB273/MAX(DL!AB$2:AB$402)</f>
        <v>0.37835312223389106</v>
      </c>
      <c r="AC273">
        <f>DL!AC273/MAX(DL!AC$2:AC$402)</f>
        <v>0.37314161989258499</v>
      </c>
      <c r="AD273">
        <f>DL!AD273/MAX(DL!AD$2:AD$402)</f>
        <v>0.36826399133350163</v>
      </c>
      <c r="AE273">
        <f>DL!AE273/MAX(DL!AE$2:AE$402)</f>
        <v>0.36369058613575256</v>
      </c>
      <c r="AF273">
        <f>DL!AF273/MAX(DL!AF$2:AF$402)</f>
        <v>0.35939506221306683</v>
      </c>
      <c r="AG273">
        <f>DL!AG273/MAX(DL!AG$2:AG$402)</f>
        <v>0.35535394630861711</v>
      </c>
      <c r="AH273">
        <f>DL!AH273/MAX(DL!AH$2:AH$402)</f>
        <v>0.35154626167910741</v>
      </c>
      <c r="AI273">
        <f>DL!AI273/MAX(DL!AI$2:AI$402)</f>
        <v>0.34795321142299873</v>
      </c>
      <c r="AJ273">
        <f>DL!AJ273/MAX(DL!AJ$2:AJ$402)</f>
        <v>0.34455790809946452</v>
      </c>
      <c r="AK273">
        <f>DL!AK273/MAX(DL!AK$2:AK$402)</f>
        <v>0.3407021672584567</v>
      </c>
      <c r="AL273">
        <f>DL!AL273/MAX(DL!AL$2:AL$402)</f>
        <v>0.33672768294438715</v>
      </c>
      <c r="AM273">
        <f>DL!AM273/MAX(DL!AM$2:AM$402)</f>
        <v>0.33296941994347318</v>
      </c>
      <c r="AN273">
        <f>DL!AN273/MAX(DL!AN$2:AN$402)</f>
        <v>0.32941090450995203</v>
      </c>
      <c r="AO273">
        <f>DL!AO273/MAX(DL!AO$2:AO$402)</f>
        <v>0.32603725098518943</v>
      </c>
      <c r="AP273">
        <f>DL!AP273/MAX(DL!AP$2:AP$402)</f>
        <v>0.32283497855263615</v>
      </c>
      <c r="AQ273">
        <f>DL!AQ273/MAX(DL!AQ$2:AQ$402)</f>
        <v>0.31979185242612468</v>
      </c>
      <c r="AR273">
        <f>DL!AR273/MAX(DL!AR$2:AR$402)</f>
        <v>0.3168967457973117</v>
      </c>
      <c r="AS273">
        <f>DL!AS273/MAX(DL!AS$2:AS$402)</f>
        <v>0.31413951948021995</v>
      </c>
      <c r="AT273">
        <f>DL!AT273/MAX(DL!AT$2:AT$402)</f>
        <v>0.31151091669144493</v>
      </c>
      <c r="AU273">
        <f>DL!AU273/MAX(DL!AU$2:AU$402)</f>
        <v>0.30900247081577076</v>
      </c>
      <c r="AV273">
        <f>DL!AV273/MAX(DL!AV$2:AV$402)</f>
        <v>0.30660642434588153</v>
      </c>
      <c r="AW273">
        <f>DL!AW273/MAX(DL!AW$2:AW$402)</f>
        <v>0.30431565746533051</v>
      </c>
      <c r="AX273">
        <f>DL!AX273/MAX(DL!AX$2:AX$402)</f>
        <v>0.30212362497683853</v>
      </c>
      <c r="AY273">
        <f>DL!AY273/MAX(DL!AY$2:AY$402)</f>
        <v>0.30002430047212036</v>
      </c>
      <c r="AZ273">
        <f>DL!AZ273/MAX(DL!AZ$2:AZ$402)</f>
        <v>0.29801212680169964</v>
      </c>
      <c r="BA273">
        <f>DL!BA273/MAX(DL!BA$2:BA$402)</f>
        <v>0.2960819720393128</v>
      </c>
      <c r="BB273">
        <f>DL!BB273/MAX(DL!BB$2:BB$402)</f>
        <v>0.29422909025006594</v>
      </c>
      <c r="BC273">
        <f>DL!BC273/MAX(DL!BC$2:BC$402)</f>
        <v>0.29244908646814516</v>
      </c>
      <c r="BD273">
        <f>DL!BD273/MAX(DL!BD$2:BD$402)</f>
        <v>0.29073788537174167</v>
      </c>
      <c r="BE273">
        <f>DL!BE273/MAX(DL!BE$2:BE$402)</f>
        <v>0.28909170321228189</v>
      </c>
      <c r="BF273">
        <f>DL!BF273/MAX(DL!BF$2:BF$402)</f>
        <v>0.28750702261417699</v>
      </c>
      <c r="BG273">
        <f>DL!BG273/MAX(DL!BG$2:BG$402)</f>
        <v>0.28598056991174958</v>
      </c>
      <c r="BH273">
        <f>DL!BH273/MAX(DL!BH$2:BH$402)</f>
        <v>0.2845092947331474</v>
      </c>
      <c r="BI273">
        <f>DL!BI273/MAX(DL!BI$2:BI$402)</f>
        <v>0.28309035157808549</v>
      </c>
      <c r="BJ273">
        <f>DL!BJ273/MAX(DL!BJ$2:BJ$402)</f>
        <v>0.28172108316805738</v>
      </c>
      <c r="BK273">
        <f>DL!BK273/MAX(DL!BK$2:BK$402)</f>
        <v>0.47394238466305227</v>
      </c>
      <c r="BL273">
        <f>DL!BL273/MAX(DL!BL$2:BL$402)</f>
        <v>0.43238218109292054</v>
      </c>
      <c r="BM273">
        <f>DL!BM273/MAX(DL!BM$2:BM$402)</f>
        <v>0.40747588506951127</v>
      </c>
      <c r="BN273">
        <f>DL!BN273/MAX(DL!BN$2:BN$402)</f>
        <v>0.37202793602587308</v>
      </c>
      <c r="BO273">
        <f>DL!BO273/MAX(DL!BO$2:BO$402)</f>
        <v>0.35024457613601639</v>
      </c>
      <c r="BP273">
        <f>DL!BP273/MAX(DL!BP$2:BP$402)</f>
        <v>0.32758512616249258</v>
      </c>
      <c r="BQ273">
        <f>DL!BQ273/MAX(DL!BQ$2:BQ$402)</f>
        <v>0.31641156238090079</v>
      </c>
      <c r="BR273">
        <f>DL!BR273/MAX(DL!BR$2:BR$402)</f>
        <v>0.31144072495131414</v>
      </c>
      <c r="BS273">
        <f>DL!BS273/MAX(DL!BS$2:BS$402)</f>
        <v>0.33296208773387698</v>
      </c>
      <c r="BT273">
        <f>DL!BT273/MAX(DL!BT$2:BT$402)</f>
        <v>0.31899389406564932</v>
      </c>
      <c r="BU273">
        <f>DL!BU273/MAX(DL!BU$2:BU$402)</f>
        <v>0.29098651016531535</v>
      </c>
      <c r="BV273">
        <f>DL!BV273/MAX(DL!BV$2:BV$402)</f>
        <v>0.29909916736939174</v>
      </c>
      <c r="BW273">
        <f>DL!BW273/MAX(DL!BW$2:BW$402)</f>
        <v>0.29818657721366121</v>
      </c>
      <c r="BX273">
        <f>DL!BX273/MAX(DL!BX$2:BX$402)</f>
        <v>0.57930226233837878</v>
      </c>
      <c r="BY273">
        <f>DL!BY273/MAX(DL!BY$2:BY$402)</f>
        <v>0.38165589487195012</v>
      </c>
      <c r="BZ273">
        <f>DL!BZ273/MAX(DL!BZ$2:BZ$402)</f>
        <v>0.44624784477488549</v>
      </c>
      <c r="CA273">
        <f>DL!CA273/MAX(DL!CA$2:CA$402)</f>
        <v>0.59052235989809343</v>
      </c>
      <c r="CB273">
        <f>DL!CB273/MAX(DL!CB$2:CB$402)</f>
        <v>0.83143158151793506</v>
      </c>
      <c r="CC273">
        <f>DL!CC273/MAX(DL!CC$2:CC$402)</f>
        <v>0.84376946277442222</v>
      </c>
      <c r="CD273">
        <f>DL!CD273/MAX(DL!CD$2:CD$402)</f>
        <v>0.83854004768801771</v>
      </c>
      <c r="CE273">
        <f>DL!CE273/MAX(DL!CE$2:CE$402)</f>
        <v>0.84269814832046064</v>
      </c>
      <c r="CF273">
        <f>DL!CF273/MAX(DL!CF$2:CF$402)</f>
        <v>0.83869634808185167</v>
      </c>
      <c r="CG273">
        <f>DL!CG273/MAX(DL!CG$2:CG$402)</f>
        <v>0.84974448137087133</v>
      </c>
      <c r="CH273">
        <f>DL!CH273/MAX(DL!CH$2:CH$402)</f>
        <v>0.85324588649937938</v>
      </c>
      <c r="CI273">
        <f>DL!CI273/MAX(DL!CI$2:CI$402)</f>
        <v>0.83897549950006256</v>
      </c>
      <c r="CJ273">
        <f>DL!CJ273/MAX(DL!CJ$2:CJ$402)</f>
        <v>0.84471913834887513</v>
      </c>
      <c r="CK273">
        <f>DL!CK273/MAX(DL!CK$2:CK$402)</f>
        <v>0.84111260991251424</v>
      </c>
      <c r="CL273">
        <f>DL!CL273/MAX(DL!CL$2:CL$402)</f>
        <v>0.83620660522856549</v>
      </c>
      <c r="CM273">
        <f>DL!CM273/MAX(DL!CM$2:CM$402)</f>
        <v>0.8470401574689892</v>
      </c>
      <c r="CN273">
        <f>DL!CN273/MAX(DL!CN$2:CN$402)</f>
        <v>0.84389027947474549</v>
      </c>
      <c r="CO273">
        <f>DL!CO273/MAX(DL!CO$2:CO$402)</f>
        <v>0.83157915207626798</v>
      </c>
      <c r="CP273">
        <f>DL!CP273/MAX(DL!CP$2:CP$402)</f>
        <v>0.8342442355236438</v>
      </c>
      <c r="CQ273">
        <f>DL!CQ273/MAX(DL!CQ$2:CQ$402)</f>
        <v>0.83320998406292512</v>
      </c>
      <c r="CR273">
        <f>DL!CR273/MAX(DL!CR$2:CR$402)</f>
        <v>0.83545759964454913</v>
      </c>
      <c r="CS273">
        <f>DL!CS273/MAX(DL!CS$2:CS$402)</f>
        <v>0.83589346794510488</v>
      </c>
      <c r="CT273">
        <f>DL!CT273/MAX(DL!CT$2:CT$402)</f>
        <v>0.83388909262265032</v>
      </c>
      <c r="CU273">
        <f>DL!CU273/MAX(DL!CU$2:CU$402)</f>
        <v>0.84491966961979292</v>
      </c>
      <c r="CV273">
        <f>DL!CV273/MAX(DL!CV$2:CV$402)</f>
        <v>0.8734373527841981</v>
      </c>
      <c r="CW273">
        <f>DL!CW273/MAX(DL!CW$2:CW$402)</f>
        <v>0.75209314816053685</v>
      </c>
      <c r="CX273">
        <f>DL!CX273/MAX(DL!CX$2:CX$402)</f>
        <v>0.71042579281374896</v>
      </c>
      <c r="CY273">
        <f>DL!CY273/MAX(DL!CY$2:CY$402)</f>
        <v>0.78854837277322298</v>
      </c>
      <c r="CZ273">
        <f>DL!CZ273/MAX(DL!CZ$2:CZ$402)</f>
        <v>0.83785226181256223</v>
      </c>
      <c r="DA273">
        <f>DL!DA273/MAX(DL!DA$2:DA$402)</f>
        <v>0.83533593838943099</v>
      </c>
      <c r="DB273">
        <f>DL!DB273/MAX(DL!DB$2:DB$402)</f>
        <v>0.77067464376948402</v>
      </c>
      <c r="DC273">
        <f>DL!DC273/MAX(DL!DC$2:DC$402)</f>
        <v>0.82138133620179843</v>
      </c>
      <c r="DD273">
        <f>DL!DD273/MAX(DL!DD$2:DD$402)</f>
        <v>0.82803813170337293</v>
      </c>
      <c r="DE273">
        <f>DL!DE273/MAX(DL!DE$2:DE$402)</f>
        <v>0.81294704554315778</v>
      </c>
      <c r="DF273">
        <f>DL!DF273/MAX(DL!DF$2:DF$402)</f>
        <v>0.82296035994318661</v>
      </c>
      <c r="DG273">
        <f>DL!DG273/MAX(DL!DG$2:DG$402)</f>
        <v>0.85342250556920629</v>
      </c>
      <c r="DH273">
        <f>DL!DH273/MAX(DL!DH$2:DH$402)</f>
        <v>0.7141456812500403</v>
      </c>
      <c r="DI273">
        <f>DL!DI273/MAX(DL!DI$2:DI$402)</f>
        <v>0.81594765515969891</v>
      </c>
      <c r="DJ273">
        <f>DL!DJ273/MAX(DL!DJ$2:DJ$402)</f>
        <v>0.81333846368873486</v>
      </c>
      <c r="DK273">
        <f>DL!DK273/MAX(DL!DK$2:DK$402)</f>
        <v>0.7268305295663664</v>
      </c>
      <c r="DL273">
        <f>DL!DL273/MAX(DL!DL$2:DL$402)</f>
        <v>0.73260153882193679</v>
      </c>
      <c r="DM273">
        <f>DL!DM273/MAX(DL!DM$2:DM$402)</f>
        <v>0.74285080100063827</v>
      </c>
      <c r="DN273">
        <f>DL!DN273/MAX(DL!DN$2:DN$402)</f>
        <v>0.7350472584348362</v>
      </c>
      <c r="DO273">
        <f>DL!DO273/MAX(DL!DO$2:DO$402)</f>
        <v>0.75814923052571459</v>
      </c>
      <c r="DP273">
        <f>DL!DP273/MAX(DL!DP$2:DP$402)</f>
        <v>0.63046560026552867</v>
      </c>
      <c r="DQ273">
        <f>DL!DQ273/MAX(DL!DQ$2:DQ$402)</f>
        <v>0.79781476186630362</v>
      </c>
      <c r="DR273">
        <f>DL!DR273/MAX(DL!DR$2:DR$402)</f>
        <v>0.84093176531038616</v>
      </c>
      <c r="DS273">
        <f>DL!DS273/MAX(DL!DS$2:DS$402)</f>
        <v>0.68203914608753169</v>
      </c>
      <c r="DT273">
        <f>DL!DT273/MAX(DL!DT$2:DT$402)</f>
        <v>0.60275324627432059</v>
      </c>
      <c r="DU273">
        <f>DL!DU273/MAX(DL!DU$2:DU$402)</f>
        <v>0.49846149554788793</v>
      </c>
      <c r="DV273">
        <f>DL!DV273/MAX(DL!DV$2:DV$402)</f>
        <v>0.53379273687002349</v>
      </c>
      <c r="DW273">
        <f>DL!DW273/MAX(DL!DW$2:DW$402)</f>
        <v>0.71157566997788035</v>
      </c>
      <c r="DX273">
        <f>DL!DX273/MAX(DL!DX$2:DX$402)</f>
        <v>0.82518220395645259</v>
      </c>
      <c r="DY273">
        <f>DL!DY273/MAX(DL!DY$2:DY$402)</f>
        <v>0.77349967823556187</v>
      </c>
      <c r="DZ273">
        <f>DL!DZ273/MAX(DL!DZ$2:DZ$402)</f>
        <v>0.78164479407928456</v>
      </c>
      <c r="EA273">
        <f>DL!EA273/MAX(DL!EA$2:EA$402)</f>
        <v>0.86570203304665316</v>
      </c>
      <c r="EB273">
        <f>DL!EB273/MAX(DL!EB$2:EB$402)</f>
        <v>0.50482531193653346</v>
      </c>
    </row>
    <row r="274" spans="1:132" x14ac:dyDescent="0.25">
      <c r="A274">
        <v>652</v>
      </c>
      <c r="B274">
        <f>DL!B274/MAX(DL!B$2:B$402)</f>
        <v>0.92517329070286047</v>
      </c>
      <c r="C274">
        <f>DL!C274/MAX(DL!C$2:C$402)</f>
        <v>0.88898366484181646</v>
      </c>
      <c r="D274">
        <f>DL!D274/MAX(DL!D$2:D$402)</f>
        <v>0.84988834560521365</v>
      </c>
      <c r="E274">
        <f>DL!E274/MAX(DL!E$2:E$402)</f>
        <v>0.80720135281771821</v>
      </c>
      <c r="F274">
        <f>DL!F274/MAX(DL!F$2:F$402)</f>
        <v>0.7604106048012006</v>
      </c>
      <c r="G274">
        <f>DL!G274/MAX(DL!G$2:G$402)</f>
        <v>0.71300239898838436</v>
      </c>
      <c r="H274">
        <f>DL!H274/MAX(DL!H$2:H$402)</f>
        <v>0.67224504965599541</v>
      </c>
      <c r="I274">
        <f>DL!I274/MAX(DL!I$2:I$402)</f>
        <v>0.63697758670718663</v>
      </c>
      <c r="J274">
        <f>DL!J274/MAX(DL!J$2:J$402)</f>
        <v>0.6062432141380123</v>
      </c>
      <c r="K274">
        <f>DL!K274/MAX(DL!K$2:K$402)</f>
        <v>0.57924062277748045</v>
      </c>
      <c r="L274">
        <f>DL!L274/MAX(DL!L$2:L$402)</f>
        <v>0.55536709195230283</v>
      </c>
      <c r="M274">
        <f>DL!M274/MAX(DL!M$2:M$402)</f>
        <v>0.53424518751041394</v>
      </c>
      <c r="N274">
        <f>DL!N274/MAX(DL!N$2:N$402)</f>
        <v>0.51545210712673584</v>
      </c>
      <c r="O274">
        <f>DL!O274/MAX(DL!O$2:O$402)</f>
        <v>0.498561488933559</v>
      </c>
      <c r="P274">
        <f>DL!P274/MAX(DL!P$2:P$402)</f>
        <v>0.48337452414183468</v>
      </c>
      <c r="Q274">
        <f>DL!Q274/MAX(DL!Q$2:Q$402)</f>
        <v>0.46967007656684612</v>
      </c>
      <c r="R274">
        <f>DL!R274/MAX(DL!R$2:R$402)</f>
        <v>0.45725288251867552</v>
      </c>
      <c r="S274">
        <f>DL!S274/MAX(DL!S$2:S$402)</f>
        <v>0.44594446117887782</v>
      </c>
      <c r="T274">
        <f>DL!T274/MAX(DL!T$2:T$402)</f>
        <v>0.43557945917995289</v>
      </c>
      <c r="U274">
        <f>DL!U274/MAX(DL!U$2:U$402)</f>
        <v>0.42608955997476267</v>
      </c>
      <c r="V274">
        <f>DL!V274/MAX(DL!V$2:V$402)</f>
        <v>0.41737409065773728</v>
      </c>
      <c r="W274">
        <f>DL!W274/MAX(DL!W$2:W$402)</f>
        <v>0.40934674998984444</v>
      </c>
      <c r="X274">
        <f>DL!X274/MAX(DL!X$2:X$402)</f>
        <v>0.40193318970787995</v>
      </c>
      <c r="Y274">
        <f>DL!Y274/MAX(DL!Y$2:Y$402)</f>
        <v>0.39506906038218526</v>
      </c>
      <c r="Z274">
        <f>DL!Z274/MAX(DL!Z$2:Z$402)</f>
        <v>0.38869623374445017</v>
      </c>
      <c r="AA274">
        <f>DL!AA274/MAX(DL!AA$2:AA$402)</f>
        <v>0.38273781550941999</v>
      </c>
      <c r="AB274">
        <f>DL!AB274/MAX(DL!AB$2:AB$402)</f>
        <v>0.37718402410634583</v>
      </c>
      <c r="AC274">
        <f>DL!AC274/MAX(DL!AC$2:AC$402)</f>
        <v>0.37199691146797159</v>
      </c>
      <c r="AD274">
        <f>DL!AD274/MAX(DL!AD$2:AD$402)</f>
        <v>0.36714298894101122</v>
      </c>
      <c r="AE274">
        <f>DL!AE274/MAX(DL!AE$2:AE$402)</f>
        <v>0.36259260469654958</v>
      </c>
      <c r="AF274">
        <f>DL!AF274/MAX(DL!AF$2:AF$402)</f>
        <v>0.35831942098412145</v>
      </c>
      <c r="AG274">
        <f>DL!AG274/MAX(DL!AG$2:AG$402)</f>
        <v>0.3542999732604189</v>
      </c>
      <c r="AH274">
        <f>DL!AH274/MAX(DL!AH$2:AH$402)</f>
        <v>0.35051329679155763</v>
      </c>
      <c r="AI274">
        <f>DL!AI274/MAX(DL!AI$2:AI$402)</f>
        <v>0.34694060912424524</v>
      </c>
      <c r="AJ274">
        <f>DL!AJ274/MAX(DL!AJ$2:AJ$402)</f>
        <v>0.34356503902588781</v>
      </c>
      <c r="AK274">
        <f>DL!AK274/MAX(DL!AK$2:AK$402)</f>
        <v>0.33973025367744641</v>
      </c>
      <c r="AL274">
        <f>DL!AL274/MAX(DL!AL$2:AL$402)</f>
        <v>0.33577690565220686</v>
      </c>
      <c r="AM274">
        <f>DL!AM274/MAX(DL!AM$2:AM$402)</f>
        <v>0.33203898226998002</v>
      </c>
      <c r="AN274">
        <f>DL!AN274/MAX(DL!AN$2:AN$402)</f>
        <v>0.32850004826244794</v>
      </c>
      <c r="AO274">
        <f>DL!AO274/MAX(DL!AO$2:AO$402)</f>
        <v>0.325145254534003</v>
      </c>
      <c r="AP274">
        <f>DL!AP274/MAX(DL!AP$2:AP$402)</f>
        <v>0.32196115496213218</v>
      </c>
      <c r="AQ274">
        <f>DL!AQ274/MAX(DL!AQ$2:AQ$402)</f>
        <v>0.31893554764512405</v>
      </c>
      <c r="AR274">
        <f>DL!AR274/MAX(DL!AR$2:AR$402)</f>
        <v>0.31605733691818594</v>
      </c>
      <c r="AS274">
        <f>DL!AS274/MAX(DL!AS$2:AS$402)</f>
        <v>0.31331641307238733</v>
      </c>
      <c r="AT274">
        <f>DL!AT274/MAX(DL!AT$2:AT$402)</f>
        <v>0.31070354721233445</v>
      </c>
      <c r="AU274">
        <f>DL!AU274/MAX(DL!AU$2:AU$402)</f>
        <v>0.30821029910035397</v>
      </c>
      <c r="AV274">
        <f>DL!AV274/MAX(DL!AV$2:AV$402)</f>
        <v>0.30582893617442192</v>
      </c>
      <c r="AW274">
        <f>DL!AW274/MAX(DL!AW$2:AW$402)</f>
        <v>0.30355236220795412</v>
      </c>
      <c r="AX274">
        <f>DL!AX274/MAX(DL!AX$2:AX$402)</f>
        <v>0.30137405431278741</v>
      </c>
      <c r="AY274">
        <f>DL!AY274/MAX(DL!AY$2:AY$402)</f>
        <v>0.29928800718104243</v>
      </c>
      <c r="AZ274">
        <f>DL!AZ274/MAX(DL!AZ$2:AZ$402)</f>
        <v>0.29728868362399641</v>
      </c>
      <c r="BA274">
        <f>DL!BA274/MAX(DL!BA$2:BA$402)</f>
        <v>0.29537097060237261</v>
      </c>
      <c r="BB274">
        <f>DL!BB274/MAX(DL!BB$2:BB$402)</f>
        <v>0.29353014005711014</v>
      </c>
      <c r="BC274">
        <f>DL!BC274/MAX(DL!BC$2:BC$402)</f>
        <v>0.29176181394639544</v>
      </c>
      <c r="BD274">
        <f>DL!BD274/MAX(DL!BD$2:BD$402)</f>
        <v>0.29006193297664951</v>
      </c>
      <c r="BE274">
        <f>DL!BE274/MAX(DL!BE$2:BE$402)</f>
        <v>0.28842672858463447</v>
      </c>
      <c r="BF274">
        <f>DL!BF274/MAX(DL!BF$2:BF$402)</f>
        <v>0.28685269778699352</v>
      </c>
      <c r="BG274">
        <f>DL!BG274/MAX(DL!BG$2:BG$402)</f>
        <v>0.28533658056400324</v>
      </c>
      <c r="BH274">
        <f>DL!BH274/MAX(DL!BH$2:BH$402)</f>
        <v>0.28387533948747923</v>
      </c>
      <c r="BI274">
        <f>DL!BI274/MAX(DL!BI$2:BI$402)</f>
        <v>0.28246614133981401</v>
      </c>
      <c r="BJ274">
        <f>DL!BJ274/MAX(DL!BJ$2:BJ$402)</f>
        <v>0.28110634050293093</v>
      </c>
      <c r="BK274">
        <f>DL!BK274/MAX(DL!BK$2:BK$402)</f>
        <v>0.47237131806879562</v>
      </c>
      <c r="BL274">
        <f>DL!BL274/MAX(DL!BL$2:BL$402)</f>
        <v>0.43063285223269526</v>
      </c>
      <c r="BM274">
        <f>DL!BM274/MAX(DL!BM$2:BM$402)</f>
        <v>0.40462292979959014</v>
      </c>
      <c r="BN274">
        <f>DL!BN274/MAX(DL!BN$2:BN$402)</f>
        <v>0.37140886744628565</v>
      </c>
      <c r="BO274">
        <f>DL!BO274/MAX(DL!BO$2:BO$402)</f>
        <v>0.3449492093607317</v>
      </c>
      <c r="BP274">
        <f>DL!BP274/MAX(DL!BP$2:BP$402)</f>
        <v>0.32662186524820291</v>
      </c>
      <c r="BQ274">
        <f>DL!BQ274/MAX(DL!BQ$2:BQ$402)</f>
        <v>0.31483869774240575</v>
      </c>
      <c r="BR274">
        <f>DL!BR274/MAX(DL!BR$2:BR$402)</f>
        <v>0.30794668457732921</v>
      </c>
      <c r="BS274">
        <f>DL!BS274/MAX(DL!BS$2:BS$402)</f>
        <v>0.3316462592251021</v>
      </c>
      <c r="BT274">
        <f>DL!BT274/MAX(DL!BT$2:BT$402)</f>
        <v>0.3143752866234254</v>
      </c>
      <c r="BU274">
        <f>DL!BU274/MAX(DL!BU$2:BU$402)</f>
        <v>0.28903148870539447</v>
      </c>
      <c r="BV274">
        <f>DL!BV274/MAX(DL!BV$2:BV$402)</f>
        <v>0.29426822319792539</v>
      </c>
      <c r="BW274">
        <f>DL!BW274/MAX(DL!BW$2:BW$402)</f>
        <v>0.29436771503868409</v>
      </c>
      <c r="BX274">
        <f>DL!BX274/MAX(DL!BX$2:BX$402)</f>
        <v>0.57477262808483376</v>
      </c>
      <c r="BY274">
        <f>DL!BY274/MAX(DL!BY$2:BY$402)</f>
        <v>0.37877975828013083</v>
      </c>
      <c r="BZ274">
        <f>DL!BZ274/MAX(DL!BZ$2:BZ$402)</f>
        <v>0.44425751013762882</v>
      </c>
      <c r="CA274">
        <f>DL!CA274/MAX(DL!CA$2:CA$402)</f>
        <v>0.59031873390003153</v>
      </c>
      <c r="CB274">
        <f>DL!CB274/MAX(DL!CB$2:CB$402)</f>
        <v>0.82486495001310445</v>
      </c>
      <c r="CC274">
        <f>DL!CC274/MAX(DL!CC$2:CC$402)</f>
        <v>0.84027075081447777</v>
      </c>
      <c r="CD274">
        <f>DL!CD274/MAX(DL!CD$2:CD$402)</f>
        <v>0.83374440569540542</v>
      </c>
      <c r="CE274">
        <f>DL!CE274/MAX(DL!CE$2:CE$402)</f>
        <v>0.83850259097237823</v>
      </c>
      <c r="CF274">
        <f>DL!CF274/MAX(DL!CF$2:CF$402)</f>
        <v>0.83402291985189581</v>
      </c>
      <c r="CG274">
        <f>DL!CG274/MAX(DL!CG$2:CG$402)</f>
        <v>0.84604849554780848</v>
      </c>
      <c r="CH274">
        <f>DL!CH274/MAX(DL!CH$2:CH$402)</f>
        <v>0.85242863828441706</v>
      </c>
      <c r="CI274">
        <f>DL!CI274/MAX(DL!CI$2:CI$402)</f>
        <v>0.83414237347467601</v>
      </c>
      <c r="CJ274">
        <f>DL!CJ274/MAX(DL!CJ$2:CJ$402)</f>
        <v>0.83842415783669422</v>
      </c>
      <c r="CK274">
        <f>DL!CK274/MAX(DL!CK$2:CK$402)</f>
        <v>0.83646893495416763</v>
      </c>
      <c r="CL274">
        <f>DL!CL274/MAX(DL!CL$2:CL$402)</f>
        <v>0.83225339579923496</v>
      </c>
      <c r="CM274">
        <f>DL!CM274/MAX(DL!CM$2:CM$402)</f>
        <v>0.84355027170818475</v>
      </c>
      <c r="CN274">
        <f>DL!CN274/MAX(DL!CN$2:CN$402)</f>
        <v>0.8415029357819116</v>
      </c>
      <c r="CO274">
        <f>DL!CO274/MAX(DL!CO$2:CO$402)</f>
        <v>0.82939412144006186</v>
      </c>
      <c r="CP274">
        <f>DL!CP274/MAX(DL!CP$2:CP$402)</f>
        <v>0.82888834694416402</v>
      </c>
      <c r="CQ274">
        <f>DL!CQ274/MAX(DL!CQ$2:CQ$402)</f>
        <v>0.83133128533299749</v>
      </c>
      <c r="CR274">
        <f>DL!CR274/MAX(DL!CR$2:CR$402)</f>
        <v>0.83044252316703326</v>
      </c>
      <c r="CS274">
        <f>DL!CS274/MAX(DL!CS$2:CS$402)</f>
        <v>0.83069026282312153</v>
      </c>
      <c r="CT274">
        <f>DL!CT274/MAX(DL!CT$2:CT$402)</f>
        <v>0.83066619248930507</v>
      </c>
      <c r="CU274">
        <f>DL!CU274/MAX(DL!CU$2:CU$402)</f>
        <v>0.84087898279438</v>
      </c>
      <c r="CV274">
        <f>DL!CV274/MAX(DL!CV$2:CV$402)</f>
        <v>0.86402966135200332</v>
      </c>
      <c r="CW274">
        <f>DL!CW274/MAX(DL!CW$2:CW$402)</f>
        <v>0.74887888772258893</v>
      </c>
      <c r="CX274">
        <f>DL!CX274/MAX(DL!CX$2:CX$402)</f>
        <v>0.71036999674815315</v>
      </c>
      <c r="CY274">
        <f>DL!CY274/MAX(DL!CY$2:CY$402)</f>
        <v>0.78632563005168543</v>
      </c>
      <c r="CZ274">
        <f>DL!CZ274/MAX(DL!CZ$2:CZ$402)</f>
        <v>0.83189800818159199</v>
      </c>
      <c r="DA274">
        <f>DL!DA274/MAX(DL!DA$2:DA$402)</f>
        <v>0.83234417827596963</v>
      </c>
      <c r="DB274">
        <f>DL!DB274/MAX(DL!DB$2:DB$402)</f>
        <v>0.76595101234398721</v>
      </c>
      <c r="DC274">
        <f>DL!DC274/MAX(DL!DC$2:DC$402)</f>
        <v>0.81886237986893029</v>
      </c>
      <c r="DD274">
        <f>DL!DD274/MAX(DL!DD$2:DD$402)</f>
        <v>0.82413986858734078</v>
      </c>
      <c r="DE274">
        <f>DL!DE274/MAX(DL!DE$2:DE$402)</f>
        <v>0.81023828466279146</v>
      </c>
      <c r="DF274">
        <f>DL!DF274/MAX(DL!DF$2:DF$402)</f>
        <v>0.8189464413378934</v>
      </c>
      <c r="DG274">
        <f>DL!DG274/MAX(DL!DG$2:DG$402)</f>
        <v>0.85099408923562003</v>
      </c>
      <c r="DH274">
        <f>DL!DH274/MAX(DL!DH$2:DH$402)</f>
        <v>0.70923039569844315</v>
      </c>
      <c r="DI274">
        <f>DL!DI274/MAX(DL!DI$2:DI$402)</f>
        <v>0.81136446577181143</v>
      </c>
      <c r="DJ274">
        <f>DL!DJ274/MAX(DL!DJ$2:DJ$402)</f>
        <v>0.81021636445278922</v>
      </c>
      <c r="DK274">
        <f>DL!DK274/MAX(DL!DK$2:DK$402)</f>
        <v>0.71930154604641383</v>
      </c>
      <c r="DL274">
        <f>DL!DL274/MAX(DL!DL$2:DL$402)</f>
        <v>0.72760876831316512</v>
      </c>
      <c r="DM274">
        <f>DL!DM274/MAX(DL!DM$2:DM$402)</f>
        <v>0.73644104847370107</v>
      </c>
      <c r="DN274">
        <f>DL!DN274/MAX(DL!DN$2:DN$402)</f>
        <v>0.73040369458070753</v>
      </c>
      <c r="DO274">
        <f>DL!DO274/MAX(DL!DO$2:DO$402)</f>
        <v>0.75560797607726238</v>
      </c>
      <c r="DP274">
        <f>DL!DP274/MAX(DL!DP$2:DP$402)</f>
        <v>0.62636144842714125</v>
      </c>
      <c r="DQ274">
        <f>DL!DQ274/MAX(DL!DQ$2:DQ$402)</f>
        <v>0.79351795754434229</v>
      </c>
      <c r="DR274">
        <f>DL!DR274/MAX(DL!DR$2:DR$402)</f>
        <v>0.83796196306043125</v>
      </c>
      <c r="DS274">
        <f>DL!DS274/MAX(DL!DS$2:DS$402)</f>
        <v>0.67889508063626436</v>
      </c>
      <c r="DT274">
        <f>DL!DT274/MAX(DL!DT$2:DT$402)</f>
        <v>0.59764036181872915</v>
      </c>
      <c r="DU274">
        <f>DL!DU274/MAX(DL!DU$2:DU$402)</f>
        <v>0.49679193640939895</v>
      </c>
      <c r="DV274">
        <f>DL!DV274/MAX(DL!DV$2:DV$402)</f>
        <v>0.52941827204470016</v>
      </c>
      <c r="DW274">
        <f>DL!DW274/MAX(DL!DW$2:DW$402)</f>
        <v>0.70773515820389443</v>
      </c>
      <c r="DX274">
        <f>DL!DX274/MAX(DL!DX$2:DX$402)</f>
        <v>0.82044286935431199</v>
      </c>
      <c r="DY274">
        <f>DL!DY274/MAX(DL!DY$2:DY$402)</f>
        <v>0.76934916910097217</v>
      </c>
      <c r="DZ274">
        <f>DL!DZ274/MAX(DL!DZ$2:DZ$402)</f>
        <v>0.77745421771454137</v>
      </c>
      <c r="EA274">
        <f>DL!EA274/MAX(DL!EA$2:EA$402)</f>
        <v>0.86156017251731232</v>
      </c>
      <c r="EB274">
        <f>DL!EB274/MAX(DL!EB$2:EB$402)</f>
        <v>0.50004479279279035</v>
      </c>
    </row>
    <row r="275" spans="1:132" x14ac:dyDescent="0.25">
      <c r="A275">
        <v>653</v>
      </c>
      <c r="B275">
        <f>DL!B275/MAX(DL!B$2:B$402)</f>
        <v>0.92591520213531564</v>
      </c>
      <c r="C275">
        <f>DL!C275/MAX(DL!C$2:C$402)</f>
        <v>0.88926319856905389</v>
      </c>
      <c r="D275">
        <f>DL!D275/MAX(DL!D$2:D$402)</f>
        <v>0.84978998938870143</v>
      </c>
      <c r="E275">
        <f>DL!E275/MAX(DL!E$2:E$402)</f>
        <v>0.80680309414999452</v>
      </c>
      <c r="F275">
        <f>DL!F275/MAX(DL!F$2:F$402)</f>
        <v>0.75978449203924747</v>
      </c>
      <c r="G275">
        <f>DL!G275/MAX(DL!G$2:G$402)</f>
        <v>0.712210606996039</v>
      </c>
      <c r="H275">
        <f>DL!H275/MAX(DL!H$2:H$402)</f>
        <v>0.67133129522880719</v>
      </c>
      <c r="I275">
        <f>DL!I275/MAX(DL!I$2:I$402)</f>
        <v>0.63597506410425308</v>
      </c>
      <c r="J275">
        <f>DL!J275/MAX(DL!J$2:J$402)</f>
        <v>0.60517727977206437</v>
      </c>
      <c r="K275">
        <f>DL!K275/MAX(DL!K$2:K$402)</f>
        <v>0.57813047233455672</v>
      </c>
      <c r="L275">
        <f>DL!L275/MAX(DL!L$2:L$402)</f>
        <v>0.55422793885832544</v>
      </c>
      <c r="M275">
        <f>DL!M275/MAX(DL!M$2:M$402)</f>
        <v>0.53308853405101175</v>
      </c>
      <c r="N275">
        <f>DL!N275/MAX(DL!N$2:N$402)</f>
        <v>0.51428682421154026</v>
      </c>
      <c r="O275">
        <f>DL!O275/MAX(DL!O$2:O$402)</f>
        <v>0.49739461965015763</v>
      </c>
      <c r="P275">
        <f>DL!P275/MAX(DL!P$2:P$402)</f>
        <v>0.48221136507289231</v>
      </c>
      <c r="Q275">
        <f>DL!Q275/MAX(DL!Q$2:Q$402)</f>
        <v>0.46851467633133131</v>
      </c>
      <c r="R275">
        <f>DL!R275/MAX(DL!R$2:R$402)</f>
        <v>0.45610833832268</v>
      </c>
      <c r="S275">
        <f>DL!S275/MAX(DL!S$2:S$402)</f>
        <v>0.44481316116990915</v>
      </c>
      <c r="T275">
        <f>DL!T275/MAX(DL!T$2:T$402)</f>
        <v>0.43446327453160938</v>
      </c>
      <c r="U275">
        <f>DL!U275/MAX(DL!U$2:U$402)</f>
        <v>0.42498977335534266</v>
      </c>
      <c r="V275">
        <f>DL!V275/MAX(DL!V$2:V$402)</f>
        <v>0.41629161761546835</v>
      </c>
      <c r="W275">
        <f>DL!W275/MAX(DL!W$2:W$402)</f>
        <v>0.40828221522860664</v>
      </c>
      <c r="X275">
        <f>DL!X275/MAX(DL!X$2:X$402)</f>
        <v>0.4008869874207816</v>
      </c>
      <c r="Y275">
        <f>DL!Y275/MAX(DL!Y$2:Y$402)</f>
        <v>0.39404140217213485</v>
      </c>
      <c r="Z275">
        <f>DL!Z275/MAX(DL!Z$2:Z$402)</f>
        <v>0.38768719250634265</v>
      </c>
      <c r="AA275">
        <f>DL!AA275/MAX(DL!AA$2:AA$402)</f>
        <v>0.38174742286422286</v>
      </c>
      <c r="AB275">
        <f>DL!AB275/MAX(DL!AB$2:AB$402)</f>
        <v>0.3762121362676914</v>
      </c>
      <c r="AC275">
        <f>DL!AC275/MAX(DL!AC$2:AC$402)</f>
        <v>0.37104331568582644</v>
      </c>
      <c r="AD275">
        <f>DL!AD275/MAX(DL!AD$2:AD$402)</f>
        <v>0.36620741930563694</v>
      </c>
      <c r="AE275">
        <f>DL!AE275/MAX(DL!AE$2:AE$402)</f>
        <v>0.36167475487317396</v>
      </c>
      <c r="AF275">
        <f>DL!AF275/MAX(DL!AF$2:AF$402)</f>
        <v>0.35741895448258698</v>
      </c>
      <c r="AG275">
        <f>DL!AG275/MAX(DL!AG$2:AG$402)</f>
        <v>0.35341653171885928</v>
      </c>
      <c r="AH275">
        <f>DL!AH275/MAX(DL!AH$2:AH$402)</f>
        <v>0.34964650665549146</v>
      </c>
      <c r="AI275">
        <f>DL!AI275/MAX(DL!AI$2:AI$402)</f>
        <v>0.34609008702592026</v>
      </c>
      <c r="AJ275">
        <f>DL!AJ275/MAX(DL!AJ$2:AJ$402)</f>
        <v>0.34273039610843442</v>
      </c>
      <c r="AK275">
        <f>DL!AK275/MAX(DL!AK$2:AK$402)</f>
        <v>0.33891264206127553</v>
      </c>
      <c r="AL275">
        <f>DL!AL275/MAX(DL!AL$2:AL$402)</f>
        <v>0.3349765890090568</v>
      </c>
      <c r="AM275">
        <f>DL!AM275/MAX(DL!AM$2:AM$402)</f>
        <v>0.33125538880145844</v>
      </c>
      <c r="AN275">
        <f>DL!AN275/MAX(DL!AN$2:AN$402)</f>
        <v>0.32773262651479046</v>
      </c>
      <c r="AO275">
        <f>DL!AO275/MAX(DL!AO$2:AO$402)</f>
        <v>0.32439347331245327</v>
      </c>
      <c r="AP275">
        <f>DL!AP275/MAX(DL!AP$2:AP$402)</f>
        <v>0.32122450307183448</v>
      </c>
      <c r="AQ275">
        <f>DL!AQ275/MAX(DL!AQ$2:AQ$402)</f>
        <v>0.31821353350259801</v>
      </c>
      <c r="AR275">
        <f>DL!AR275/MAX(DL!AR$2:AR$402)</f>
        <v>0.3153494880681022</v>
      </c>
      <c r="AS275">
        <f>DL!AS275/MAX(DL!AS$2:AS$402)</f>
        <v>0.31262227563696271</v>
      </c>
      <c r="AT275">
        <f>DL!AT275/MAX(DL!AT$2:AT$402)</f>
        <v>0.31002268529480714</v>
      </c>
      <c r="AU275">
        <f>DL!AU275/MAX(DL!AU$2:AU$402)</f>
        <v>0.30754229415934226</v>
      </c>
      <c r="AV275">
        <f>DL!AV275/MAX(DL!AV$2:AV$402)</f>
        <v>0.30517338638227676</v>
      </c>
      <c r="AW275">
        <f>DL!AW275/MAX(DL!AW$2:AW$402)</f>
        <v>0.30290888180327408</v>
      </c>
      <c r="AX275">
        <f>DL!AX275/MAX(DL!AX$2:AX$402)</f>
        <v>0.30074227295492295</v>
      </c>
      <c r="AY275">
        <f>DL!AY275/MAX(DL!AY$2:AY$402)</f>
        <v>0.29866756931255772</v>
      </c>
      <c r="AZ275">
        <f>DL!AZ275/MAX(DL!AZ$2:AZ$402)</f>
        <v>0.29667924784557304</v>
      </c>
      <c r="BA275">
        <f>DL!BA275/MAX(DL!BA$2:BA$402)</f>
        <v>0.29477220906346313</v>
      </c>
      <c r="BB275">
        <f>DL!BB275/MAX(DL!BB$2:BB$402)</f>
        <v>0.29294173786471639</v>
      </c>
      <c r="BC275">
        <f>DL!BC275/MAX(DL!BC$2:BC$402)</f>
        <v>0.291183468593607</v>
      </c>
      <c r="BD275">
        <f>DL!BD275/MAX(DL!BD$2:BD$402)</f>
        <v>0.28949335379199503</v>
      </c>
      <c r="BE275">
        <f>DL!BE275/MAX(DL!BE$2:BE$402)</f>
        <v>0.28786763620283962</v>
      </c>
      <c r="BF275">
        <f>DL!BF275/MAX(DL!BF$2:BF$402)</f>
        <v>0.2863028236413841</v>
      </c>
      <c r="BG275">
        <f>DL!BG275/MAX(DL!BG$2:BG$402)</f>
        <v>0.28479566640051335</v>
      </c>
      <c r="BH275">
        <f>DL!BH275/MAX(DL!BH$2:BH$402)</f>
        <v>0.28334313690001234</v>
      </c>
      <c r="BI275">
        <f>DL!BI275/MAX(DL!BI$2:BI$402)</f>
        <v>0.28194241132654502</v>
      </c>
      <c r="BJ275">
        <f>DL!BJ275/MAX(DL!BJ$2:BJ$402)</f>
        <v>0.28059085304301695</v>
      </c>
      <c r="BK275">
        <f>DL!BK275/MAX(DL!BK$2:BK$402)</f>
        <v>0.47381380170332332</v>
      </c>
      <c r="BL275">
        <f>DL!BL275/MAX(DL!BL$2:BL$402)</f>
        <v>0.43220268417123991</v>
      </c>
      <c r="BM275">
        <f>DL!BM275/MAX(DL!BM$2:BM$402)</f>
        <v>0.40271621341828018</v>
      </c>
      <c r="BN275">
        <f>DL!BN275/MAX(DL!BN$2:BN$402)</f>
        <v>0.3707716025864452</v>
      </c>
      <c r="BO275">
        <f>DL!BO275/MAX(DL!BO$2:BO$402)</f>
        <v>0.34305728720261069</v>
      </c>
      <c r="BP275">
        <f>DL!BP275/MAX(DL!BP$2:BP$402)</f>
        <v>0.32559339652017899</v>
      </c>
      <c r="BQ275">
        <f>DL!BQ275/MAX(DL!BQ$2:BQ$402)</f>
        <v>0.31339789790509853</v>
      </c>
      <c r="BR275">
        <f>DL!BR275/MAX(DL!BR$2:BR$402)</f>
        <v>0.30589226333333946</v>
      </c>
      <c r="BS275">
        <f>DL!BS275/MAX(DL!BS$2:BS$402)</f>
        <v>0.33079965628628655</v>
      </c>
      <c r="BT275">
        <f>DL!BT275/MAX(DL!BT$2:BT$402)</f>
        <v>0.31301074135275353</v>
      </c>
      <c r="BU275">
        <f>DL!BU275/MAX(DL!BU$2:BU$402)</f>
        <v>0.28574879963350586</v>
      </c>
      <c r="BV275">
        <f>DL!BV275/MAX(DL!BV$2:BV$402)</f>
        <v>0.29169499172306262</v>
      </c>
      <c r="BW275">
        <f>DL!BW275/MAX(DL!BW$2:BW$402)</f>
        <v>0.29233811719186265</v>
      </c>
      <c r="BX275">
        <f>DL!BX275/MAX(DL!BX$2:BX$402)</f>
        <v>0.57115183446857754</v>
      </c>
      <c r="BY275">
        <f>DL!BY275/MAX(DL!BY$2:BY$402)</f>
        <v>0.3752207633818343</v>
      </c>
      <c r="BZ275">
        <f>DL!BZ275/MAX(DL!BZ$2:BZ$402)</f>
        <v>0.44233414411326116</v>
      </c>
      <c r="CA275">
        <f>DL!CA275/MAX(DL!CA$2:CA$402)</f>
        <v>0.58908509879827675</v>
      </c>
      <c r="CB275">
        <f>DL!CB275/MAX(DL!CB$2:CB$402)</f>
        <v>0.82322730550851464</v>
      </c>
      <c r="CC275">
        <f>DL!CC275/MAX(DL!CC$2:CC$402)</f>
        <v>0.83748902925151747</v>
      </c>
      <c r="CD275">
        <f>DL!CD275/MAX(DL!CD$2:CD$402)</f>
        <v>0.82937164952513431</v>
      </c>
      <c r="CE275">
        <f>DL!CE275/MAX(DL!CE$2:CE$402)</f>
        <v>0.83556007780951524</v>
      </c>
      <c r="CF275">
        <f>DL!CF275/MAX(DL!CF$2:CF$402)</f>
        <v>0.83199795131591914</v>
      </c>
      <c r="CG275">
        <f>DL!CG275/MAX(DL!CG$2:CG$402)</f>
        <v>0.84258874693086816</v>
      </c>
      <c r="CH275">
        <f>DL!CH275/MAX(DL!CH$2:CH$402)</f>
        <v>0.85133705142505089</v>
      </c>
      <c r="CI275">
        <f>DL!CI275/MAX(DL!CI$2:CI$402)</f>
        <v>0.8318601568508468</v>
      </c>
      <c r="CJ275">
        <f>DL!CJ275/MAX(DL!CJ$2:CJ$402)</f>
        <v>0.83425640315717442</v>
      </c>
      <c r="CK275">
        <f>DL!CK275/MAX(DL!CK$2:CK$402)</f>
        <v>0.83277663165792892</v>
      </c>
      <c r="CL275">
        <f>DL!CL275/MAX(DL!CL$2:CL$402)</f>
        <v>0.83078045035077142</v>
      </c>
      <c r="CM275">
        <f>DL!CM275/MAX(DL!CM$2:CM$402)</f>
        <v>0.83966742231813063</v>
      </c>
      <c r="CN275">
        <f>DL!CN275/MAX(DL!CN$2:CN$402)</f>
        <v>0.83776952761120949</v>
      </c>
      <c r="CO275">
        <f>DL!CO275/MAX(DL!CO$2:CO$402)</f>
        <v>0.82662628634162871</v>
      </c>
      <c r="CP275">
        <f>DL!CP275/MAX(DL!CP$2:CP$402)</f>
        <v>0.82558160324956698</v>
      </c>
      <c r="CQ275">
        <f>DL!CQ275/MAX(DL!CQ$2:CQ$402)</f>
        <v>0.83024157004706567</v>
      </c>
      <c r="CR275">
        <f>DL!CR275/MAX(DL!CR$2:CR$402)</f>
        <v>0.82819584166265192</v>
      </c>
      <c r="CS275">
        <f>DL!CS275/MAX(DL!CS$2:CS$402)</f>
        <v>0.82755663299659765</v>
      </c>
      <c r="CT275">
        <f>DL!CT275/MAX(DL!CT$2:CT$402)</f>
        <v>0.82837388336515205</v>
      </c>
      <c r="CU275">
        <f>DL!CU275/MAX(DL!CU$2:CU$402)</f>
        <v>0.83808626098278693</v>
      </c>
      <c r="CV275">
        <f>DL!CV275/MAX(DL!CV$2:CV$402)</f>
        <v>0.86013867417976353</v>
      </c>
      <c r="CW275">
        <f>DL!CW275/MAX(DL!CW$2:CW$402)</f>
        <v>0.74547047562780666</v>
      </c>
      <c r="CX275">
        <f>DL!CX275/MAX(DL!CX$2:CX$402)</f>
        <v>0.70973213307511163</v>
      </c>
      <c r="CY275">
        <f>DL!CY275/MAX(DL!CY$2:CY$402)</f>
        <v>0.78243853288477283</v>
      </c>
      <c r="CZ275">
        <f>DL!CZ275/MAX(DL!CZ$2:CZ$402)</f>
        <v>0.826736669230416</v>
      </c>
      <c r="DA275">
        <f>DL!DA275/MAX(DL!DA$2:DA$402)</f>
        <v>0.8297056696415509</v>
      </c>
      <c r="DB275">
        <f>DL!DB275/MAX(DL!DB$2:DB$402)</f>
        <v>0.76305223581951098</v>
      </c>
      <c r="DC275">
        <f>DL!DC275/MAX(DL!DC$2:DC$402)</f>
        <v>0.81691036822023522</v>
      </c>
      <c r="DD275">
        <f>DL!DD275/MAX(DL!DD$2:DD$402)</f>
        <v>0.82214733442425181</v>
      </c>
      <c r="DE275">
        <f>DL!DE275/MAX(DL!DE$2:DE$402)</f>
        <v>0.8064728325906475</v>
      </c>
      <c r="DF275">
        <f>DL!DF275/MAX(DL!DF$2:DF$402)</f>
        <v>0.81658137313850254</v>
      </c>
      <c r="DG275">
        <f>DL!DG275/MAX(DL!DG$2:DG$402)</f>
        <v>0.84874863828014924</v>
      </c>
      <c r="DH275">
        <f>DL!DH275/MAX(DL!DH$2:DH$402)</f>
        <v>0.70599974492691697</v>
      </c>
      <c r="DI275">
        <f>DL!DI275/MAX(DL!DI$2:DI$402)</f>
        <v>0.80883070555646497</v>
      </c>
      <c r="DJ275">
        <f>DL!DJ275/MAX(DL!DJ$2:DJ$402)</f>
        <v>0.81012528993688682</v>
      </c>
      <c r="DK275">
        <f>DL!DK275/MAX(DL!DK$2:DK$402)</f>
        <v>0.71603510891103284</v>
      </c>
      <c r="DL275">
        <f>DL!DL275/MAX(DL!DL$2:DL$402)</f>
        <v>0.7246369831688777</v>
      </c>
      <c r="DM275">
        <f>DL!DM275/MAX(DL!DM$2:DM$402)</f>
        <v>0.73393495838638723</v>
      </c>
      <c r="DN275">
        <f>DL!DN275/MAX(DL!DN$2:DN$402)</f>
        <v>0.72671497060558476</v>
      </c>
      <c r="DO275">
        <f>DL!DO275/MAX(DL!DO$2:DO$402)</f>
        <v>0.7530592940716847</v>
      </c>
      <c r="DP275">
        <f>DL!DP275/MAX(DL!DP$2:DP$402)</f>
        <v>0.62390957063876529</v>
      </c>
      <c r="DQ275">
        <f>DL!DQ275/MAX(DL!DQ$2:DQ$402)</f>
        <v>0.79113076808723515</v>
      </c>
      <c r="DR275">
        <f>DL!DR275/MAX(DL!DR$2:DR$402)</f>
        <v>0.83667989094788009</v>
      </c>
      <c r="DS275">
        <f>DL!DS275/MAX(DL!DS$2:DS$402)</f>
        <v>0.67688878144755471</v>
      </c>
      <c r="DT275">
        <f>DL!DT275/MAX(DL!DT$2:DT$402)</f>
        <v>0.59697697169646435</v>
      </c>
      <c r="DU275">
        <f>DL!DU275/MAX(DL!DU$2:DU$402)</f>
        <v>0.49311059991454825</v>
      </c>
      <c r="DV275">
        <f>DL!DV275/MAX(DL!DV$2:DV$402)</f>
        <v>0.52881900265945003</v>
      </c>
      <c r="DW275">
        <f>DL!DW275/MAX(DL!DW$2:DW$402)</f>
        <v>0.70531754119406875</v>
      </c>
      <c r="DX275">
        <f>DL!DX275/MAX(DL!DX$2:DX$402)</f>
        <v>0.81644547264859058</v>
      </c>
      <c r="DY275">
        <f>DL!DY275/MAX(DL!DY$2:DY$402)</f>
        <v>0.7658613127441497</v>
      </c>
      <c r="DZ275">
        <f>DL!DZ275/MAX(DL!DZ$2:DZ$402)</f>
        <v>0.77361476574728183</v>
      </c>
      <c r="EA275">
        <f>DL!EA275/MAX(DL!EA$2:EA$402)</f>
        <v>0.85797887232541581</v>
      </c>
      <c r="EB275">
        <f>DL!EB275/MAX(DL!EB$2:EB$402)</f>
        <v>0.49649706078015804</v>
      </c>
    </row>
    <row r="276" spans="1:132" x14ac:dyDescent="0.25">
      <c r="A276">
        <v>654</v>
      </c>
      <c r="B276">
        <f>DL!B276/MAX(DL!B$2:B$402)</f>
        <v>0.9275526932660999</v>
      </c>
      <c r="C276">
        <f>DL!C276/MAX(DL!C$2:C$402)</f>
        <v>0.89037536548681839</v>
      </c>
      <c r="D276">
        <f>DL!D276/MAX(DL!D$2:D$402)</f>
        <v>0.85046171981047081</v>
      </c>
      <c r="E276">
        <f>DL!E276/MAX(DL!E$2:E$402)</f>
        <v>0.80711242484055234</v>
      </c>
      <c r="F276">
        <f>DL!F276/MAX(DL!F$2:F$402)</f>
        <v>0.75980333285959456</v>
      </c>
      <c r="G276">
        <f>DL!G276/MAX(DL!G$2:G$402)</f>
        <v>0.71200408730722642</v>
      </c>
      <c r="H276">
        <f>DL!H276/MAX(DL!H$2:H$402)</f>
        <v>0.67095176804198675</v>
      </c>
      <c r="I276">
        <f>DL!I276/MAX(DL!I$2:I$402)</f>
        <v>0.63546280653807108</v>
      </c>
      <c r="J276">
        <f>DL!J276/MAX(DL!J$2:J$402)</f>
        <v>0.60456347540999045</v>
      </c>
      <c r="K276">
        <f>DL!K276/MAX(DL!K$2:K$402)</f>
        <v>0.57743906828128333</v>
      </c>
      <c r="L276">
        <f>DL!L276/MAX(DL!L$2:L$402)</f>
        <v>0.55347817787982867</v>
      </c>
      <c r="M276">
        <f>DL!M276/MAX(DL!M$2:M$402)</f>
        <v>0.53229538378126995</v>
      </c>
      <c r="N276">
        <f>DL!N276/MAX(DL!N$2:N$402)</f>
        <v>0.51346207975407032</v>
      </c>
      <c r="O276">
        <f>DL!O276/MAX(DL!O$2:O$402)</f>
        <v>0.49654775665430295</v>
      </c>
      <c r="P276">
        <f>DL!P276/MAX(DL!P$2:P$402)</f>
        <v>0.48134981037840302</v>
      </c>
      <c r="Q276">
        <f>DL!Q276/MAX(DL!Q$2:Q$402)</f>
        <v>0.46764432027310848</v>
      </c>
      <c r="R276">
        <f>DL!R276/MAX(DL!R$2:R$402)</f>
        <v>0.45523387294806139</v>
      </c>
      <c r="S276">
        <f>DL!S276/MAX(DL!S$2:S$402)</f>
        <v>0.4439383546010443</v>
      </c>
      <c r="T276">
        <f>DL!T276/MAX(DL!T$2:T$402)</f>
        <v>0.43359118969386562</v>
      </c>
      <c r="U276">
        <f>DL!U276/MAX(DL!U$2:U$402)</f>
        <v>0.42412276619581851</v>
      </c>
      <c r="V276">
        <f>DL!V276/MAX(DL!V$2:V$402)</f>
        <v>0.41543155118157293</v>
      </c>
      <c r="W276">
        <f>DL!W276/MAX(DL!W$2:W$402)</f>
        <v>0.40743055415050583</v>
      </c>
      <c r="X276">
        <f>DL!X276/MAX(DL!X$2:X$402)</f>
        <v>0.40004487335493744</v>
      </c>
      <c r="Y276">
        <f>DL!Y276/MAX(DL!Y$2:Y$402)</f>
        <v>0.39320971433477292</v>
      </c>
      <c r="Z276">
        <f>DL!Z276/MAX(DL!Z$2:Z$402)</f>
        <v>0.38686660108074594</v>
      </c>
      <c r="AA276">
        <f>DL!AA276/MAX(DL!AA$2:AA$402)</f>
        <v>0.38093848319243406</v>
      </c>
      <c r="AB276">
        <f>DL!AB276/MAX(DL!AB$2:AB$402)</f>
        <v>0.37541519176295574</v>
      </c>
      <c r="AC276">
        <f>DL!AC276/MAX(DL!AC$2:AC$402)</f>
        <v>0.37025859422015645</v>
      </c>
      <c r="AD276">
        <f>DL!AD276/MAX(DL!AD$2:AD$402)</f>
        <v>0.36543505456995606</v>
      </c>
      <c r="AE276">
        <f>DL!AE276/MAX(DL!AE$2:AE$402)</f>
        <v>0.36091480388319147</v>
      </c>
      <c r="AF276">
        <f>DL!AF276/MAX(DL!AF$2:AF$402)</f>
        <v>0.35667141196176183</v>
      </c>
      <c r="AG276">
        <f>DL!AG276/MAX(DL!AG$2:AG$402)</f>
        <v>0.3526813419415436</v>
      </c>
      <c r="AH276">
        <f>DL!AH276/MAX(DL!AH$2:AH$402)</f>
        <v>0.34892357321723527</v>
      </c>
      <c r="AI276">
        <f>DL!AI276/MAX(DL!AI$2:AI$402)</f>
        <v>0.3453792809165328</v>
      </c>
      <c r="AJ276">
        <f>DL!AJ276/MAX(DL!AJ$2:AJ$402)</f>
        <v>0.3420315623911116</v>
      </c>
      <c r="AK276">
        <f>DL!AK276/MAX(DL!AK$2:AK$402)</f>
        <v>0.33822689954024376</v>
      </c>
      <c r="AL276">
        <f>DL!AL276/MAX(DL!AL$2:AL$402)</f>
        <v>0.33430429981501453</v>
      </c>
      <c r="AM276">
        <f>DL!AM276/MAX(DL!AM$2:AM$402)</f>
        <v>0.33059619963507525</v>
      </c>
      <c r="AN276">
        <f>DL!AN276/MAX(DL!AN$2:AN$402)</f>
        <v>0.32708618717612942</v>
      </c>
      <c r="AO276">
        <f>DL!AO276/MAX(DL!AO$2:AO$402)</f>
        <v>0.32375943832610976</v>
      </c>
      <c r="AP276">
        <f>DL!AP276/MAX(DL!AP$2:AP$402)</f>
        <v>0.32060253293646612</v>
      </c>
      <c r="AQ276">
        <f>DL!AQ276/MAX(DL!AQ$2:AQ$402)</f>
        <v>0.31760329563640399</v>
      </c>
      <c r="AR276">
        <f>DL!AR276/MAX(DL!AR$2:AR$402)</f>
        <v>0.31475065750825759</v>
      </c>
      <c r="AS276">
        <f>DL!AS276/MAX(DL!AS$2:AS$402)</f>
        <v>0.31203453554011779</v>
      </c>
      <c r="AT276">
        <f>DL!AT276/MAX(DL!AT$2:AT$402)</f>
        <v>0.30944572727698932</v>
      </c>
      <c r="AU276">
        <f>DL!AU276/MAX(DL!AU$2:AU$402)</f>
        <v>0.3069758185065064</v>
      </c>
      <c r="AV276">
        <f>DL!AV276/MAX(DL!AV$2:AV$402)</f>
        <v>0.30461710215700183</v>
      </c>
      <c r="AW276">
        <f>DL!AW276/MAX(DL!AW$2:AW$402)</f>
        <v>0.30236250686843896</v>
      </c>
      <c r="AX276">
        <f>DL!AX276/MAX(DL!AX$2:AX$402)</f>
        <v>0.30020553393139232</v>
      </c>
      <c r="AY276">
        <f>DL!AY276/MAX(DL!AY$2:AY$402)</f>
        <v>0.29814020148480969</v>
      </c>
      <c r="AZ276">
        <f>DL!AZ276/MAX(DL!AZ$2:AZ$402)</f>
        <v>0.29616099502666371</v>
      </c>
      <c r="BA276">
        <f>DL!BA276/MAX(DL!BA$2:BA$402)</f>
        <v>0.29426282342864912</v>
      </c>
      <c r="BB276">
        <f>DL!BB276/MAX(DL!BB$2:BB$402)</f>
        <v>0.29244097976135142</v>
      </c>
      <c r="BC276">
        <f>DL!BC276/MAX(DL!BC$2:BC$402)</f>
        <v>0.2906911063335319</v>
      </c>
      <c r="BD276">
        <f>DL!BD276/MAX(DL!BD$2:BD$402)</f>
        <v>0.2890091634314873</v>
      </c>
      <c r="BE276">
        <f>DL!BE276/MAX(DL!BE$2:BE$402)</f>
        <v>0.28739140131424401</v>
      </c>
      <c r="BF276">
        <f>DL!BF276/MAX(DL!BF$2:BF$402)</f>
        <v>0.28583433507976325</v>
      </c>
      <c r="BG276">
        <f>DL!BG276/MAX(DL!BG$2:BG$402)</f>
        <v>0.28433472206801447</v>
      </c>
      <c r="BH276">
        <f>DL!BH276/MAX(DL!BH$2:BH$402)</f>
        <v>0.28288954151011558</v>
      </c>
      <c r="BI276">
        <f>DL!BI276/MAX(DL!BI$2:BI$402)</f>
        <v>0.281495976169921</v>
      </c>
      <c r="BJ276">
        <f>DL!BJ276/MAX(DL!BJ$2:BJ$402)</f>
        <v>0.28015139575636039</v>
      </c>
      <c r="BK276">
        <f>DL!BK276/MAX(DL!BK$2:BK$402)</f>
        <v>0.47788895404487663</v>
      </c>
      <c r="BL276">
        <f>DL!BL276/MAX(DL!BL$2:BL$402)</f>
        <v>0.43667216937756342</v>
      </c>
      <c r="BM276">
        <f>DL!BM276/MAX(DL!BM$2:BM$402)</f>
        <v>0.40163614113522322</v>
      </c>
      <c r="BN276">
        <f>DL!BN276/MAX(DL!BN$2:BN$402)</f>
        <v>0.37011844126762106</v>
      </c>
      <c r="BO276">
        <f>DL!BO276/MAX(DL!BO$2:BO$402)</f>
        <v>0.34413864952938689</v>
      </c>
      <c r="BP276">
        <f>DL!BP276/MAX(DL!BP$2:BP$402)</f>
        <v>0.32450796157037842</v>
      </c>
      <c r="BQ276">
        <f>DL!BQ276/MAX(DL!BQ$2:BQ$402)</f>
        <v>0.31207247124659826</v>
      </c>
      <c r="BR276">
        <f>DL!BR276/MAX(DL!BR$2:BR$402)</f>
        <v>0.30509550827900667</v>
      </c>
      <c r="BS276">
        <f>DL!BS276/MAX(DL!BS$2:BS$402)</f>
        <v>0.33036297366761902</v>
      </c>
      <c r="BT276">
        <f>DL!BT276/MAX(DL!BT$2:BT$402)</f>
        <v>0.31448897851455554</v>
      </c>
      <c r="BU276">
        <f>DL!BU276/MAX(DL!BU$2:BU$402)</f>
        <v>0.28130624637817814</v>
      </c>
      <c r="BV276">
        <f>DL!BV276/MAX(DL!BV$2:BV$402)</f>
        <v>0.29109412145493502</v>
      </c>
      <c r="BW276">
        <f>DL!BW276/MAX(DL!BW$2:BW$402)</f>
        <v>0.29187163920292325</v>
      </c>
      <c r="BX276">
        <f>DL!BX276/MAX(DL!BX$2:BX$402)</f>
        <v>0.5683250134506862</v>
      </c>
      <c r="BY276">
        <f>DL!BY276/MAX(DL!BY$2:BY$402)</f>
        <v>0.37106521639105017</v>
      </c>
      <c r="BZ276">
        <f>DL!BZ276/MAX(DL!BZ$2:BZ$402)</f>
        <v>0.44046928256305923</v>
      </c>
      <c r="CA276">
        <f>DL!CA276/MAX(DL!CA$2:CA$402)</f>
        <v>0.58695163707032494</v>
      </c>
      <c r="CB276">
        <f>DL!CB276/MAX(DL!CB$2:CB$402)</f>
        <v>0.8258956751227311</v>
      </c>
      <c r="CC276">
        <f>DL!CC276/MAX(DL!CC$2:CC$402)</f>
        <v>0.8353336779289976</v>
      </c>
      <c r="CD276">
        <f>DL!CD276/MAX(DL!CD$2:CD$402)</f>
        <v>0.82536833079130656</v>
      </c>
      <c r="CE276">
        <f>DL!CE276/MAX(DL!CE$2:CE$402)</f>
        <v>0.83371223703121899</v>
      </c>
      <c r="CF276">
        <f>DL!CF276/MAX(DL!CF$2:CF$402)</f>
        <v>0.8322867046126049</v>
      </c>
      <c r="CG276">
        <f>DL!CG276/MAX(DL!CG$2:CG$402)</f>
        <v>0.8393353775851442</v>
      </c>
      <c r="CH276">
        <f>DL!CH276/MAX(DL!CH$2:CH$402)</f>
        <v>0.85000579948317101</v>
      </c>
      <c r="CI276">
        <f>DL!CI276/MAX(DL!CI$2:CI$402)</f>
        <v>0.83180644111337898</v>
      </c>
      <c r="CJ276">
        <f>DL!CJ276/MAX(DL!CJ$2:CJ$402)</f>
        <v>0.83194701500791268</v>
      </c>
      <c r="CK276">
        <f>DL!CK276/MAX(DL!CK$2:CK$402)</f>
        <v>0.82991545650406018</v>
      </c>
      <c r="CL276">
        <f>DL!CL276/MAX(DL!CL$2:CL$402)</f>
        <v>0.83147428921710931</v>
      </c>
      <c r="CM276">
        <f>DL!CM276/MAX(DL!CM$2:CM$402)</f>
        <v>0.83544127582957628</v>
      </c>
      <c r="CN276">
        <f>DL!CN276/MAX(DL!CN$2:CN$402)</f>
        <v>0.8328601835643854</v>
      </c>
      <c r="CO276">
        <f>DL!CO276/MAX(DL!CO$2:CO$402)</f>
        <v>0.82334930722582855</v>
      </c>
      <c r="CP276">
        <f>DL!CP276/MAX(DL!CP$2:CP$402)</f>
        <v>0.82406501376015517</v>
      </c>
      <c r="CQ276">
        <f>DL!CQ276/MAX(DL!CQ$2:CQ$402)</f>
        <v>0.82984111887345235</v>
      </c>
      <c r="CR276">
        <f>DL!CR276/MAX(DL!CR$2:CR$402)</f>
        <v>0.82836765869359508</v>
      </c>
      <c r="CS276">
        <f>DL!CS276/MAX(DL!CS$2:CS$402)</f>
        <v>0.8262310055936426</v>
      </c>
      <c r="CT276">
        <f>DL!CT276/MAX(DL!CT$2:CT$402)</f>
        <v>0.82689454818964636</v>
      </c>
      <c r="CU276">
        <f>DL!CU276/MAX(DL!CU$2:CU$402)</f>
        <v>0.83638377433899436</v>
      </c>
      <c r="CV276">
        <f>DL!CV276/MAX(DL!CV$2:CV$402)</f>
        <v>0.86106713701451187</v>
      </c>
      <c r="CW276">
        <f>DL!CW276/MAX(DL!CW$2:CW$402)</f>
        <v>0.74189245063376852</v>
      </c>
      <c r="CX276">
        <f>DL!CX276/MAX(DL!CX$2:CX$402)</f>
        <v>0.70858576910867388</v>
      </c>
      <c r="CY276">
        <f>DL!CY276/MAX(DL!CY$2:CY$402)</f>
        <v>0.77709743842792356</v>
      </c>
      <c r="CZ276">
        <f>DL!CZ276/MAX(DL!CZ$2:CZ$402)</f>
        <v>0.82226802875989902</v>
      </c>
      <c r="DA276">
        <f>DL!DA276/MAX(DL!DA$2:DA$402)</f>
        <v>0.82737576515971334</v>
      </c>
      <c r="DB276">
        <f>DL!DB276/MAX(DL!DB$2:DB$402)</f>
        <v>0.76174767144617062</v>
      </c>
      <c r="DC276">
        <f>DL!DC276/MAX(DL!DC$2:DC$402)</f>
        <v>0.81545364532245668</v>
      </c>
      <c r="DD276">
        <f>DL!DD276/MAX(DL!DD$2:DD$402)</f>
        <v>0.82181966482209734</v>
      </c>
      <c r="DE276">
        <f>DL!DE276/MAX(DL!DE$2:DE$402)</f>
        <v>0.80178424414366722</v>
      </c>
      <c r="DF276">
        <f>DL!DF276/MAX(DL!DF$2:DF$402)</f>
        <v>0.81565675773950796</v>
      </c>
      <c r="DG276">
        <f>DL!DG276/MAX(DL!DG$2:DG$402)</f>
        <v>0.84666302777493374</v>
      </c>
      <c r="DH276">
        <f>DL!DH276/MAX(DL!DH$2:DH$402)</f>
        <v>0.70424080855587023</v>
      </c>
      <c r="DI276">
        <f>DL!DI276/MAX(DL!DI$2:DI$402)</f>
        <v>0.80808734790294812</v>
      </c>
      <c r="DJ276">
        <f>DL!DJ276/MAX(DL!DJ$2:DJ$402)</f>
        <v>0.81268215002464805</v>
      </c>
      <c r="DK276">
        <f>DL!DK276/MAX(DL!DK$2:DK$402)</f>
        <v>0.71649247646678438</v>
      </c>
      <c r="DL276">
        <f>DL!DL276/MAX(DL!DL$2:DL$402)</f>
        <v>0.72343075178095972</v>
      </c>
      <c r="DM276">
        <f>DL!DM276/MAX(DL!DM$2:DM$402)</f>
        <v>0.73483914825705587</v>
      </c>
      <c r="DN276">
        <f>DL!DN276/MAX(DL!DN$2:DN$402)</f>
        <v>0.72386040464304946</v>
      </c>
      <c r="DO276">
        <f>DL!DO276/MAX(DL!DO$2:DO$402)</f>
        <v>0.7505041232752363</v>
      </c>
      <c r="DP276">
        <f>DL!DP276/MAX(DL!DP$2:DP$402)</f>
        <v>0.62290113658175517</v>
      </c>
      <c r="DQ276">
        <f>DL!DQ276/MAX(DL!DQ$2:DQ$402)</f>
        <v>0.79041183796397141</v>
      </c>
      <c r="DR276">
        <f>DL!DR276/MAX(DL!DR$2:DR$402)</f>
        <v>0.83687223737204819</v>
      </c>
      <c r="DS276">
        <f>DL!DS276/MAX(DL!DS$2:DS$402)</f>
        <v>0.67587644665563196</v>
      </c>
      <c r="DT276">
        <f>DL!DT276/MAX(DL!DT$2:DT$402)</f>
        <v>0.59762222942264609</v>
      </c>
      <c r="DU276">
        <f>DL!DU276/MAX(DL!DU$2:DU$402)</f>
        <v>0.48937164951446749</v>
      </c>
      <c r="DV276">
        <f>DL!DV276/MAX(DL!DV$2:DV$402)</f>
        <v>0.52897926914929938</v>
      </c>
      <c r="DW276">
        <f>DL!DW276/MAX(DL!DW$2:DW$402)</f>
        <v>0.70364623301643103</v>
      </c>
      <c r="DX276">
        <f>DL!DX276/MAX(DL!DX$2:DX$402)</f>
        <v>0.81429233593774997</v>
      </c>
      <c r="DY276">
        <f>DL!DY276/MAX(DL!DY$2:DY$402)</f>
        <v>0.7629705693323684</v>
      </c>
      <c r="DZ276">
        <f>DL!DZ276/MAX(DL!DZ$2:DZ$402)</f>
        <v>0.77048348821797585</v>
      </c>
      <c r="EA276">
        <f>DL!EA276/MAX(DL!EA$2:EA$402)</f>
        <v>0.85632850144936712</v>
      </c>
      <c r="EB276">
        <f>DL!EB276/MAX(DL!EB$2:EB$402)</f>
        <v>0.49399475307950147</v>
      </c>
    </row>
    <row r="277" spans="1:132" x14ac:dyDescent="0.25">
      <c r="A277">
        <v>655</v>
      </c>
      <c r="B277">
        <f>DL!B277/MAX(DL!B$2:B$402)</f>
        <v>0.92999706009056937</v>
      </c>
      <c r="C277">
        <f>DL!C277/MAX(DL!C$2:C$402)</f>
        <v>0.89224152799819023</v>
      </c>
      <c r="D277">
        <f>DL!D277/MAX(DL!D$2:D$402)</f>
        <v>0.85183380160203981</v>
      </c>
      <c r="E277">
        <f>DL!E277/MAX(DL!E$2:E$402)</f>
        <v>0.8080675396723157</v>
      </c>
      <c r="F277">
        <f>DL!F277/MAX(DL!F$2:F$402)</f>
        <v>0.76041244687138376</v>
      </c>
      <c r="G277">
        <f>DL!G277/MAX(DL!G$2:G$402)</f>
        <v>0.7123343649190107</v>
      </c>
      <c r="H277">
        <f>DL!H277/MAX(DL!H$2:H$402)</f>
        <v>0.67106296256773224</v>
      </c>
      <c r="I277">
        <f>DL!I277/MAX(DL!I$2:I$402)</f>
        <v>0.63540130894334323</v>
      </c>
      <c r="J277">
        <f>DL!J277/MAX(DL!J$2:J$402)</f>
        <v>0.60436553321215891</v>
      </c>
      <c r="K277">
        <f>DL!K277/MAX(DL!K$2:K$402)</f>
        <v>0.57713278041133043</v>
      </c>
      <c r="L277">
        <f>DL!L277/MAX(DL!L$2:L$402)</f>
        <v>0.55308633231552673</v>
      </c>
      <c r="M277">
        <f>DL!M277/MAX(DL!M$2:M$402)</f>
        <v>0.53183601851359696</v>
      </c>
      <c r="N277">
        <f>DL!N277/MAX(DL!N$2:N$402)</f>
        <v>0.51294959532398809</v>
      </c>
      <c r="O277">
        <f>DL!O277/MAX(DL!O$2:O$402)</f>
        <v>0.49599380686950795</v>
      </c>
      <c r="P277">
        <f>DL!P277/MAX(DL!P$2:P$402)</f>
        <v>0.48076374076438749</v>
      </c>
      <c r="Q277">
        <f>DL!Q277/MAX(DL!Q$2:Q$402)</f>
        <v>0.46703368852812988</v>
      </c>
      <c r="R277">
        <f>DL!R277/MAX(DL!R$2:R$402)</f>
        <v>0.45460482208973368</v>
      </c>
      <c r="S277">
        <f>DL!S277/MAX(DL!S$2:S$402)</f>
        <v>0.44329591429521004</v>
      </c>
      <c r="T277">
        <f>DL!T277/MAX(DL!T$2:T$402)</f>
        <v>0.43293951771847755</v>
      </c>
      <c r="U277">
        <f>DL!U277/MAX(DL!U$2:U$402)</f>
        <v>0.42346520863778325</v>
      </c>
      <c r="V277">
        <f>DL!V277/MAX(DL!V$2:V$402)</f>
        <v>0.41477084895743765</v>
      </c>
      <c r="W277">
        <f>DL!W277/MAX(DL!W$2:W$402)</f>
        <v>0.4067689533383565</v>
      </c>
      <c r="X277">
        <f>DL!X277/MAX(DL!X$2:X$402)</f>
        <v>0.39938421384313499</v>
      </c>
      <c r="Y277">
        <f>DL!Y277/MAX(DL!Y$2:Y$402)</f>
        <v>0.39255150142075462</v>
      </c>
      <c r="Z277">
        <f>DL!Z277/MAX(DL!Z$2:Z$402)</f>
        <v>0.38621206726569268</v>
      </c>
      <c r="AA277">
        <f>DL!AA277/MAX(DL!AA$2:AA$402)</f>
        <v>0.38028867960840212</v>
      </c>
      <c r="AB277">
        <f>DL!AB277/MAX(DL!AB$2:AB$402)</f>
        <v>0.37477092375268201</v>
      </c>
      <c r="AC277">
        <f>DL!AC277/MAX(DL!AC$2:AC$402)</f>
        <v>0.36962050885784142</v>
      </c>
      <c r="AD277">
        <f>DL!AD277/MAX(DL!AD$2:AD$402)</f>
        <v>0.36480366698688871</v>
      </c>
      <c r="AE277">
        <f>DL!AE277/MAX(DL!AE$2:AE$402)</f>
        <v>0.36029051905208814</v>
      </c>
      <c r="AF277">
        <f>DL!AF277/MAX(DL!AF$2:AF$402)</f>
        <v>0.35605454278054482</v>
      </c>
      <c r="AG277">
        <f>DL!AG277/MAX(DL!AG$2:AG$402)</f>
        <v>0.35207212428945206</v>
      </c>
      <c r="AH277">
        <f>DL!AH277/MAX(DL!AH$2:AH$402)</f>
        <v>0.3483221785243566</v>
      </c>
      <c r="AI277">
        <f>DL!AI277/MAX(DL!AI$2:AI$402)</f>
        <v>0.34478582668378416</v>
      </c>
      <c r="AJ277">
        <f>DL!AJ277/MAX(DL!AJ$2:AJ$402)</f>
        <v>0.34144612101515187</v>
      </c>
      <c r="AK277">
        <f>DL!AK277/MAX(DL!AK$2:AK$402)</f>
        <v>0.33765059333980679</v>
      </c>
      <c r="AL277">
        <f>DL!AL277/MAX(DL!AL$2:AL$402)</f>
        <v>0.33373760496324073</v>
      </c>
      <c r="AM277">
        <f>DL!AM277/MAX(DL!AM$2:AM$402)</f>
        <v>0.33003897495909945</v>
      </c>
      <c r="AN277">
        <f>DL!AN277/MAX(DL!AN$2:AN$402)</f>
        <v>0.32653827824482112</v>
      </c>
      <c r="AO277">
        <f>DL!AO277/MAX(DL!AO$2:AO$402)</f>
        <v>0.32322068066793264</v>
      </c>
      <c r="AP277">
        <f>DL!AP277/MAX(DL!AP$2:AP$402)</f>
        <v>0.32007275469640023</v>
      </c>
      <c r="AQ277">
        <f>DL!AQ277/MAX(DL!AQ$2:AQ$402)</f>
        <v>0.31708231976838025</v>
      </c>
      <c r="AR277">
        <f>DL!AR277/MAX(DL!AR$2:AR$402)</f>
        <v>0.31423830358222832</v>
      </c>
      <c r="AS277">
        <f>DL!AS277/MAX(DL!AS$2:AS$402)</f>
        <v>0.31153062122886388</v>
      </c>
      <c r="AT277">
        <f>DL!AT277/MAX(DL!AT$2:AT$402)</f>
        <v>0.30895006957636795</v>
      </c>
      <c r="AU277">
        <f>DL!AU277/MAX(DL!AU$2:AU$402)</f>
        <v>0.30648823473355491</v>
      </c>
      <c r="AV277">
        <f>DL!AV277/MAX(DL!AV$2:AV$402)</f>
        <v>0.30413741076272111</v>
      </c>
      <c r="AW277">
        <f>DL!AW277/MAX(DL!AW$2:AW$402)</f>
        <v>0.30189052809584699</v>
      </c>
      <c r="AX277">
        <f>DL!AX277/MAX(DL!AX$2:AX$402)</f>
        <v>0.29974109034432217</v>
      </c>
      <c r="AY277">
        <f>DL!AY277/MAX(DL!AY$2:AY$402)</f>
        <v>0.29768311838869577</v>
      </c>
      <c r="AZ277">
        <f>DL!AZ277/MAX(DL!AZ$2:AZ$402)</f>
        <v>0.29571110079907476</v>
      </c>
      <c r="BA277">
        <f>DL!BA277/MAX(DL!BA$2:BA$402)</f>
        <v>0.29381994977442638</v>
      </c>
      <c r="BB277">
        <f>DL!BB277/MAX(DL!BB$2:BB$402)</f>
        <v>0.29200496190481129</v>
      </c>
      <c r="BC277">
        <f>DL!BC277/MAX(DL!BC$2:BC$402)</f>
        <v>0.29026178315818635</v>
      </c>
      <c r="BD277">
        <f>DL!BD277/MAX(DL!BD$2:BD$402)</f>
        <v>0.28858637757607042</v>
      </c>
      <c r="BE277">
        <f>DL!BE277/MAX(DL!BE$2:BE$402)</f>
        <v>0.2869749992324338</v>
      </c>
      <c r="BF277">
        <f>DL!BF277/MAX(DL!BF$2:BF$402)</f>
        <v>0.28542416706982116</v>
      </c>
      <c r="BG277">
        <f>DL!BG277/MAX(DL!BG$2:BG$402)</f>
        <v>0.28393064227758369</v>
      </c>
      <c r="BH277">
        <f>DL!BH277/MAX(DL!BH$2:BH$402)</f>
        <v>0.28249140792059646</v>
      </c>
      <c r="BI277">
        <f>DL!BI277/MAX(DL!BI$2:BI$402)</f>
        <v>0.28110365056414788</v>
      </c>
      <c r="BJ277">
        <f>DL!BJ277/MAX(DL!BJ$2:BJ$402)</f>
        <v>0.27976474367271964</v>
      </c>
      <c r="BK277">
        <f>DL!BK277/MAX(DL!BK$2:BK$402)</f>
        <v>0.48018014728889707</v>
      </c>
      <c r="BL277">
        <f>DL!BL277/MAX(DL!BL$2:BL$402)</f>
        <v>0.44105493432061516</v>
      </c>
      <c r="BM277">
        <f>DL!BM277/MAX(DL!BM$2:BM$402)</f>
        <v>0.4009803476286139</v>
      </c>
      <c r="BN277">
        <f>DL!BN277/MAX(DL!BN$2:BN$402)</f>
        <v>0.36909976008549755</v>
      </c>
      <c r="BO277">
        <f>DL!BO277/MAX(DL!BO$2:BO$402)</f>
        <v>0.34480826391773256</v>
      </c>
      <c r="BP277">
        <f>DL!BP277/MAX(DL!BP$2:BP$402)</f>
        <v>0.32354794988062258</v>
      </c>
      <c r="BQ277">
        <f>DL!BQ277/MAX(DL!BQ$2:BQ$402)</f>
        <v>0.31040074550422225</v>
      </c>
      <c r="BR277">
        <f>DL!BR277/MAX(DL!BR$2:BR$402)</f>
        <v>0.30463854538936225</v>
      </c>
      <c r="BS277">
        <f>DL!BS277/MAX(DL!BS$2:BS$402)</f>
        <v>0.32865333377059713</v>
      </c>
      <c r="BT277">
        <f>DL!BT277/MAX(DL!BT$2:BT$402)</f>
        <v>0.31424055953830698</v>
      </c>
      <c r="BU277">
        <f>DL!BU277/MAX(DL!BU$2:BU$402)</f>
        <v>0.27928805532579742</v>
      </c>
      <c r="BV277">
        <f>DL!BV277/MAX(DL!BV$2:BV$402)</f>
        <v>0.2918581258016596</v>
      </c>
      <c r="BW277">
        <f>DL!BW277/MAX(DL!BW$2:BW$402)</f>
        <v>0.2909317481621439</v>
      </c>
      <c r="BX277">
        <f>DL!BX277/MAX(DL!BX$2:BX$402)</f>
        <v>0.56825118944760322</v>
      </c>
      <c r="BY277">
        <f>DL!BY277/MAX(DL!BY$2:BY$402)</f>
        <v>0.36903631935668585</v>
      </c>
      <c r="BZ277">
        <f>DL!BZ277/MAX(DL!BZ$2:BZ$402)</f>
        <v>0.43841650773439472</v>
      </c>
      <c r="CA277">
        <f>DL!CA277/MAX(DL!CA$2:CA$402)</f>
        <v>0.58582046268874466</v>
      </c>
      <c r="CB277">
        <f>DL!CB277/MAX(DL!CB$2:CB$402)</f>
        <v>0.82537658240191336</v>
      </c>
      <c r="CC277">
        <f>DL!CC277/MAX(DL!CC$2:CC$402)</f>
        <v>0.83499324355075044</v>
      </c>
      <c r="CD277">
        <f>DL!CD277/MAX(DL!CD$2:CD$402)</f>
        <v>0.82523757165340694</v>
      </c>
      <c r="CE277">
        <f>DL!CE277/MAX(DL!CE$2:CE$402)</f>
        <v>0.83284883551844213</v>
      </c>
      <c r="CF277">
        <f>DL!CF277/MAX(DL!CF$2:CF$402)</f>
        <v>0.83408549493350892</v>
      </c>
      <c r="CG277">
        <f>DL!CG277/MAX(DL!CG$2:CG$402)</f>
        <v>0.83949634559121156</v>
      </c>
      <c r="CH277">
        <f>DL!CH277/MAX(DL!CH$2:CH$402)</f>
        <v>0.84854879767470814</v>
      </c>
      <c r="CI277">
        <f>DL!CI277/MAX(DL!CI$2:CI$402)</f>
        <v>0.83260978635811822</v>
      </c>
      <c r="CJ277">
        <f>DL!CJ277/MAX(DL!CJ$2:CJ$402)</f>
        <v>0.83229213664546953</v>
      </c>
      <c r="CK277">
        <f>DL!CK277/MAX(DL!CK$2:CK$402)</f>
        <v>0.82968193617651376</v>
      </c>
      <c r="CL277">
        <f>DL!CL277/MAX(DL!CL$2:CL$402)</f>
        <v>0.83182965001121656</v>
      </c>
      <c r="CM277">
        <f>DL!CM277/MAX(DL!CM$2:CM$402)</f>
        <v>0.8350253540601722</v>
      </c>
      <c r="CN277">
        <f>DL!CN277/MAX(DL!CN$2:CN$402)</f>
        <v>0.83138316840747684</v>
      </c>
      <c r="CO277">
        <f>DL!CO277/MAX(DL!CO$2:CO$402)</f>
        <v>0.82327391123348359</v>
      </c>
      <c r="CP277">
        <f>DL!CP277/MAX(DL!CP$2:CP$402)</f>
        <v>0.82491200726728942</v>
      </c>
      <c r="CQ277">
        <f>DL!CQ277/MAX(DL!CQ$2:CQ$402)</f>
        <v>0.82922663744757241</v>
      </c>
      <c r="CR277">
        <f>DL!CR277/MAX(DL!CR$2:CR$402)</f>
        <v>0.82813066341213748</v>
      </c>
      <c r="CS277">
        <f>DL!CS277/MAX(DL!CS$2:CS$402)</f>
        <v>0.82523306321388834</v>
      </c>
      <c r="CT277">
        <f>DL!CT277/MAX(DL!CT$2:CT$402)</f>
        <v>0.82561706291476933</v>
      </c>
      <c r="CU277">
        <f>DL!CU277/MAX(DL!CU$2:CU$402)</f>
        <v>0.83407493470368277</v>
      </c>
      <c r="CV277">
        <f>DL!CV277/MAX(DL!CV$2:CV$402)</f>
        <v>0.86232332709952042</v>
      </c>
      <c r="CW277">
        <f>DL!CW277/MAX(DL!CW$2:CW$402)</f>
        <v>0.74264003955142965</v>
      </c>
      <c r="CX277">
        <f>DL!CX277/MAX(DL!CX$2:CX$402)</f>
        <v>0.70597312535868662</v>
      </c>
      <c r="CY277">
        <f>DL!CY277/MAX(DL!CY$2:CY$402)</f>
        <v>0.77406949503775313</v>
      </c>
      <c r="CZ277">
        <f>DL!CZ277/MAX(DL!CZ$2:CZ$402)</f>
        <v>0.82105503449650208</v>
      </c>
      <c r="DA277">
        <f>DL!DA277/MAX(DL!DA$2:DA$402)</f>
        <v>0.82579868462616879</v>
      </c>
      <c r="DB277">
        <f>DL!DB277/MAX(DL!DB$2:DB$402)</f>
        <v>0.76200544802898185</v>
      </c>
      <c r="DC277">
        <f>DL!DC277/MAX(DL!DC$2:DC$402)</f>
        <v>0.8157808687011987</v>
      </c>
      <c r="DD277">
        <f>DL!DD277/MAX(DL!DD$2:DD$402)</f>
        <v>0.8205366932255761</v>
      </c>
      <c r="DE277">
        <f>DL!DE277/MAX(DL!DE$2:DE$402)</f>
        <v>0.80063023143440182</v>
      </c>
      <c r="DF277">
        <f>DL!DF277/MAX(DL!DF$2:DF$402)</f>
        <v>0.81476914264979328</v>
      </c>
      <c r="DG277">
        <f>DL!DG277/MAX(DL!DG$2:DG$402)</f>
        <v>0.84751089894479315</v>
      </c>
      <c r="DH277">
        <f>DL!DH277/MAX(DL!DH$2:DH$402)</f>
        <v>0.70390510268503059</v>
      </c>
      <c r="DI277">
        <f>DL!DI277/MAX(DL!DI$2:DI$402)</f>
        <v>0.80878698620198053</v>
      </c>
      <c r="DJ277">
        <f>DL!DJ277/MAX(DL!DJ$2:DJ$402)</f>
        <v>0.81298045468495306</v>
      </c>
      <c r="DK277">
        <f>DL!DK277/MAX(DL!DK$2:DK$402)</f>
        <v>0.71614400520001609</v>
      </c>
      <c r="DL277">
        <f>DL!DL277/MAX(DL!DL$2:DL$402)</f>
        <v>0.72325229630175303</v>
      </c>
      <c r="DM277">
        <f>DL!DM277/MAX(DL!DM$2:DM$402)</f>
        <v>0.73665806384031729</v>
      </c>
      <c r="DN277">
        <f>DL!DN277/MAX(DL!DN$2:DN$402)</f>
        <v>0.72292086436691094</v>
      </c>
      <c r="DO277">
        <f>DL!DO277/MAX(DL!DO$2:DO$402)</f>
        <v>0.75049245715588231</v>
      </c>
      <c r="DP277">
        <f>DL!DP277/MAX(DL!DP$2:DP$402)</f>
        <v>0.6212747178409056</v>
      </c>
      <c r="DQ277">
        <f>DL!DQ277/MAX(DL!DQ$2:DQ$402)</f>
        <v>0.79084455790573904</v>
      </c>
      <c r="DR277">
        <f>DL!DR277/MAX(DL!DR$2:DR$402)</f>
        <v>0.83779154093648533</v>
      </c>
      <c r="DS277">
        <f>DL!DS277/MAX(DL!DS$2:DS$402)</f>
        <v>0.67573299173505463</v>
      </c>
      <c r="DT277">
        <f>DL!DT277/MAX(DL!DT$2:DT$402)</f>
        <v>0.59978911095178855</v>
      </c>
      <c r="DU277">
        <f>DL!DU277/MAX(DL!DU$2:DU$402)</f>
        <v>0.4904401559599641</v>
      </c>
      <c r="DV277">
        <f>DL!DV277/MAX(DL!DV$2:DV$402)</f>
        <v>0.52675903510475452</v>
      </c>
      <c r="DW277">
        <f>DL!DW277/MAX(DL!DW$2:DW$402)</f>
        <v>0.704134605894285</v>
      </c>
      <c r="DX277">
        <f>DL!DX277/MAX(DL!DX$2:DX$402)</f>
        <v>0.81301848665303256</v>
      </c>
      <c r="DY277">
        <f>DL!DY277/MAX(DL!DY$2:DY$402)</f>
        <v>0.76175729790786872</v>
      </c>
      <c r="DZ277">
        <f>DL!DZ277/MAX(DL!DZ$2:DZ$402)</f>
        <v>0.76886343940829593</v>
      </c>
      <c r="EA277">
        <f>DL!EA277/MAX(DL!EA$2:EA$402)</f>
        <v>0.85514062960256187</v>
      </c>
      <c r="EB277">
        <f>DL!EB277/MAX(DL!EB$2:EB$402)</f>
        <v>0.4934354768516615</v>
      </c>
    </row>
    <row r="278" spans="1:132" x14ac:dyDescent="0.25">
      <c r="A278">
        <v>656</v>
      </c>
      <c r="B278">
        <f>DL!B278/MAX(DL!B$2:B$402)</f>
        <v>0.93315959802598081</v>
      </c>
      <c r="C278">
        <f>DL!C278/MAX(DL!C$2:C$402)</f>
        <v>0.89478304794340768</v>
      </c>
      <c r="D278">
        <f>DL!D278/MAX(DL!D$2:D$402)</f>
        <v>0.85383649895473213</v>
      </c>
      <c r="E278">
        <f>DL!E278/MAX(DL!E$2:E$402)</f>
        <v>0.80960663291717705</v>
      </c>
      <c r="F278">
        <f>DL!F278/MAX(DL!F$2:F$402)</f>
        <v>0.76155715320748951</v>
      </c>
      <c r="G278">
        <f>DL!G278/MAX(DL!G$2:G$402)</f>
        <v>0.71315296438923381</v>
      </c>
      <c r="H278">
        <f>DL!H278/MAX(DL!H$2:H$402)</f>
        <v>0.67162137287303481</v>
      </c>
      <c r="I278">
        <f>DL!I278/MAX(DL!I$2:I$402)</f>
        <v>0.635751065880787</v>
      </c>
      <c r="J278">
        <f>DL!J278/MAX(DL!J$2:J$402)</f>
        <v>0.60454718499364279</v>
      </c>
      <c r="K278">
        <f>DL!K278/MAX(DL!K$2:K$402)</f>
        <v>0.57717797819954053</v>
      </c>
      <c r="L278">
        <f>DL!L278/MAX(DL!L$2:L$402)</f>
        <v>0.5530209251697219</v>
      </c>
      <c r="M278">
        <f>DL!M278/MAX(DL!M$2:M$402)</f>
        <v>0.53168071978849363</v>
      </c>
      <c r="N278">
        <f>DL!N278/MAX(DL!N$2:N$402)</f>
        <v>0.51272109223983853</v>
      </c>
      <c r="O278">
        <f>DL!O278/MAX(DL!O$2:O$402)</f>
        <v>0.49570567698745771</v>
      </c>
      <c r="P278">
        <f>DL!P278/MAX(DL!P$2:P$402)</f>
        <v>0.48042703672293757</v>
      </c>
      <c r="Q278">
        <f>DL!Q278/MAX(DL!Q$2:Q$402)</f>
        <v>0.46665746103505656</v>
      </c>
      <c r="R278">
        <f>DL!R278/MAX(DL!R$2:R$402)</f>
        <v>0.45419652126081739</v>
      </c>
      <c r="S278">
        <f>DL!S278/MAX(DL!S$2:S$402)</f>
        <v>0.44286171290800663</v>
      </c>
      <c r="T278">
        <f>DL!T278/MAX(DL!T$2:T$402)</f>
        <v>0.43248457150341452</v>
      </c>
      <c r="U278">
        <f>DL!U278/MAX(DL!U$2:U$402)</f>
        <v>0.42299377068172317</v>
      </c>
      <c r="V278">
        <f>DL!V278/MAX(DL!V$2:V$402)</f>
        <v>0.41428646841523498</v>
      </c>
      <c r="W278">
        <f>DL!W278/MAX(DL!W$2:W$402)</f>
        <v>0.40627459925692982</v>
      </c>
      <c r="X278">
        <f>DL!X278/MAX(DL!X$2:X$402)</f>
        <v>0.39888237511062946</v>
      </c>
      <c r="Y278">
        <f>DL!Y278/MAX(DL!Y$2:Y$402)</f>
        <v>0.39204426788310776</v>
      </c>
      <c r="Z278">
        <f>DL!Z278/MAX(DL!Z$2:Z$402)</f>
        <v>0.38570119877093534</v>
      </c>
      <c r="AA278">
        <f>DL!AA278/MAX(DL!AA$2:AA$402)</f>
        <v>0.37977569514703335</v>
      </c>
      <c r="AB278">
        <f>DL!AB278/MAX(DL!AB$2:AB$402)</f>
        <v>0.37425706532633202</v>
      </c>
      <c r="AC278">
        <f>DL!AC278/MAX(DL!AC$2:AC$402)</f>
        <v>0.36910682132259937</v>
      </c>
      <c r="AD278">
        <f>DL!AD278/MAX(DL!AD$2:AD$402)</f>
        <v>0.36429102875370406</v>
      </c>
      <c r="AE278">
        <f>DL!AE278/MAX(DL!AE$2:AE$402)</f>
        <v>0.35977966765682973</v>
      </c>
      <c r="AF278">
        <f>DL!AF278/MAX(DL!AF$2:AF$402)</f>
        <v>0.35554609625609135</v>
      </c>
      <c r="AG278">
        <f>DL!AG278/MAX(DL!AG$2:AG$402)</f>
        <v>0.35156659908827065</v>
      </c>
      <c r="AH278">
        <f>DL!AH278/MAX(DL!AH$2:AH$402)</f>
        <v>0.34782000459527029</v>
      </c>
      <c r="AI278">
        <f>DL!AI278/MAX(DL!AI$2:AI$402)</f>
        <v>0.34428736019207978</v>
      </c>
      <c r="AJ278">
        <f>DL!AJ278/MAX(DL!AJ$2:AJ$402)</f>
        <v>0.3409516551040806</v>
      </c>
      <c r="AK278">
        <f>DL!AK278/MAX(DL!AK$2:AK$402)</f>
        <v>0.33716129067307499</v>
      </c>
      <c r="AL278">
        <f>DL!AL278/MAX(DL!AL$2:AL$402)</f>
        <v>0.33325407133966545</v>
      </c>
      <c r="AM278">
        <f>DL!AM278/MAX(DL!AM$2:AM$402)</f>
        <v>0.32956127495943627</v>
      </c>
      <c r="AN278">
        <f>DL!AN278/MAX(DL!AN$2:AN$402)</f>
        <v>0.3260664477214954</v>
      </c>
      <c r="AO278">
        <f>DL!AO278/MAX(DL!AO$2:AO$402)</f>
        <v>0.32275473143757771</v>
      </c>
      <c r="AP278">
        <f>DL!AP278/MAX(DL!AP$2:AP$402)</f>
        <v>0.31961267850292768</v>
      </c>
      <c r="AQ278">
        <f>DL!AQ278/MAX(DL!AQ$2:AQ$402)</f>
        <v>0.31662809163531636</v>
      </c>
      <c r="AR278">
        <f>DL!AR278/MAX(DL!AR$2:AR$402)</f>
        <v>0.31378988465239971</v>
      </c>
      <c r="AS278">
        <f>DL!AS278/MAX(DL!AS$2:AS$402)</f>
        <v>0.31108796117271459</v>
      </c>
      <c r="AT278">
        <f>DL!AT278/MAX(DL!AT$2:AT$402)</f>
        <v>0.30851310863646964</v>
      </c>
      <c r="AU278">
        <f>DL!AU278/MAX(DL!AU$2:AU$402)</f>
        <v>0.30605690546162823</v>
      </c>
      <c r="AV278">
        <f>DL!AV278/MAX(DL!AV$2:AV$402)</f>
        <v>0.30371163949624491</v>
      </c>
      <c r="AW278">
        <f>DL!AW278/MAX(DL!AW$2:AW$402)</f>
        <v>0.3014702362137085</v>
      </c>
      <c r="AX278">
        <f>DL!AX278/MAX(DL!AX$2:AX$402)</f>
        <v>0.29932619533465382</v>
      </c>
      <c r="AY278">
        <f>DL!AY278/MAX(DL!AY$2:AY$402)</f>
        <v>0.29727353475681612</v>
      </c>
      <c r="AZ278">
        <f>DL!AZ278/MAX(DL!AZ$2:AZ$402)</f>
        <v>0.29530674083909403</v>
      </c>
      <c r="BA278">
        <f>DL!BA278/MAX(DL!BA$2:BA$402)</f>
        <v>0.29342072422444887</v>
      </c>
      <c r="BB278">
        <f>DL!BB278/MAX(DL!BB$2:BB$402)</f>
        <v>0.29161078050262818</v>
      </c>
      <c r="BC278">
        <f>DL!BC278/MAX(DL!BC$2:BC$402)</f>
        <v>0.28987255511180865</v>
      </c>
      <c r="BD278">
        <f>DL!BD278/MAX(DL!BD$2:BD$402)</f>
        <v>0.28820201196130846</v>
      </c>
      <c r="BE278">
        <f>DL!BE278/MAX(DL!BE$2:BE$402)</f>
        <v>0.2865954053279296</v>
      </c>
      <c r="BF278">
        <f>DL!BF278/MAX(DL!BF$2:BF$402)</f>
        <v>0.28504925463841774</v>
      </c>
      <c r="BG278">
        <f>DL!BG278/MAX(DL!BG$2:BG$402)</f>
        <v>0.28356032180162827</v>
      </c>
      <c r="BH278">
        <f>DL!BH278/MAX(DL!BH$2:BH$402)</f>
        <v>0.28212559079768113</v>
      </c>
      <c r="BI278">
        <f>DL!BI278/MAX(DL!BI$2:BI$402)</f>
        <v>0.2807422492688697</v>
      </c>
      <c r="BJ278">
        <f>DL!BJ278/MAX(DL!BJ$2:BJ$402)</f>
        <v>0.2794076718892472</v>
      </c>
      <c r="BK278">
        <f>DL!BK278/MAX(DL!BK$2:BK$402)</f>
        <v>0.48063463427181902</v>
      </c>
      <c r="BL278">
        <f>DL!BL278/MAX(DL!BL$2:BL$402)</f>
        <v>0.44534841490129784</v>
      </c>
      <c r="BM278">
        <f>DL!BM278/MAX(DL!BM$2:BM$402)</f>
        <v>0.40076137774998499</v>
      </c>
      <c r="BN278">
        <f>DL!BN278/MAX(DL!BN$2:BN$402)</f>
        <v>0.36770475154115506</v>
      </c>
      <c r="BO278">
        <f>DL!BO278/MAX(DL!BO$2:BO$402)</f>
        <v>0.34505395602133632</v>
      </c>
      <c r="BP278">
        <f>DL!BP278/MAX(DL!BP$2:BP$402)</f>
        <v>0.32271706989984489</v>
      </c>
      <c r="BQ278">
        <f>DL!BQ278/MAX(DL!BQ$2:BQ$402)</f>
        <v>0.30837248148894286</v>
      </c>
      <c r="BR278">
        <f>DL!BR278/MAX(DL!BR$2:BR$402)</f>
        <v>0.30453142146027407</v>
      </c>
      <c r="BS278">
        <f>DL!BS278/MAX(DL!BS$2:BS$402)</f>
        <v>0.32563309846446437</v>
      </c>
      <c r="BT278">
        <f>DL!BT278/MAX(DL!BT$2:BT$402)</f>
        <v>0.31221443156418571</v>
      </c>
      <c r="BU278">
        <f>DL!BU278/MAX(DL!BU$2:BU$402)</f>
        <v>0.27976590874185897</v>
      </c>
      <c r="BV278">
        <f>DL!BV278/MAX(DL!BV$2:BV$402)</f>
        <v>0.29402736065741297</v>
      </c>
      <c r="BW278">
        <f>DL!BW278/MAX(DL!BW$2:BW$402)</f>
        <v>0.28950444644159928</v>
      </c>
      <c r="BX278">
        <f>DL!BX278/MAX(DL!BX$2:BX$402)</f>
        <v>0.57101176162595879</v>
      </c>
      <c r="BY278">
        <f>DL!BY278/MAX(DL!BY$2:BY$402)</f>
        <v>0.36919695194523927</v>
      </c>
      <c r="BZ278">
        <f>DL!BZ278/MAX(DL!BZ$2:BZ$402)</f>
        <v>0.43617026350636279</v>
      </c>
      <c r="CA278">
        <f>DL!CA278/MAX(DL!CA$2:CA$402)</f>
        <v>0.58572121075821781</v>
      </c>
      <c r="CB278">
        <f>DL!CB278/MAX(DL!CB$2:CB$402)</f>
        <v>0.82157578213753935</v>
      </c>
      <c r="CC278">
        <f>DL!CC278/MAX(DL!CC$2:CC$402)</f>
        <v>0.83652138862566006</v>
      </c>
      <c r="CD278">
        <f>DL!CD278/MAX(DL!CD$2:CD$402)</f>
        <v>0.82909387391515199</v>
      </c>
      <c r="CE278">
        <f>DL!CE278/MAX(DL!CE$2:CE$402)</f>
        <v>0.83299898065320499</v>
      </c>
      <c r="CF278">
        <f>DL!CF278/MAX(DL!CF$2:CF$402)</f>
        <v>0.83743897025852199</v>
      </c>
      <c r="CG278">
        <f>DL!CG278/MAX(DL!CG$2:CG$402)</f>
        <v>0.84317260427866747</v>
      </c>
      <c r="CH278">
        <f>DL!CH278/MAX(DL!CH$2:CH$402)</f>
        <v>0.84696232789380022</v>
      </c>
      <c r="CI278">
        <f>DL!CI278/MAX(DL!CI$2:CI$402)</f>
        <v>0.83429553371305287</v>
      </c>
      <c r="CJ278">
        <f>DL!CJ278/MAX(DL!CJ$2:CJ$402)</f>
        <v>0.83537025521795349</v>
      </c>
      <c r="CK278">
        <f>DL!CK278/MAX(DL!CK$2:CK$402)</f>
        <v>0.83215376379006512</v>
      </c>
      <c r="CL278">
        <f>DL!CL278/MAX(DL!CL$2:CL$402)</f>
        <v>0.83183652479161785</v>
      </c>
      <c r="CM278">
        <f>DL!CM278/MAX(DL!CM$2:CM$402)</f>
        <v>0.8385323157288086</v>
      </c>
      <c r="CN278">
        <f>DL!CN278/MAX(DL!CN$2:CN$402)</f>
        <v>0.83343996743441084</v>
      </c>
      <c r="CO278">
        <f>DL!CO278/MAX(DL!CO$2:CO$402)</f>
        <v>0.82649476108915887</v>
      </c>
      <c r="CP278">
        <f>DL!CP278/MAX(DL!CP$2:CP$402)</f>
        <v>0.8281924689488831</v>
      </c>
      <c r="CQ278">
        <f>DL!CQ278/MAX(DL!CQ$2:CQ$402)</f>
        <v>0.82839179743558788</v>
      </c>
      <c r="CR278">
        <f>DL!CR278/MAX(DL!CR$2:CR$402)</f>
        <v>0.82747276827101479</v>
      </c>
      <c r="CS278">
        <f>DL!CS278/MAX(DL!CS$2:CS$402)</f>
        <v>0.82457249467561455</v>
      </c>
      <c r="CT278">
        <f>DL!CT278/MAX(DL!CT$2:CT$402)</f>
        <v>0.8245473957321342</v>
      </c>
      <c r="CU278">
        <f>DL!CU278/MAX(DL!CU$2:CU$402)</f>
        <v>0.83114181375077589</v>
      </c>
      <c r="CV278">
        <f>DL!CV278/MAX(DL!CV$2:CV$402)</f>
        <v>0.86391693450161888</v>
      </c>
      <c r="CW278">
        <f>DL!CW278/MAX(DL!CW$2:CW$402)</f>
        <v>0.74784113985603862</v>
      </c>
      <c r="CX278">
        <f>DL!CX278/MAX(DL!CX$2:CX$402)</f>
        <v>0.70185084763632355</v>
      </c>
      <c r="CY278">
        <f>DL!CY278/MAX(DL!CY$2:CY$402)</f>
        <v>0.77342309674741816</v>
      </c>
      <c r="CZ278">
        <f>DL!CZ278/MAX(DL!CZ$2:CZ$402)</f>
        <v>0.82319394767359477</v>
      </c>
      <c r="DA278">
        <f>DL!DA278/MAX(DL!DA$2:DA$402)</f>
        <v>0.82499668714314867</v>
      </c>
      <c r="DB278">
        <f>DL!DB278/MAX(DL!DB$2:DB$402)</f>
        <v>0.76387176004295765</v>
      </c>
      <c r="DC278">
        <f>DL!DC278/MAX(DL!DC$2:DC$402)</f>
        <v>0.8179447851409416</v>
      </c>
      <c r="DD278">
        <f>DL!DD278/MAX(DL!DD$2:DD$402)</f>
        <v>0.81827017376817679</v>
      </c>
      <c r="DE278">
        <f>DL!DE278/MAX(DL!DE$2:DE$402)</f>
        <v>0.80311530293775313</v>
      </c>
      <c r="DF278">
        <f>DL!DF278/MAX(DL!DF$2:DF$402)</f>
        <v>0.81391962187502742</v>
      </c>
      <c r="DG278">
        <f>DL!DG278/MAX(DL!DG$2:DG$402)</f>
        <v>0.85137898743178864</v>
      </c>
      <c r="DH278">
        <f>DL!DH278/MAX(DL!DH$2:DH$402)</f>
        <v>0.70503470864467743</v>
      </c>
      <c r="DI278">
        <f>DL!DI278/MAX(DL!DI$2:DI$402)</f>
        <v>0.81097228619833017</v>
      </c>
      <c r="DJ278">
        <f>DL!DJ278/MAX(DL!DJ$2:DJ$402)</f>
        <v>0.8109534241397689</v>
      </c>
      <c r="DK278">
        <f>DL!DK278/MAX(DL!DK$2:DK$402)</f>
        <v>0.71496586849259558</v>
      </c>
      <c r="DL278">
        <f>DL!DL278/MAX(DL!DL$2:DL$402)</f>
        <v>0.72413200546833278</v>
      </c>
      <c r="DM278">
        <f>DL!DM278/MAX(DL!DM$2:DM$402)</f>
        <v>0.73941875126455603</v>
      </c>
      <c r="DN278">
        <f>DL!DN278/MAX(DL!DN$2:DN$402)</f>
        <v>0.72395297224864386</v>
      </c>
      <c r="DO278">
        <f>DL!DO278/MAX(DL!DO$2:DO$402)</f>
        <v>0.75309950072107679</v>
      </c>
      <c r="DP278">
        <f>DL!DP278/MAX(DL!DP$2:DP$402)</f>
        <v>0.61901204217037875</v>
      </c>
      <c r="DQ278">
        <f>DL!DQ278/MAX(DL!DQ$2:DQ$402)</f>
        <v>0.7924629792954635</v>
      </c>
      <c r="DR278">
        <f>DL!DR278/MAX(DL!DR$2:DR$402)</f>
        <v>0.8394592959272662</v>
      </c>
      <c r="DS278">
        <f>DL!DS278/MAX(DL!DS$2:DS$402)</f>
        <v>0.67648410726850583</v>
      </c>
      <c r="DT278">
        <f>DL!DT278/MAX(DL!DT$2:DT$402)</f>
        <v>0.6023845445080982</v>
      </c>
      <c r="DU278">
        <f>DL!DU278/MAX(DL!DU$2:DU$402)</f>
        <v>0.49273550662491011</v>
      </c>
      <c r="DV278">
        <f>DL!DV278/MAX(DL!DV$2:DV$402)</f>
        <v>0.52432305314032257</v>
      </c>
      <c r="DW278">
        <f>DL!DW278/MAX(DL!DW$2:DW$402)</f>
        <v>0.70562775709812153</v>
      </c>
      <c r="DX278">
        <f>DL!DX278/MAX(DL!DX$2:DX$402)</f>
        <v>0.8136239925422083</v>
      </c>
      <c r="DY278">
        <f>DL!DY278/MAX(DL!DY$2:DY$402)</f>
        <v>0.76204531321923952</v>
      </c>
      <c r="DZ278">
        <f>DL!DZ278/MAX(DL!DZ$2:DZ$402)</f>
        <v>0.77043432508222665</v>
      </c>
      <c r="EA278">
        <f>DL!EA278/MAX(DL!EA$2:EA$402)</f>
        <v>0.85493762835950249</v>
      </c>
      <c r="EB278">
        <f>DL!EB278/MAX(DL!EB$2:EB$402)</f>
        <v>0.49450777304008292</v>
      </c>
    </row>
    <row r="279" spans="1:132" x14ac:dyDescent="0.25">
      <c r="A279">
        <v>657</v>
      </c>
      <c r="B279">
        <f>DL!B279/MAX(DL!B$2:B$402)</f>
        <v>0.93695160317872361</v>
      </c>
      <c r="C279">
        <f>DL!C279/MAX(DL!C$2:C$402)</f>
        <v>0.89792128782428893</v>
      </c>
      <c r="D279">
        <f>DL!D279/MAX(DL!D$2:D$402)</f>
        <v>0.85640007668849538</v>
      </c>
      <c r="E279">
        <f>DL!E279/MAX(DL!E$2:E$402)</f>
        <v>0.8116678994377623</v>
      </c>
      <c r="F279">
        <f>DL!F279/MAX(DL!F$2:F$402)</f>
        <v>0.76318277154923631</v>
      </c>
      <c r="G279">
        <f>DL!G279/MAX(DL!G$2:G$402)</f>
        <v>0.71441141078084913</v>
      </c>
      <c r="H279">
        <f>DL!H279/MAX(DL!H$2:H$402)</f>
        <v>0.67258349349127822</v>
      </c>
      <c r="I279">
        <f>DL!I279/MAX(DL!I$2:I$402)</f>
        <v>0.63647257234280052</v>
      </c>
      <c r="J279">
        <f>DL!J279/MAX(DL!J$2:J$402)</f>
        <v>0.6050721629699467</v>
      </c>
      <c r="K279">
        <f>DL!K279/MAX(DL!K$2:K$402)</f>
        <v>0.57754103149287572</v>
      </c>
      <c r="L279">
        <f>DL!L279/MAX(DL!L$2:L$402)</f>
        <v>0.55325047979312703</v>
      </c>
      <c r="M279">
        <f>DL!M279/MAX(DL!M$2:M$402)</f>
        <v>0.53179976946951246</v>
      </c>
      <c r="N279">
        <f>DL!N279/MAX(DL!N$2:N$402)</f>
        <v>0.51274829212191164</v>
      </c>
      <c r="O279">
        <f>DL!O279/MAX(DL!O$2:O$402)</f>
        <v>0.49565627398203371</v>
      </c>
      <c r="P279">
        <f>DL!P279/MAX(DL!P$2:P$402)</f>
        <v>0.48031357901038857</v>
      </c>
      <c r="Q279">
        <f>DL!Q279/MAX(DL!Q$2:Q$402)</f>
        <v>0.46649031798026119</v>
      </c>
      <c r="R279">
        <f>DL!R279/MAX(DL!R$2:R$402)</f>
        <v>0.45398430620687874</v>
      </c>
      <c r="S279">
        <f>DL!S279/MAX(DL!S$2:S$402)</f>
        <v>0.44261162331333981</v>
      </c>
      <c r="T279">
        <f>DL!T279/MAX(DL!T$2:T$402)</f>
        <v>0.43220266415180669</v>
      </c>
      <c r="U279">
        <f>DL!U279/MAX(DL!U$2:U$402)</f>
        <v>0.4226851225210575</v>
      </c>
      <c r="V279">
        <f>DL!V279/MAX(DL!V$2:V$402)</f>
        <v>0.41395536720867265</v>
      </c>
      <c r="W279">
        <f>DL!W279/MAX(DL!W$2:W$402)</f>
        <v>0.40592467854188674</v>
      </c>
      <c r="X279">
        <f>DL!X279/MAX(DL!X$2:X$402)</f>
        <v>0.39851672354360251</v>
      </c>
      <c r="Y279">
        <f>DL!Y279/MAX(DL!Y$2:Y$402)</f>
        <v>0.39166551832644425</v>
      </c>
      <c r="Z279">
        <f>DL!Z279/MAX(DL!Z$2:Z$402)</f>
        <v>0.38531160344903392</v>
      </c>
      <c r="AA279">
        <f>DL!AA279/MAX(DL!AA$2:AA$402)</f>
        <v>0.37937721297777444</v>
      </c>
      <c r="AB279">
        <f>DL!AB279/MAX(DL!AB$2:AB$402)</f>
        <v>0.3738513497001183</v>
      </c>
      <c r="AC279">
        <f>DL!AC279/MAX(DL!AC$2:AC$402)</f>
        <v>0.36869529345754859</v>
      </c>
      <c r="AD279">
        <f>DL!AD279/MAX(DL!AD$2:AD$402)</f>
        <v>0.36387491218012502</v>
      </c>
      <c r="AE279">
        <f>DL!AE279/MAX(DL!AE$2:AE$402)</f>
        <v>0.35936001708026333</v>
      </c>
      <c r="AF279">
        <f>DL!AF279/MAX(DL!AF$2:AF$402)</f>
        <v>0.35512382180521113</v>
      </c>
      <c r="AG279">
        <f>DL!AG279/MAX(DL!AG$2:AG$402)</f>
        <v>0.35114248675743165</v>
      </c>
      <c r="AH279">
        <f>DL!AH279/MAX(DL!AH$2:AH$402)</f>
        <v>0.34739473353652717</v>
      </c>
      <c r="AI279">
        <f>DL!AI279/MAX(DL!AI$2:AI$402)</f>
        <v>0.34386151738862536</v>
      </c>
      <c r="AJ279">
        <f>DL!AJ279/MAX(DL!AJ$2:AJ$402)</f>
        <v>0.34052574785914475</v>
      </c>
      <c r="AK279">
        <f>DL!AK279/MAX(DL!AK$2:AK$402)</f>
        <v>0.33673655882590281</v>
      </c>
      <c r="AL279">
        <f>DL!AL279/MAX(DL!AL$2:AL$402)</f>
        <v>0.33283126589816647</v>
      </c>
      <c r="AM279">
        <f>DL!AM279/MAX(DL!AM$2:AM$402)</f>
        <v>0.32914065988538344</v>
      </c>
      <c r="AN279">
        <f>DL!AN279/MAX(DL!AN$2:AN$402)</f>
        <v>0.32564824366584305</v>
      </c>
      <c r="AO279">
        <f>DL!AO279/MAX(DL!AO$2:AO$402)</f>
        <v>0.32233912178963903</v>
      </c>
      <c r="AP279">
        <f>DL!AP279/MAX(DL!AP$2:AP$402)</f>
        <v>0.31919981455834862</v>
      </c>
      <c r="AQ279">
        <f>DL!AQ279/MAX(DL!AQ$2:AQ$402)</f>
        <v>0.31621809702126374</v>
      </c>
      <c r="AR279">
        <f>DL!AR279/MAX(DL!AR$2:AR$402)</f>
        <v>0.3133828591248406</v>
      </c>
      <c r="AS279">
        <f>DL!AS279/MAX(DL!AS$2:AS$402)</f>
        <v>0.31068398388144747</v>
      </c>
      <c r="AT279">
        <f>DL!AT279/MAX(DL!AT$2:AT$402)</f>
        <v>0.3081122409378142</v>
      </c>
      <c r="AU279">
        <f>DL!AU279/MAX(DL!AU$2:AU$402)</f>
        <v>0.30565919334572816</v>
      </c>
      <c r="AV279">
        <f>DL!AV279/MAX(DL!AV$2:AV$402)</f>
        <v>0.30331711568524483</v>
      </c>
      <c r="AW279">
        <f>DL!AW279/MAX(DL!AW$2:AW$402)</f>
        <v>0.3010789219782169</v>
      </c>
      <c r="AX279">
        <f>DL!AX279/MAX(DL!AX$2:AX$402)</f>
        <v>0.29893810206855076</v>
      </c>
      <c r="AY279">
        <f>DL!AY279/MAX(DL!AY$2:AY$402)</f>
        <v>0.29688866534434111</v>
      </c>
      <c r="AZ279">
        <f>DL!AZ279/MAX(DL!AZ$2:AZ$402)</f>
        <v>0.29492509084303081</v>
      </c>
      <c r="BA279">
        <f>DL!BA279/MAX(DL!BA$2:BA$402)</f>
        <v>0.29304228291993961</v>
      </c>
      <c r="BB279">
        <f>DL!BB279/MAX(DL!BB$2:BB$402)</f>
        <v>0.29123553177754435</v>
      </c>
      <c r="BC279">
        <f>DL!BC279/MAX(DL!BC$2:BC$402)</f>
        <v>0.28950047825157504</v>
      </c>
      <c r="BD279">
        <f>DL!BD279/MAX(DL!BD$2:BD$402)</f>
        <v>0.28783308233351368</v>
      </c>
      <c r="BE279">
        <f>DL!BE279/MAX(DL!BE$2:BE$402)</f>
        <v>0.28622959497988876</v>
      </c>
      <c r="BF279">
        <f>DL!BF279/MAX(DL!BF$2:BF$402)</f>
        <v>0.28468653281901296</v>
      </c>
      <c r="BG279">
        <f>DL!BG279/MAX(DL!BG$2:BG$402)</f>
        <v>0.28320065541718825</v>
      </c>
      <c r="BH279">
        <f>DL!BH279/MAX(DL!BH$2:BH$402)</f>
        <v>0.28176894481032916</v>
      </c>
      <c r="BI279">
        <f>DL!BI279/MAX(DL!BI$2:BI$402)</f>
        <v>0.28038858704462827</v>
      </c>
      <c r="BJ279">
        <f>DL!BJ279/MAX(DL!BJ$2:BJ$402)</f>
        <v>0.2790569555022176</v>
      </c>
      <c r="BK279">
        <f>DL!BK279/MAX(DL!BK$2:BK$402)</f>
        <v>0.48249265079710763</v>
      </c>
      <c r="BL279">
        <f>DL!BL279/MAX(DL!BL$2:BL$402)</f>
        <v>0.44570504024693341</v>
      </c>
      <c r="BM279">
        <f>DL!BM279/MAX(DL!BM$2:BM$402)</f>
        <v>0.4025011623467844</v>
      </c>
      <c r="BN279">
        <f>DL!BN279/MAX(DL!BN$2:BN$402)</f>
        <v>0.36775041587373042</v>
      </c>
      <c r="BO279">
        <f>DL!BO279/MAX(DL!BO$2:BO$402)</f>
        <v>0.34469506176751574</v>
      </c>
      <c r="BP279">
        <f>DL!BP279/MAX(DL!BP$2:BP$402)</f>
        <v>0.3219674486618142</v>
      </c>
      <c r="BQ279">
        <f>DL!BQ279/MAX(DL!BQ$2:BQ$402)</f>
        <v>0.30693490689002423</v>
      </c>
      <c r="BR279">
        <f>DL!BR279/MAX(DL!BR$2:BR$402)</f>
        <v>0.30324819739979358</v>
      </c>
      <c r="BS279">
        <f>DL!BS279/MAX(DL!BS$2:BS$402)</f>
        <v>0.32431992628061196</v>
      </c>
      <c r="BT279">
        <f>DL!BT279/MAX(DL!BT$2:BT$402)</f>
        <v>0.31199235545093529</v>
      </c>
      <c r="BU279">
        <f>DL!BU279/MAX(DL!BU$2:BU$402)</f>
        <v>0.27995470559022856</v>
      </c>
      <c r="BV279">
        <f>DL!BV279/MAX(DL!BV$2:BV$402)</f>
        <v>0.29313369199368033</v>
      </c>
      <c r="BW279">
        <f>DL!BW279/MAX(DL!BW$2:BW$402)</f>
        <v>0.28923342958542092</v>
      </c>
      <c r="BX279">
        <f>DL!BX279/MAX(DL!BX$2:BX$402)</f>
        <v>0.57365178661489546</v>
      </c>
      <c r="BY279">
        <f>DL!BY279/MAX(DL!BY$2:BY$402)</f>
        <v>0.37056346804933293</v>
      </c>
      <c r="BZ279">
        <f>DL!BZ279/MAX(DL!BZ$2:BZ$402)</f>
        <v>0.43592137472579023</v>
      </c>
      <c r="CA279">
        <f>DL!CA279/MAX(DL!CA$2:CA$402)</f>
        <v>0.5843764522338234</v>
      </c>
      <c r="CB279">
        <f>DL!CB279/MAX(DL!CB$2:CB$402)</f>
        <v>0.82115183073875553</v>
      </c>
      <c r="CC279">
        <f>DL!CC279/MAX(DL!CC$2:CC$402)</f>
        <v>0.83874534342373464</v>
      </c>
      <c r="CD279">
        <f>DL!CD279/MAX(DL!CD$2:CD$402)</f>
        <v>0.83293230130220752</v>
      </c>
      <c r="CE279">
        <f>DL!CE279/MAX(DL!CE$2:CE$402)</f>
        <v>0.83436603633208017</v>
      </c>
      <c r="CF279">
        <f>DL!CF279/MAX(DL!CF$2:CF$402)</f>
        <v>0.83827524281665999</v>
      </c>
      <c r="CG279">
        <f>DL!CG279/MAX(DL!CG$2:CG$402)</f>
        <v>0.84501192133841729</v>
      </c>
      <c r="CH279">
        <f>DL!CH279/MAX(DL!CH$2:CH$402)</f>
        <v>0.84899249787648168</v>
      </c>
      <c r="CI279">
        <f>DL!CI279/MAX(DL!CI$2:CI$402)</f>
        <v>0.83650675798641305</v>
      </c>
      <c r="CJ279">
        <f>DL!CJ279/MAX(DL!CJ$2:CJ$402)</f>
        <v>0.83705607828655382</v>
      </c>
      <c r="CK279">
        <f>DL!CK279/MAX(DL!CK$2:CK$402)</f>
        <v>0.8352226878171034</v>
      </c>
      <c r="CL279">
        <f>DL!CL279/MAX(DL!CL$2:CL$402)</f>
        <v>0.83287288510537638</v>
      </c>
      <c r="CM279">
        <f>DL!CM279/MAX(DL!CM$2:CM$402)</f>
        <v>0.84069830338104667</v>
      </c>
      <c r="CN279">
        <f>DL!CN279/MAX(DL!CN$2:CN$402)</f>
        <v>0.83768460744202788</v>
      </c>
      <c r="CO279">
        <f>DL!CO279/MAX(DL!CO$2:CO$402)</f>
        <v>0.82935675110317886</v>
      </c>
      <c r="CP279">
        <f>DL!CP279/MAX(DL!CP$2:CP$402)</f>
        <v>0.83044901846669572</v>
      </c>
      <c r="CQ279">
        <f>DL!CQ279/MAX(DL!CQ$2:CQ$402)</f>
        <v>0.82797447925038803</v>
      </c>
      <c r="CR279">
        <f>DL!CR279/MAX(DL!CR$2:CR$402)</f>
        <v>0.82803984485053728</v>
      </c>
      <c r="CS279">
        <f>DL!CS279/MAX(DL!CS$2:CS$402)</f>
        <v>0.82553663953570666</v>
      </c>
      <c r="CT279">
        <f>DL!CT279/MAX(DL!CT$2:CT$402)</f>
        <v>0.82655330746765554</v>
      </c>
      <c r="CU279">
        <f>DL!CU279/MAX(DL!CU$2:CU$402)</f>
        <v>0.83229374226978436</v>
      </c>
      <c r="CV279">
        <f>DL!CV279/MAX(DL!CV$2:CV$402)</f>
        <v>0.86608062364256588</v>
      </c>
      <c r="CW279">
        <f>DL!CW279/MAX(DL!CW$2:CW$402)</f>
        <v>0.75073189247463157</v>
      </c>
      <c r="CX279">
        <f>DL!CX279/MAX(DL!CX$2:CX$402)</f>
        <v>0.70174174854593763</v>
      </c>
      <c r="CY279">
        <f>DL!CY279/MAX(DL!CY$2:CY$402)</f>
        <v>0.77442000248708698</v>
      </c>
      <c r="CZ279">
        <f>DL!CZ279/MAX(DL!CZ$2:CZ$402)</f>
        <v>0.82525664813856003</v>
      </c>
      <c r="DA279">
        <f>DL!DA279/MAX(DL!DA$2:DA$402)</f>
        <v>0.82670964955705961</v>
      </c>
      <c r="DB279">
        <f>DL!DB279/MAX(DL!DB$2:DB$402)</f>
        <v>0.76525916949866524</v>
      </c>
      <c r="DC279">
        <f>DL!DC279/MAX(DL!DC$2:DC$402)</f>
        <v>0.81839916760948273</v>
      </c>
      <c r="DD279">
        <f>DL!DD279/MAX(DL!DD$2:DD$402)</f>
        <v>0.81945375929586994</v>
      </c>
      <c r="DE279">
        <f>DL!DE279/MAX(DL!DE$2:DE$402)</f>
        <v>0.8056421643532905</v>
      </c>
      <c r="DF279">
        <f>DL!DF279/MAX(DL!DF$2:DF$402)</f>
        <v>0.81461660818717418</v>
      </c>
      <c r="DG279">
        <f>DL!DG279/MAX(DL!DG$2:DG$402)</f>
        <v>0.85354276767162474</v>
      </c>
      <c r="DH279">
        <f>DL!DH279/MAX(DL!DH$2:DH$402)</f>
        <v>0.70775450704908394</v>
      </c>
      <c r="DI279">
        <f>DL!DI279/MAX(DL!DI$2:DI$402)</f>
        <v>0.81217585585272623</v>
      </c>
      <c r="DJ279">
        <f>DL!DJ279/MAX(DL!DJ$2:DJ$402)</f>
        <v>0.80997777828174244</v>
      </c>
      <c r="DK279">
        <f>DL!DK279/MAX(DL!DK$2:DK$402)</f>
        <v>0.71647420328137024</v>
      </c>
      <c r="DL279">
        <f>DL!DL279/MAX(DL!DL$2:DL$402)</f>
        <v>0.72658289102019902</v>
      </c>
      <c r="DM279">
        <f>DL!DM279/MAX(DL!DM$2:DM$402)</f>
        <v>0.74110684071413757</v>
      </c>
      <c r="DN279">
        <f>DL!DN279/MAX(DL!DN$2:DN$402)</f>
        <v>0.72606052504369456</v>
      </c>
      <c r="DO279">
        <f>DL!DO279/MAX(DL!DO$2:DO$402)</f>
        <v>0.75441886850914042</v>
      </c>
      <c r="DP279">
        <f>DL!DP279/MAX(DL!DP$2:DP$402)</f>
        <v>0.62012037333418601</v>
      </c>
      <c r="DQ279">
        <f>DL!DQ279/MAX(DL!DQ$2:DQ$402)</f>
        <v>0.79554799833924883</v>
      </c>
      <c r="DR279">
        <f>DL!DR279/MAX(DL!DR$2:DR$402)</f>
        <v>0.8410398421634544</v>
      </c>
      <c r="DS279">
        <f>DL!DS279/MAX(DL!DS$2:DS$402)</f>
        <v>0.67888246653698048</v>
      </c>
      <c r="DT279">
        <f>DL!DT279/MAX(DL!DT$2:DT$402)</f>
        <v>0.60532045213775432</v>
      </c>
      <c r="DU279">
        <f>DL!DU279/MAX(DL!DU$2:DU$402)</f>
        <v>0.4947394037883272</v>
      </c>
      <c r="DV279">
        <f>DL!DV279/MAX(DL!DV$2:DV$402)</f>
        <v>0.52586155756691333</v>
      </c>
      <c r="DW279">
        <f>DL!DW279/MAX(DL!DW$2:DW$402)</f>
        <v>0.70667732513175097</v>
      </c>
      <c r="DX279">
        <f>DL!DX279/MAX(DL!DX$2:DX$402)</f>
        <v>0.81520457256848244</v>
      </c>
      <c r="DY279">
        <f>DL!DY279/MAX(DL!DY$2:DY$402)</f>
        <v>0.76487226379870088</v>
      </c>
      <c r="DZ279">
        <f>DL!DZ279/MAX(DL!DZ$2:DZ$402)</f>
        <v>0.77278283157785332</v>
      </c>
      <c r="EA279">
        <f>DL!EA279/MAX(DL!EA$2:EA$402)</f>
        <v>0.85633949207000559</v>
      </c>
      <c r="EB279">
        <f>DL!EB279/MAX(DL!EB$2:EB$402)</f>
        <v>0.49577938453454201</v>
      </c>
    </row>
    <row r="280" spans="1:132" x14ac:dyDescent="0.25">
      <c r="A280">
        <v>658</v>
      </c>
      <c r="B280">
        <f>DL!B280/MAX(DL!B$2:B$402)</f>
        <v>0.94128437125753917</v>
      </c>
      <c r="C280">
        <f>DL!C280/MAX(DL!C$2:C$402)</f>
        <v>0.90157760974498991</v>
      </c>
      <c r="D280">
        <f>DL!D280/MAX(DL!D$2:D$402)</f>
        <v>0.85945479922656998</v>
      </c>
      <c r="E280">
        <f>DL!E280/MAX(DL!E$2:E$402)</f>
        <v>0.81418953370298675</v>
      </c>
      <c r="F280">
        <f>DL!F280/MAX(DL!F$2:F$402)</f>
        <v>0.76523462119025198</v>
      </c>
      <c r="G280">
        <f>DL!G280/MAX(DL!G$2:G$402)</f>
        <v>0.71606122877695</v>
      </c>
      <c r="H280">
        <f>DL!H280/MAX(DL!H$2:H$402)</f>
        <v>0.6739058185819512</v>
      </c>
      <c r="I280">
        <f>DL!I280/MAX(DL!I$2:I$402)</f>
        <v>0.63752632295240419</v>
      </c>
      <c r="J280">
        <f>DL!J280/MAX(DL!J$2:J$402)</f>
        <v>0.60590419899060344</v>
      </c>
      <c r="K280">
        <f>DL!K280/MAX(DL!K$2:K$402)</f>
        <v>0.57818830977484648</v>
      </c>
      <c r="L280">
        <f>DL!L280/MAX(DL!L$2:L$402)</f>
        <v>0.5537435191748965</v>
      </c>
      <c r="M280">
        <f>DL!M280/MAX(DL!M$2:M$402)</f>
        <v>0.53216344905998081</v>
      </c>
      <c r="N280">
        <f>DL!N280/MAX(DL!N$2:N$402)</f>
        <v>0.51300291623116967</v>
      </c>
      <c r="O280">
        <f>DL!O280/MAX(DL!O$2:O$402)</f>
        <v>0.49581850446840303</v>
      </c>
      <c r="P280">
        <f>DL!P280/MAX(DL!P$2:P$402)</f>
        <v>0.48039724802470896</v>
      </c>
      <c r="Q280">
        <f>DL!Q280/MAX(DL!Q$2:Q$402)</f>
        <v>0.46650693919188174</v>
      </c>
      <c r="R280">
        <f>DL!R280/MAX(DL!R$2:R$402)</f>
        <v>0.4539435123152103</v>
      </c>
      <c r="S280">
        <f>DL!S280/MAX(DL!S$2:S$402)</f>
        <v>0.44252151802667905</v>
      </c>
      <c r="T280">
        <f>DL!T280/MAX(DL!T$2:T$402)</f>
        <v>0.43207010840811594</v>
      </c>
      <c r="U280">
        <f>DL!U280/MAX(DL!U$2:U$402)</f>
        <v>0.42251593399022025</v>
      </c>
      <c r="V280">
        <f>DL!V280/MAX(DL!V$2:V$402)</f>
        <v>0.4137545026320899</v>
      </c>
      <c r="W280">
        <f>DL!W280/MAX(DL!W$2:W$402)</f>
        <v>0.40569637746908432</v>
      </c>
      <c r="X280">
        <f>DL!X280/MAX(DL!X$2:X$402)</f>
        <v>0.39826462516795647</v>
      </c>
      <c r="Y280">
        <f>DL!Y280/MAX(DL!Y$2:Y$402)</f>
        <v>0.39139275699459231</v>
      </c>
      <c r="Z280">
        <f>DL!Z280/MAX(DL!Z$2:Z$402)</f>
        <v>0.38502088879124169</v>
      </c>
      <c r="AA280">
        <f>DL!AA280/MAX(DL!AA$2:AA$402)</f>
        <v>0.37907091590825559</v>
      </c>
      <c r="AB280">
        <f>DL!AB280/MAX(DL!AB$2:AB$402)</f>
        <v>0.37353150972791643</v>
      </c>
      <c r="AC280">
        <f>DL!AC280/MAX(DL!AC$2:AC$402)</f>
        <v>0.3683636867429429</v>
      </c>
      <c r="AD280">
        <f>DL!AD280/MAX(DL!AD$2:AD$402)</f>
        <v>0.36353308921248012</v>
      </c>
      <c r="AE280">
        <f>DL!AE280/MAX(DL!AE$2:AE$402)</f>
        <v>0.35900933434131077</v>
      </c>
      <c r="AF280">
        <f>DL!AF280/MAX(DL!AF$2:AF$402)</f>
        <v>0.35476546848025919</v>
      </c>
      <c r="AG280">
        <f>DL!AG280/MAX(DL!AG$2:AG$402)</f>
        <v>0.35077750735138796</v>
      </c>
      <c r="AH280">
        <f>DL!AH280/MAX(DL!AH$2:AH$402)</f>
        <v>0.34702404708917906</v>
      </c>
      <c r="AI280">
        <f>DL!AI280/MAX(DL!AI$2:AI$402)</f>
        <v>0.3434859338546144</v>
      </c>
      <c r="AJ280">
        <f>DL!AJ280/MAX(DL!AJ$2:AJ$402)</f>
        <v>0.34014598211507402</v>
      </c>
      <c r="AK280">
        <f>DL!AK280/MAX(DL!AK$2:AK$402)</f>
        <v>0.33635396471782242</v>
      </c>
      <c r="AL280">
        <f>DL!AL280/MAX(DL!AL$2:AL$402)</f>
        <v>0.33244675522682865</v>
      </c>
      <c r="AM280">
        <f>DL!AM280/MAX(DL!AM$2:AM$402)</f>
        <v>0.32875468962093912</v>
      </c>
      <c r="AN280">
        <f>DL!AN280/MAX(DL!AN$2:AN$402)</f>
        <v>0.32526121377271516</v>
      </c>
      <c r="AO280">
        <f>DL!AO280/MAX(DL!AO$2:AO$402)</f>
        <v>0.32195138251429994</v>
      </c>
      <c r="AP280">
        <f>DL!AP280/MAX(DL!AP$2:AP$402)</f>
        <v>0.31881167270095434</v>
      </c>
      <c r="AQ280">
        <f>DL!AQ280/MAX(DL!AQ$2:AQ$402)</f>
        <v>0.31582982134664123</v>
      </c>
      <c r="AR280">
        <f>DL!AR280/MAX(DL!AR$2:AR$402)</f>
        <v>0.31299468504234063</v>
      </c>
      <c r="AS280">
        <f>DL!AS280/MAX(DL!AS$2:AS$402)</f>
        <v>0.31029611750189218</v>
      </c>
      <c r="AT280">
        <f>DL!AT280/MAX(DL!AT$2:AT$402)</f>
        <v>0.30772486259828552</v>
      </c>
      <c r="AU280">
        <f>DL!AU280/MAX(DL!AU$2:AU$402)</f>
        <v>0.30527246067851438</v>
      </c>
      <c r="AV280">
        <f>DL!AV280/MAX(DL!AV$2:AV$402)</f>
        <v>0.30293116629532668</v>
      </c>
      <c r="AW280">
        <f>DL!AW280/MAX(DL!AW$2:AW$402)</f>
        <v>0.3006938757837615</v>
      </c>
      <c r="AX280">
        <f>DL!AX280/MAX(DL!AX$2:AX$402)</f>
        <v>0.29855406335061929</v>
      </c>
      <c r="AY280">
        <f>DL!AY280/MAX(DL!AY$2:AY$402)</f>
        <v>0.29650572454511687</v>
      </c>
      <c r="AZ280">
        <f>DL!AZ280/MAX(DL!AZ$2:AZ$402)</f>
        <v>0.29454332614609136</v>
      </c>
      <c r="BA280">
        <f>DL!BA280/MAX(DL!BA$2:BA$402)</f>
        <v>0.29266176164122859</v>
      </c>
      <c r="BB280">
        <f>DL!BB280/MAX(DL!BB$2:BB$402)</f>
        <v>0.29085631159160741</v>
      </c>
      <c r="BC280">
        <f>DL!BC280/MAX(DL!BC$2:BC$402)</f>
        <v>0.28912260827415565</v>
      </c>
      <c r="BD280">
        <f>DL!BD280/MAX(DL!BD$2:BD$402)</f>
        <v>0.28745660407867174</v>
      </c>
      <c r="BE280">
        <f>DL!BE280/MAX(DL!BE$2:BE$402)</f>
        <v>0.28585454320731268</v>
      </c>
      <c r="BF280">
        <f>DL!BF280/MAX(DL!BF$2:BF$402)</f>
        <v>0.28431293628507293</v>
      </c>
      <c r="BG280">
        <f>DL!BG280/MAX(DL!BG$2:BG$402)</f>
        <v>0.28282853754146525</v>
      </c>
      <c r="BH280">
        <f>DL!BH280/MAX(DL!BH$2:BH$402)</f>
        <v>0.28139832426780875</v>
      </c>
      <c r="BI280">
        <f>DL!BI280/MAX(DL!BI$2:BI$402)</f>
        <v>0.2800194782924153</v>
      </c>
      <c r="BJ280">
        <f>DL!BJ280/MAX(DL!BJ$2:BJ$402)</f>
        <v>0.27868936924848986</v>
      </c>
      <c r="BK280">
        <f>DL!BK280/MAX(DL!BK$2:BK$402)</f>
        <v>0.48600385372414967</v>
      </c>
      <c r="BL280">
        <f>DL!BL280/MAX(DL!BL$2:BL$402)</f>
        <v>0.44142485729676606</v>
      </c>
      <c r="BM280">
        <f>DL!BM280/MAX(DL!BM$2:BM$402)</f>
        <v>0.40654793367607922</v>
      </c>
      <c r="BN280">
        <f>DL!BN280/MAX(DL!BN$2:BN$402)</f>
        <v>0.36949292294607333</v>
      </c>
      <c r="BO280">
        <f>DL!BO280/MAX(DL!BO$2:BO$402)</f>
        <v>0.34362411428905909</v>
      </c>
      <c r="BP280">
        <f>DL!BP280/MAX(DL!BP$2:BP$402)</f>
        <v>0.32131352563522331</v>
      </c>
      <c r="BQ280">
        <f>DL!BQ280/MAX(DL!BQ$2:BQ$402)</f>
        <v>0.30619306635305443</v>
      </c>
      <c r="BR280">
        <f>DL!BR280/MAX(DL!BR$2:BR$402)</f>
        <v>0.30057974507185625</v>
      </c>
      <c r="BS280">
        <f>DL!BS280/MAX(DL!BS$2:BS$402)</f>
        <v>0.32501740848678123</v>
      </c>
      <c r="BT280">
        <f>DL!BT280/MAX(DL!BT$2:BT$402)</f>
        <v>0.31389519580333658</v>
      </c>
      <c r="BU280">
        <f>DL!BU280/MAX(DL!BU$2:BU$402)</f>
        <v>0.27980289721415441</v>
      </c>
      <c r="BV280">
        <f>DL!BV280/MAX(DL!BV$2:BV$402)</f>
        <v>0.28863245913068619</v>
      </c>
      <c r="BW280">
        <f>DL!BW280/MAX(DL!BW$2:BW$402)</f>
        <v>0.29032431121433461</v>
      </c>
      <c r="BX280">
        <f>DL!BX280/MAX(DL!BX$2:BX$402)</f>
        <v>0.57614965504430304</v>
      </c>
      <c r="BY280">
        <f>DL!BY280/MAX(DL!BY$2:BY$402)</f>
        <v>0.37335013304039411</v>
      </c>
      <c r="BZ280">
        <f>DL!BZ280/MAX(DL!BZ$2:BZ$402)</f>
        <v>0.43802497601530566</v>
      </c>
      <c r="CA280">
        <f>DL!CA280/MAX(DL!CA$2:CA$402)</f>
        <v>0.58156467628383479</v>
      </c>
      <c r="CB280">
        <f>DL!CB280/MAX(DL!CB$2:CB$402)</f>
        <v>0.82470532409247066</v>
      </c>
      <c r="CC280">
        <f>DL!CC280/MAX(DL!CC$2:CC$402)</f>
        <v>0.84178870402867412</v>
      </c>
      <c r="CD280">
        <f>DL!CD280/MAX(DL!CD$2:CD$402)</f>
        <v>0.83674942742687197</v>
      </c>
      <c r="CE280">
        <f>DL!CE280/MAX(DL!CE$2:CE$402)</f>
        <v>0.83716630172822126</v>
      </c>
      <c r="CF280">
        <f>DL!CF280/MAX(DL!CF$2:CF$402)</f>
        <v>0.83614666624066614</v>
      </c>
      <c r="CG280">
        <f>DL!CG280/MAX(DL!CG$2:CG$402)</f>
        <v>0.84468747627385132</v>
      </c>
      <c r="CH280">
        <f>DL!CH280/MAX(DL!CH$2:CH$402)</f>
        <v>0.85528234115400936</v>
      </c>
      <c r="CI280">
        <f>DL!CI280/MAX(DL!CI$2:CI$402)</f>
        <v>0.83933683212084731</v>
      </c>
      <c r="CJ280">
        <f>DL!CJ280/MAX(DL!CJ$2:CJ$402)</f>
        <v>0.83710189054557715</v>
      </c>
      <c r="CK280">
        <f>DL!CK280/MAX(DL!CK$2:CK$402)</f>
        <v>0.83899470136103227</v>
      </c>
      <c r="CL280">
        <f>DL!CL280/MAX(DL!CL$2:CL$402)</f>
        <v>0.8351217914590775</v>
      </c>
      <c r="CM280">
        <f>DL!CM280/MAX(DL!CM$2:CM$402)</f>
        <v>0.84128465238424799</v>
      </c>
      <c r="CN280">
        <f>DL!CN280/MAX(DL!CN$2:CN$402)</f>
        <v>0.84450585857014893</v>
      </c>
      <c r="CO280">
        <f>DL!CO280/MAX(DL!CO$2:CO$402)</f>
        <v>0.83179587201554028</v>
      </c>
      <c r="CP280">
        <f>DL!CP280/MAX(DL!CP$2:CP$402)</f>
        <v>0.83149945639401013</v>
      </c>
      <c r="CQ280">
        <f>DL!CQ280/MAX(DL!CQ$2:CQ$402)</f>
        <v>0.82804893048571582</v>
      </c>
      <c r="CR280">
        <f>DL!CR280/MAX(DL!CR$2:CR$402)</f>
        <v>0.83004971490398083</v>
      </c>
      <c r="CS280">
        <f>DL!CS280/MAX(DL!CS$2:CS$402)</f>
        <v>0.82841434494934396</v>
      </c>
      <c r="CT280">
        <f>DL!CT280/MAX(DL!CT$2:CT$402)</f>
        <v>0.8321816119863612</v>
      </c>
      <c r="CU280">
        <f>DL!CU280/MAX(DL!CU$2:CU$402)</f>
        <v>0.83825706615902162</v>
      </c>
      <c r="CV280">
        <f>DL!CV280/MAX(DL!CV$2:CV$402)</f>
        <v>0.86891573198039884</v>
      </c>
      <c r="CW280">
        <f>DL!CW280/MAX(DL!CW$2:CW$402)</f>
        <v>0.75090124859679241</v>
      </c>
      <c r="CX280">
        <f>DL!CX280/MAX(DL!CX$2:CX$402)</f>
        <v>0.70635945074699258</v>
      </c>
      <c r="CY280">
        <f>DL!CY280/MAX(DL!CY$2:CY$402)</f>
        <v>0.77735223745546989</v>
      </c>
      <c r="CZ280">
        <f>DL!CZ280/MAX(DL!CZ$2:CZ$402)</f>
        <v>0.82722937680227815</v>
      </c>
      <c r="DA280">
        <f>DL!DA280/MAX(DL!DA$2:DA$402)</f>
        <v>0.83138467437151908</v>
      </c>
      <c r="DB280">
        <f>DL!DB280/MAX(DL!DB$2:DB$402)</f>
        <v>0.76608242907973101</v>
      </c>
      <c r="DC280">
        <f>DL!DC280/MAX(DL!DC$2:DC$402)</f>
        <v>0.81683995276763777</v>
      </c>
      <c r="DD280">
        <f>DL!DD280/MAX(DL!DD$2:DD$402)</f>
        <v>0.82470092724762623</v>
      </c>
      <c r="DE280">
        <f>DL!DE280/MAX(DL!DE$2:DE$402)</f>
        <v>0.8082180191473558</v>
      </c>
      <c r="DF280">
        <f>DL!DF280/MAX(DL!DF$2:DF$402)</f>
        <v>0.81713506258014723</v>
      </c>
      <c r="DG280">
        <f>DL!DG280/MAX(DL!DG$2:DG$402)</f>
        <v>0.85369903173437722</v>
      </c>
      <c r="DH280">
        <f>DL!DH280/MAX(DL!DH$2:DH$402)</f>
        <v>0.71234713710887454</v>
      </c>
      <c r="DI280">
        <f>DL!DI280/MAX(DL!DI$2:DI$402)</f>
        <v>0.81222305453972721</v>
      </c>
      <c r="DJ280">
        <f>DL!DJ280/MAX(DL!DJ$2:DJ$402)</f>
        <v>0.81024059431875362</v>
      </c>
      <c r="DK280">
        <f>DL!DK280/MAX(DL!DK$2:DK$402)</f>
        <v>0.72114670614984799</v>
      </c>
      <c r="DL280">
        <f>DL!DL280/MAX(DL!DL$2:DL$402)</f>
        <v>0.7308842365370285</v>
      </c>
      <c r="DM280">
        <f>DL!DM280/MAX(DL!DM$2:DM$402)</f>
        <v>0.74153156949867827</v>
      </c>
      <c r="DN280">
        <f>DL!DN280/MAX(DL!DN$2:DN$402)</f>
        <v>0.72943461018068234</v>
      </c>
      <c r="DO280">
        <f>DL!DO280/MAX(DL!DO$2:DO$402)</f>
        <v>0.75422145334077273</v>
      </c>
      <c r="DP280">
        <f>DL!DP280/MAX(DL!DP$2:DP$402)</f>
        <v>0.6251991037781921</v>
      </c>
      <c r="DQ280">
        <f>DL!DQ280/MAX(DL!DQ$2:DQ$402)</f>
        <v>0.8003602969541006</v>
      </c>
      <c r="DR280">
        <f>DL!DR280/MAX(DL!DR$2:DR$402)</f>
        <v>0.84251762763309768</v>
      </c>
      <c r="DS280">
        <f>DL!DS280/MAX(DL!DS$2:DS$402)</f>
        <v>0.68322088780784795</v>
      </c>
      <c r="DT280">
        <f>DL!DT280/MAX(DL!DT$2:DT$402)</f>
        <v>0.60846250147070768</v>
      </c>
      <c r="DU280">
        <f>DL!DU280/MAX(DL!DU$2:DU$402)</f>
        <v>0.49665620417024531</v>
      </c>
      <c r="DV280">
        <f>DL!DV280/MAX(DL!DV$2:DV$402)</f>
        <v>0.52815695545083208</v>
      </c>
      <c r="DW280">
        <f>DL!DW280/MAX(DL!DW$2:DW$402)</f>
        <v>0.70761743395461041</v>
      </c>
      <c r="DX280">
        <f>DL!DX280/MAX(DL!DX$2:DX$402)</f>
        <v>0.81882792721292907</v>
      </c>
      <c r="DY280">
        <f>DL!DY280/MAX(DL!DY$2:DY$402)</f>
        <v>0.76989248903120089</v>
      </c>
      <c r="DZ280">
        <f>DL!DZ280/MAX(DL!DZ$2:DZ$402)</f>
        <v>0.7765287641427131</v>
      </c>
      <c r="EA280">
        <f>DL!EA280/MAX(DL!EA$2:EA$402)</f>
        <v>0.86211887274228249</v>
      </c>
      <c r="EB280">
        <f>DL!EB280/MAX(DL!EB$2:EB$402)</f>
        <v>0.4972090149075033</v>
      </c>
    </row>
    <row r="281" spans="1:132" x14ac:dyDescent="0.25">
      <c r="A281">
        <v>659</v>
      </c>
      <c r="B281">
        <f>DL!B281/MAX(DL!B$2:B$402)</f>
        <v>0.94606919796984945</v>
      </c>
      <c r="C281">
        <f>DL!C281/MAX(DL!C$2:C$402)</f>
        <v>0.90567337584514718</v>
      </c>
      <c r="D281">
        <f>DL!D281/MAX(DL!D$2:D$402)</f>
        <v>0.86293093106668295</v>
      </c>
      <c r="E281">
        <f>DL!E281/MAX(DL!E$2:E$402)</f>
        <v>0.81710973029517087</v>
      </c>
      <c r="F281">
        <f>DL!F281/MAX(DL!F$2:F$402)</f>
        <v>0.76765802157419794</v>
      </c>
      <c r="G281">
        <f>DL!G281/MAX(DL!G$2:G$402)</f>
        <v>0.71805394324392802</v>
      </c>
      <c r="H281">
        <f>DL!H281/MAX(DL!H$2:H$402)</f>
        <v>0.67554484251894298</v>
      </c>
      <c r="I281">
        <f>DL!I281/MAX(DL!I$2:I$402)</f>
        <v>0.63887281257601725</v>
      </c>
      <c r="J281">
        <f>DL!J281/MAX(DL!J$2:J$402)</f>
        <v>0.60700702517553495</v>
      </c>
      <c r="K281">
        <f>DL!K281/MAX(DL!K$2:K$402)</f>
        <v>0.57908618282457958</v>
      </c>
      <c r="L281">
        <f>DL!L281/MAX(DL!L$2:L$402)</f>
        <v>0.55446856662321475</v>
      </c>
      <c r="M281">
        <f>DL!M281/MAX(DL!M$2:M$402)</f>
        <v>0.53274204040406248</v>
      </c>
      <c r="N281">
        <f>DL!N281/MAX(DL!N$2:N$402)</f>
        <v>0.51345668618974005</v>
      </c>
      <c r="O281">
        <f>DL!O281/MAX(DL!O$2:O$402)</f>
        <v>0.49616527544181094</v>
      </c>
      <c r="P281">
        <f>DL!P281/MAX(DL!P$2:P$402)</f>
        <v>0.48065192456160655</v>
      </c>
      <c r="Q281">
        <f>DL!Q281/MAX(DL!Q$2:Q$402)</f>
        <v>0.46668200491231765</v>
      </c>
      <c r="R281">
        <f>DL!R281/MAX(DL!R$2:R$402)</f>
        <v>0.45404947540284379</v>
      </c>
      <c r="S281">
        <f>DL!S281/MAX(DL!S$2:S$402)</f>
        <v>0.44256727000773893</v>
      </c>
      <c r="T281">
        <f>DL!T281/MAX(DL!T$2:T$402)</f>
        <v>0.43206321747462739</v>
      </c>
      <c r="U281">
        <f>DL!U281/MAX(DL!U$2:U$402)</f>
        <v>0.42246287539423871</v>
      </c>
      <c r="V281">
        <f>DL!V281/MAX(DL!V$2:V$402)</f>
        <v>0.41366083246244273</v>
      </c>
      <c r="W281">
        <f>DL!W281/MAX(DL!W$2:W$402)</f>
        <v>0.40556688280833353</v>
      </c>
      <c r="X281">
        <f>DL!X281/MAX(DL!X$2:X$402)</f>
        <v>0.39810344651425161</v>
      </c>
      <c r="Y281">
        <f>DL!Y281/MAX(DL!Y$2:Y$402)</f>
        <v>0.39120348864615551</v>
      </c>
      <c r="Z281">
        <f>DL!Z281/MAX(DL!Z$2:Z$402)</f>
        <v>0.38480666281315884</v>
      </c>
      <c r="AA281">
        <f>DL!AA281/MAX(DL!AA$2:AA$402)</f>
        <v>0.37883448727947971</v>
      </c>
      <c r="AB281">
        <f>DL!AB281/MAX(DL!AB$2:AB$402)</f>
        <v>0.37327527880553441</v>
      </c>
      <c r="AC281">
        <f>DL!AC281/MAX(DL!AC$2:AC$402)</f>
        <v>0.36808976320909564</v>
      </c>
      <c r="AD281">
        <f>DL!AD281/MAX(DL!AD$2:AD$402)</f>
        <v>0.36324333235488127</v>
      </c>
      <c r="AE281">
        <f>DL!AE281/MAX(DL!AE$2:AE$402)</f>
        <v>0.35870538702402527</v>
      </c>
      <c r="AF281">
        <f>DL!AF281/MAX(DL!AF$2:AF$402)</f>
        <v>0.35444878590572104</v>
      </c>
      <c r="AG281">
        <f>DL!AG281/MAX(DL!AG$2:AG$402)</f>
        <v>0.35044938150339344</v>
      </c>
      <c r="AH281">
        <f>DL!AH281/MAX(DL!AH$2:AH$402)</f>
        <v>0.34668562757944316</v>
      </c>
      <c r="AI281">
        <f>DL!AI281/MAX(DL!AI$2:AI$402)</f>
        <v>0.34313824576248447</v>
      </c>
      <c r="AJ281">
        <f>DL!AJ281/MAX(DL!AJ$2:AJ$402)</f>
        <v>0.33978994130365081</v>
      </c>
      <c r="AK281">
        <f>DL!AK281/MAX(DL!AK$2:AK$402)</f>
        <v>0.33599107586984023</v>
      </c>
      <c r="AL281">
        <f>DL!AL281/MAX(DL!AL$2:AL$402)</f>
        <v>0.33207810651883879</v>
      </c>
      <c r="AM281">
        <f>DL!AM281/MAX(DL!AM$2:AM$402)</f>
        <v>0.32838092465866081</v>
      </c>
      <c r="AN281">
        <f>DL!AN281/MAX(DL!AN$2:AN$402)</f>
        <v>0.32488290634882078</v>
      </c>
      <c r="AO281">
        <f>DL!AO281/MAX(DL!AO$2:AO$402)</f>
        <v>0.32156904501675282</v>
      </c>
      <c r="AP281">
        <f>DL!AP281/MAX(DL!AP$2:AP$402)</f>
        <v>0.3184257633870563</v>
      </c>
      <c r="AQ281">
        <f>DL!AQ281/MAX(DL!AQ$2:AQ$402)</f>
        <v>0.31544075065276916</v>
      </c>
      <c r="AR281">
        <f>DL!AR281/MAX(DL!AR$2:AR$402)</f>
        <v>0.31260282107134901</v>
      </c>
      <c r="AS281">
        <f>DL!AS281/MAX(DL!AS$2:AS$402)</f>
        <v>0.30990179080718178</v>
      </c>
      <c r="AT281">
        <f>DL!AT281/MAX(DL!AT$2:AT$402)</f>
        <v>0.30732837036460608</v>
      </c>
      <c r="AU281">
        <f>DL!AU281/MAX(DL!AU$2:AU$402)</f>
        <v>0.30487407038391817</v>
      </c>
      <c r="AV281">
        <f>DL!AV281/MAX(DL!AV$2:AV$402)</f>
        <v>0.30253111892570583</v>
      </c>
      <c r="AW281">
        <f>DL!AW281/MAX(DL!AW$2:AW$402)</f>
        <v>0.30029238866058794</v>
      </c>
      <c r="AX281">
        <f>DL!AX281/MAX(DL!AX$2:AX$402)</f>
        <v>0.29815133262348226</v>
      </c>
      <c r="AY281">
        <f>DL!AY281/MAX(DL!AY$2:AY$402)</f>
        <v>0.29610192739308672</v>
      </c>
      <c r="AZ281">
        <f>DL!AZ281/MAX(DL!AZ$2:AZ$402)</f>
        <v>0.29413862272558167</v>
      </c>
      <c r="BA281">
        <f>DL!BA281/MAX(DL!BA$2:BA$402)</f>
        <v>0.29225629681267584</v>
      </c>
      <c r="BB281">
        <f>DL!BB281/MAX(DL!BB$2:BB$402)</f>
        <v>0.29045021645275676</v>
      </c>
      <c r="BC281">
        <f>DL!BC281/MAX(DL!BC$2:BC$402)</f>
        <v>0.28871600152390842</v>
      </c>
      <c r="BD281">
        <f>DL!BD281/MAX(DL!BD$2:BD$402)</f>
        <v>0.28704959323218981</v>
      </c>
      <c r="BE281">
        <f>DL!BE281/MAX(DL!BE$2:BE$402)</f>
        <v>0.28544722568029934</v>
      </c>
      <c r="BF281">
        <f>DL!BF281/MAX(DL!BF$2:BF$402)</f>
        <v>0.28390540036277878</v>
      </c>
      <c r="BG281">
        <f>DL!BG281/MAX(DL!BG$2:BG$402)</f>
        <v>0.2824208632459409</v>
      </c>
      <c r="BH281">
        <f>DL!BH281/MAX(DL!BH$2:BH$402)</f>
        <v>0.28099058413518263</v>
      </c>
      <c r="BI281">
        <f>DL!BI281/MAX(DL!BI$2:BI$402)</f>
        <v>0.27961173807048212</v>
      </c>
      <c r="BJ281">
        <f>DL!BJ281/MAX(DL!BJ$2:BJ$402)</f>
        <v>0.27828168852360202</v>
      </c>
      <c r="BK281">
        <f>DL!BK281/MAX(DL!BK$2:BK$402)</f>
        <v>0.49085900995275283</v>
      </c>
      <c r="BL281">
        <f>DL!BL281/MAX(DL!BL$2:BL$402)</f>
        <v>0.44081932811169722</v>
      </c>
      <c r="BM281">
        <f>DL!BM281/MAX(DL!BM$2:BM$402)</f>
        <v>0.40982127758560644</v>
      </c>
      <c r="BN281">
        <f>DL!BN281/MAX(DL!BN$2:BN$402)</f>
        <v>0.37134386637691935</v>
      </c>
      <c r="BO281">
        <f>DL!BO281/MAX(DL!BO$2:BO$402)</f>
        <v>0.34297729496503282</v>
      </c>
      <c r="BP281">
        <f>DL!BP281/MAX(DL!BP$2:BP$402)</f>
        <v>0.32204653364649694</v>
      </c>
      <c r="BQ281">
        <f>DL!BQ281/MAX(DL!BQ$2:BQ$402)</f>
        <v>0.30620174325231547</v>
      </c>
      <c r="BR281">
        <f>DL!BR281/MAX(DL!BR$2:BR$402)</f>
        <v>0.29895689334149328</v>
      </c>
      <c r="BS281">
        <f>DL!BS281/MAX(DL!BS$2:BS$402)</f>
        <v>0.32607190529374169</v>
      </c>
      <c r="BT281">
        <f>DL!BT281/MAX(DL!BT$2:BT$402)</f>
        <v>0.3149063916183279</v>
      </c>
      <c r="BU281">
        <f>DL!BU281/MAX(DL!BU$2:BU$402)</f>
        <v>0.27917842113586661</v>
      </c>
      <c r="BV281">
        <f>DL!BV281/MAX(DL!BV$2:BV$402)</f>
        <v>0.28676924323076936</v>
      </c>
      <c r="BW281">
        <f>DL!BW281/MAX(DL!BW$2:BW$402)</f>
        <v>0.29075353396030496</v>
      </c>
      <c r="BX281">
        <f>DL!BX281/MAX(DL!BX$2:BX$402)</f>
        <v>0.57775045087357879</v>
      </c>
      <c r="BY281">
        <f>DL!BY281/MAX(DL!BY$2:BY$402)</f>
        <v>0.37441718420816222</v>
      </c>
      <c r="BZ281">
        <f>DL!BZ281/MAX(DL!BZ$2:BZ$402)</f>
        <v>0.43967491693303334</v>
      </c>
      <c r="CA281">
        <f>DL!CA281/MAX(DL!CA$2:CA$402)</f>
        <v>0.58215816701064593</v>
      </c>
      <c r="CB281">
        <f>DL!CB281/MAX(DL!CB$2:CB$402)</f>
        <v>0.82847158645056018</v>
      </c>
      <c r="CC281">
        <f>DL!CC281/MAX(DL!CC$2:CC$402)</f>
        <v>0.84608723062030311</v>
      </c>
      <c r="CD281">
        <f>DL!CD281/MAX(DL!CD$2:CD$402)</f>
        <v>0.84147004751717858</v>
      </c>
      <c r="CE281">
        <f>DL!CE281/MAX(DL!CE$2:CE$402)</f>
        <v>0.84125799915686517</v>
      </c>
      <c r="CF281">
        <f>DL!CF281/MAX(DL!CF$2:CF$402)</f>
        <v>0.83705722514272241</v>
      </c>
      <c r="CG281">
        <f>DL!CG281/MAX(DL!CG$2:CG$402)</f>
        <v>0.84747768106664489</v>
      </c>
      <c r="CH281">
        <f>DL!CH281/MAX(DL!CH$2:CH$402)</f>
        <v>0.85988197382026976</v>
      </c>
      <c r="CI281">
        <f>DL!CI281/MAX(DL!CI$2:CI$402)</f>
        <v>0.84378999420019007</v>
      </c>
      <c r="CJ281">
        <f>DL!CJ281/MAX(DL!CJ$2:CJ$402)</f>
        <v>0.83954547747020325</v>
      </c>
      <c r="CK281">
        <f>DL!CK281/MAX(DL!CK$2:CK$402)</f>
        <v>0.84227018760477834</v>
      </c>
      <c r="CL281">
        <f>DL!CL281/MAX(DL!CL$2:CL$402)</f>
        <v>0.83817620222136757</v>
      </c>
      <c r="CM281">
        <f>DL!CM281/MAX(DL!CM$2:CM$402)</f>
        <v>0.84334109536688462</v>
      </c>
      <c r="CN281">
        <f>DL!CN281/MAX(DL!CN$2:CN$402)</f>
        <v>0.84931214926280241</v>
      </c>
      <c r="CO281">
        <f>DL!CO281/MAX(DL!CO$2:CO$402)</f>
        <v>0.83359463574680714</v>
      </c>
      <c r="CP281">
        <f>DL!CP281/MAX(DL!CP$2:CP$402)</f>
        <v>0.83298611709130621</v>
      </c>
      <c r="CQ281">
        <f>DL!CQ281/MAX(DL!CQ$2:CQ$402)</f>
        <v>0.83158278320736312</v>
      </c>
      <c r="CR281">
        <f>DL!CR281/MAX(DL!CR$2:CR$402)</f>
        <v>0.8331920418072104</v>
      </c>
      <c r="CS281">
        <f>DL!CS281/MAX(DL!CS$2:CS$402)</f>
        <v>0.83228161655236033</v>
      </c>
      <c r="CT281">
        <f>DL!CT281/MAX(DL!CT$2:CT$402)</f>
        <v>0.83667750016826647</v>
      </c>
      <c r="CU281">
        <f>DL!CU281/MAX(DL!CU$2:CU$402)</f>
        <v>0.84339899723410583</v>
      </c>
      <c r="CV281">
        <f>DL!CV281/MAX(DL!CV$2:CV$402)</f>
        <v>0.87255892020769998</v>
      </c>
      <c r="CW281">
        <f>DL!CW281/MAX(DL!CW$2:CW$402)</f>
        <v>0.75293280430727949</v>
      </c>
      <c r="CX281">
        <f>DL!CX281/MAX(DL!CX$2:CX$402)</f>
        <v>0.71041376360658792</v>
      </c>
      <c r="CY281">
        <f>DL!CY281/MAX(DL!CY$2:CY$402)</f>
        <v>0.781601987274958</v>
      </c>
      <c r="CZ281">
        <f>DL!CZ281/MAX(DL!CZ$2:CZ$402)</f>
        <v>0.83033472618367588</v>
      </c>
      <c r="DA281">
        <f>DL!DA281/MAX(DL!DA$2:DA$402)</f>
        <v>0.83555327913475186</v>
      </c>
      <c r="DB281">
        <f>DL!DB281/MAX(DL!DB$2:DB$402)</f>
        <v>0.76882660669341751</v>
      </c>
      <c r="DC281">
        <f>DL!DC281/MAX(DL!DC$2:DC$402)</f>
        <v>0.8175314300233657</v>
      </c>
      <c r="DD281">
        <f>DL!DD281/MAX(DL!DD$2:DD$402)</f>
        <v>0.82863973073473718</v>
      </c>
      <c r="DE281">
        <f>DL!DE281/MAX(DL!DE$2:DE$402)</f>
        <v>0.81140154162994405</v>
      </c>
      <c r="DF281">
        <f>DL!DF281/MAX(DL!DF$2:DF$402)</f>
        <v>0.82146275591478457</v>
      </c>
      <c r="DG281">
        <f>DL!DG281/MAX(DL!DG$2:DG$402)</f>
        <v>0.85591201355428259</v>
      </c>
      <c r="DH281">
        <f>DL!DH281/MAX(DL!DH$2:DH$402)</f>
        <v>0.71554208610243086</v>
      </c>
      <c r="DI281">
        <f>DL!DI281/MAX(DL!DI$2:DI$402)</f>
        <v>0.81477794709018014</v>
      </c>
      <c r="DJ281">
        <f>DL!DJ281/MAX(DL!DJ$2:DJ$402)</f>
        <v>0.81302083546924653</v>
      </c>
      <c r="DK281">
        <f>DL!DK281/MAX(DL!DK$2:DK$402)</f>
        <v>0.72628368122110487</v>
      </c>
      <c r="DL281">
        <f>DL!DL281/MAX(DL!DL$2:DL$402)</f>
        <v>0.73480195196541853</v>
      </c>
      <c r="DM281">
        <f>DL!DM281/MAX(DL!DM$2:DM$402)</f>
        <v>0.74392270982858522</v>
      </c>
      <c r="DN281">
        <f>DL!DN281/MAX(DL!DN$2:DN$402)</f>
        <v>0.73279394391999408</v>
      </c>
      <c r="DO281">
        <f>DL!DO281/MAX(DL!DO$2:DO$402)</f>
        <v>0.75619378658585668</v>
      </c>
      <c r="DP281">
        <f>DL!DP281/MAX(DL!DP$2:DP$402)</f>
        <v>0.62986408030344465</v>
      </c>
      <c r="DQ281">
        <f>DL!DQ281/MAX(DL!DQ$2:DQ$402)</f>
        <v>0.80417355650806377</v>
      </c>
      <c r="DR281">
        <f>DL!DR281/MAX(DL!DR$2:DR$402)</f>
        <v>0.84638945702767143</v>
      </c>
      <c r="DS281">
        <f>DL!DS281/MAX(DL!DS$2:DS$402)</f>
        <v>0.68818074909228821</v>
      </c>
      <c r="DT281">
        <f>DL!DT281/MAX(DL!DT$2:DT$402)</f>
        <v>0.61268531711409668</v>
      </c>
      <c r="DU281">
        <f>DL!DU281/MAX(DL!DU$2:DU$402)</f>
        <v>0.49845314571798882</v>
      </c>
      <c r="DV281">
        <f>DL!DV281/MAX(DL!DV$2:DV$402)</f>
        <v>0.52817359959536625</v>
      </c>
      <c r="DW281">
        <f>DL!DW281/MAX(DL!DW$2:DW$402)</f>
        <v>0.7109358024669189</v>
      </c>
      <c r="DX281">
        <f>DL!DX281/MAX(DL!DX$2:DX$402)</f>
        <v>0.82257744879908845</v>
      </c>
      <c r="DY281">
        <f>DL!DY281/MAX(DL!DY$2:DY$402)</f>
        <v>0.7744810399054306</v>
      </c>
      <c r="DZ281">
        <f>DL!DZ281/MAX(DL!DZ$2:DZ$402)</f>
        <v>0.78095651564876711</v>
      </c>
      <c r="EA281">
        <f>DL!EA281/MAX(DL!EA$2:EA$402)</f>
        <v>0.86770371480875164</v>
      </c>
      <c r="EB281">
        <f>DL!EB281/MAX(DL!EB$2:EB$402)</f>
        <v>0.49768997156072048</v>
      </c>
    </row>
    <row r="282" spans="1:132" x14ac:dyDescent="0.25">
      <c r="A282">
        <v>660</v>
      </c>
      <c r="B282">
        <f>DL!B282/MAX(DL!B$2:B$402)</f>
        <v>0.95121737902761605</v>
      </c>
      <c r="C282">
        <f>DL!C282/MAX(DL!C$2:C$402)</f>
        <v>0.91012994823826032</v>
      </c>
      <c r="D282">
        <f>DL!D282/MAX(DL!D$2:D$402)</f>
        <v>0.86675873664882119</v>
      </c>
      <c r="E282">
        <f>DL!E282/MAX(DL!E$2:E$402)</f>
        <v>0.82036668370800014</v>
      </c>
      <c r="F282">
        <f>DL!F282/MAX(DL!F$2:F$402)</f>
        <v>0.77039829202748156</v>
      </c>
      <c r="G282">
        <f>DL!G282/MAX(DL!G$2:G$402)</f>
        <v>0.7203410789052791</v>
      </c>
      <c r="H282">
        <f>DL!H282/MAX(DL!H$2:H$402)</f>
        <v>0.67745705950953028</v>
      </c>
      <c r="I282">
        <f>DL!I282/MAX(DL!I$2:I$402)</f>
        <v>0.64047253589152964</v>
      </c>
      <c r="J282">
        <f>DL!J282/MAX(DL!J$2:J$402)</f>
        <v>0.60834437343588388</v>
      </c>
      <c r="K282">
        <f>DL!K282/MAX(DL!K$2:K$402)</f>
        <v>0.58020102019361419</v>
      </c>
      <c r="L282">
        <f>DL!L282/MAX(DL!L$2:L$402)</f>
        <v>0.55539414520131647</v>
      </c>
      <c r="M282">
        <f>DL!M282/MAX(DL!M$2:M$402)</f>
        <v>0.53350582508487487</v>
      </c>
      <c r="N282">
        <f>DL!N282/MAX(DL!N$2:N$402)</f>
        <v>0.514081323343759</v>
      </c>
      <c r="O282">
        <f>DL!O282/MAX(DL!O$2:O$402)</f>
        <v>0.49666949360765705</v>
      </c>
      <c r="P282">
        <f>DL!P282/MAX(DL!P$2:P$402)</f>
        <v>0.48105148911404794</v>
      </c>
      <c r="Q282">
        <f>DL!Q282/MAX(DL!Q$2:Q$402)</f>
        <v>0.46699019506919609</v>
      </c>
      <c r="R282">
        <f>DL!R282/MAX(DL!R$2:R$402)</f>
        <v>0.45427753096079693</v>
      </c>
      <c r="S282">
        <f>DL!S282/MAX(DL!S$2:S$402)</f>
        <v>0.44272475187970728</v>
      </c>
      <c r="T282">
        <f>DL!T282/MAX(DL!T$2:T$402)</f>
        <v>0.43215830420728091</v>
      </c>
      <c r="U282">
        <f>DL!U282/MAX(DL!U$2:U$402)</f>
        <v>0.42250261668257738</v>
      </c>
      <c r="V282">
        <f>DL!V282/MAX(DL!V$2:V$402)</f>
        <v>0.41365131411246053</v>
      </c>
      <c r="W282">
        <f>DL!W282/MAX(DL!W$2:W$402)</f>
        <v>0.40551338095706213</v>
      </c>
      <c r="X282">
        <f>DL!X282/MAX(DL!X$2:X$402)</f>
        <v>0.39801055373297545</v>
      </c>
      <c r="Y282">
        <f>DL!Y282/MAX(DL!Y$2:Y$402)</f>
        <v>0.39107521765240494</v>
      </c>
      <c r="Z282">
        <f>DL!Z282/MAX(DL!Z$2:Z$402)</f>
        <v>0.38464653313619368</v>
      </c>
      <c r="AA282">
        <f>DL!AA282/MAX(DL!AA$2:AA$402)</f>
        <v>0.37864561003179886</v>
      </c>
      <c r="AB282">
        <f>DL!AB282/MAX(DL!AB$2:AB$402)</f>
        <v>0.37306038992200985</v>
      </c>
      <c r="AC282">
        <f>DL!AC282/MAX(DL!AC$2:AC$402)</f>
        <v>0.36785128447374527</v>
      </c>
      <c r="AD282">
        <f>DL!AD282/MAX(DL!AD$2:AD$402)</f>
        <v>0.36298341369335352</v>
      </c>
      <c r="AE282">
        <f>DL!AE282/MAX(DL!AE$2:AE$402)</f>
        <v>0.35842594228913471</v>
      </c>
      <c r="AF282">
        <f>DL!AF282/MAX(DL!AF$2:AF$402)</f>
        <v>0.35415152327777027</v>
      </c>
      <c r="AG282">
        <f>DL!AG282/MAX(DL!AG$2:AG$402)</f>
        <v>0.35013582941364213</v>
      </c>
      <c r="AH282">
        <f>DL!AH282/MAX(DL!AH$2:AH$402)</f>
        <v>0.34635715689594909</v>
      </c>
      <c r="AI282">
        <f>DL!AI282/MAX(DL!AI$2:AI$402)</f>
        <v>0.34279608884276436</v>
      </c>
      <c r="AJ282">
        <f>DL!AJ282/MAX(DL!AJ$2:AJ$402)</f>
        <v>0.33943520841062191</v>
      </c>
      <c r="AK282">
        <f>DL!AK282/MAX(DL!AK$2:AK$402)</f>
        <v>0.33562545935382931</v>
      </c>
      <c r="AL282">
        <f>DL!AL282/MAX(DL!AL$2:AL$402)</f>
        <v>0.33170288651573782</v>
      </c>
      <c r="AM282">
        <f>DL!AM282/MAX(DL!AM$2:AM$402)</f>
        <v>0.32799692503706745</v>
      </c>
      <c r="AN282">
        <f>DL!AN282/MAX(DL!AN$2:AN$402)</f>
        <v>0.32449086924454962</v>
      </c>
      <c r="AO282">
        <f>DL!AO282/MAX(DL!AO$2:AO$402)</f>
        <v>0.32116964024369299</v>
      </c>
      <c r="AP282">
        <f>DL!AP282/MAX(DL!AP$2:AP$402)</f>
        <v>0.31801959661238954</v>
      </c>
      <c r="AQ282">
        <f>DL!AQ282/MAX(DL!AQ$2:AQ$402)</f>
        <v>0.31502837051840271</v>
      </c>
      <c r="AR282">
        <f>DL!AR282/MAX(DL!AR$2:AR$402)</f>
        <v>0.31218472541384767</v>
      </c>
      <c r="AS282">
        <f>DL!AS282/MAX(DL!AS$2:AS$402)</f>
        <v>0.30947843210415965</v>
      </c>
      <c r="AT282">
        <f>DL!AT282/MAX(DL!AT$2:AT$402)</f>
        <v>0.30690016051546193</v>
      </c>
      <c r="AU282">
        <f>DL!AU282/MAX(DL!AU$2:AU$402)</f>
        <v>0.30444138491615946</v>
      </c>
      <c r="AV282">
        <f>DL!AV282/MAX(DL!AV$2:AV$402)</f>
        <v>0.30209430070427695</v>
      </c>
      <c r="AW282">
        <f>DL!AW282/MAX(DL!AW$2:AW$402)</f>
        <v>0.29985175116607549</v>
      </c>
      <c r="AX282">
        <f>DL!AX282/MAX(DL!AX$2:AX$402)</f>
        <v>0.29770716285541127</v>
      </c>
      <c r="AY282">
        <f>DL!AY282/MAX(DL!AY$2:AY$402)</f>
        <v>0.29565448844641257</v>
      </c>
      <c r="AZ282">
        <f>DL!AZ282/MAX(DL!AZ$2:AZ$402)</f>
        <v>0.29368815608165094</v>
      </c>
      <c r="BA282">
        <f>DL!BA282/MAX(DL!BA$2:BA$402)</f>
        <v>0.29180302438015898</v>
      </c>
      <c r="BB282">
        <f>DL!BB282/MAX(DL!BB$2:BB$402)</f>
        <v>0.28999434238917154</v>
      </c>
      <c r="BC282">
        <f>DL!BC282/MAX(DL!BC$2:BC$402)</f>
        <v>0.28825771386419902</v>
      </c>
      <c r="BD282">
        <f>DL!BD282/MAX(DL!BD$2:BD$402)</f>
        <v>0.28658906534729384</v>
      </c>
      <c r="BE282">
        <f>DL!BE282/MAX(DL!BE$2:BE$402)</f>
        <v>0.28498461758561672</v>
      </c>
      <c r="BF282">
        <f>DL!BF282/MAX(DL!BF$2:BF$402)</f>
        <v>0.28344085989387274</v>
      </c>
      <c r="BG282">
        <f>DL!BG282/MAX(DL!BG$2:BG$402)</f>
        <v>0.28195452711658531</v>
      </c>
      <c r="BH282">
        <f>DL!BH282/MAX(DL!BH$2:BH$402)</f>
        <v>0.28052257889096505</v>
      </c>
      <c r="BI282">
        <f>DL!BI282/MAX(DL!BI$2:BI$402)</f>
        <v>0.27914218094952808</v>
      </c>
      <c r="BJ282">
        <f>DL!BJ282/MAX(DL!BJ$2:BJ$402)</f>
        <v>0.27781068823456867</v>
      </c>
      <c r="BK282">
        <f>DL!BK282/MAX(DL!BK$2:BK$402)</f>
        <v>0.49746568802184921</v>
      </c>
      <c r="BL282">
        <f>DL!BL282/MAX(DL!BL$2:BL$402)</f>
        <v>0.44502245717605476</v>
      </c>
      <c r="BM282">
        <f>DL!BM282/MAX(DL!BM$2:BM$402)</f>
        <v>0.4120796602914451</v>
      </c>
      <c r="BN282">
        <f>DL!BN282/MAX(DL!BN$2:BN$402)</f>
        <v>0.37333277982513186</v>
      </c>
      <c r="BO282">
        <f>DL!BO282/MAX(DL!BO$2:BO$402)</f>
        <v>0.3428858695557348</v>
      </c>
      <c r="BP282">
        <f>DL!BP282/MAX(DL!BP$2:BP$402)</f>
        <v>0.32459052607113498</v>
      </c>
      <c r="BQ282">
        <f>DL!BQ282/MAX(DL!BQ$2:BQ$402)</f>
        <v>0.30718902773440876</v>
      </c>
      <c r="BR282">
        <f>DL!BR282/MAX(DL!BR$2:BR$402)</f>
        <v>0.29870245749209168</v>
      </c>
      <c r="BS282">
        <f>DL!BS282/MAX(DL!BS$2:BS$402)</f>
        <v>0.32758831720502868</v>
      </c>
      <c r="BT282">
        <f>DL!BT282/MAX(DL!BT$2:BT$402)</f>
        <v>0.31474863703251904</v>
      </c>
      <c r="BU282">
        <f>DL!BU282/MAX(DL!BU$2:BU$402)</f>
        <v>0.27793741957171403</v>
      </c>
      <c r="BV282">
        <f>DL!BV282/MAX(DL!BV$2:BV$402)</f>
        <v>0.28835873845342069</v>
      </c>
      <c r="BW282">
        <f>DL!BW282/MAX(DL!BW$2:BW$402)</f>
        <v>0.29031577928038704</v>
      </c>
      <c r="BX282">
        <f>DL!BX282/MAX(DL!BX$2:BX$402)</f>
        <v>0.57818006667871313</v>
      </c>
      <c r="BY282">
        <f>DL!BY282/MAX(DL!BY$2:BY$402)</f>
        <v>0.3732355525908162</v>
      </c>
      <c r="BZ282">
        <f>DL!BZ282/MAX(DL!BZ$2:BZ$402)</f>
        <v>0.44072738205182305</v>
      </c>
      <c r="CA282">
        <f>DL!CA282/MAX(DL!CA$2:CA$402)</f>
        <v>0.58720173050660196</v>
      </c>
      <c r="CB282">
        <f>DL!CB282/MAX(DL!CB$2:CB$402)</f>
        <v>0.83250717868303747</v>
      </c>
      <c r="CC282">
        <f>DL!CC282/MAX(DL!CC$2:CC$402)</f>
        <v>0.8520231189237798</v>
      </c>
      <c r="CD282">
        <f>DL!CD282/MAX(DL!CD$2:CD$402)</f>
        <v>0.84737058360405004</v>
      </c>
      <c r="CE282">
        <f>DL!CE282/MAX(DL!CE$2:CE$402)</f>
        <v>0.84703310250343555</v>
      </c>
      <c r="CF282">
        <f>DL!CF282/MAX(DL!CF$2:CF$402)</f>
        <v>0.84194293726953107</v>
      </c>
      <c r="CG282">
        <f>DL!CG282/MAX(DL!CG$2:CG$402)</f>
        <v>0.85433993619196213</v>
      </c>
      <c r="CH282">
        <f>DL!CH282/MAX(DL!CH$2:CH$402)</f>
        <v>0.86226523551026779</v>
      </c>
      <c r="CI282">
        <f>DL!CI282/MAX(DL!CI$2:CI$402)</f>
        <v>0.85036141612681559</v>
      </c>
      <c r="CJ282">
        <f>DL!CJ282/MAX(DL!CJ$2:CJ$402)</f>
        <v>0.84512382681804832</v>
      </c>
      <c r="CK282">
        <f>DL!CK282/MAX(DL!CK$2:CK$402)</f>
        <v>0.84489575329515254</v>
      </c>
      <c r="CL282">
        <f>DL!CL282/MAX(DL!CL$2:CL$402)</f>
        <v>0.84227992025672049</v>
      </c>
      <c r="CM282">
        <f>DL!CM282/MAX(DL!CM$2:CM$402)</f>
        <v>0.8473207156647109</v>
      </c>
      <c r="CN282">
        <f>DL!CN282/MAX(DL!CN$2:CN$402)</f>
        <v>0.85148158625301062</v>
      </c>
      <c r="CO282">
        <f>DL!CO282/MAX(DL!CO$2:CO$402)</f>
        <v>0.8345580650629314</v>
      </c>
      <c r="CP282">
        <f>DL!CP282/MAX(DL!CP$2:CP$402)</f>
        <v>0.83504502491224086</v>
      </c>
      <c r="CQ282">
        <f>DL!CQ282/MAX(DL!CQ$2:CQ$402)</f>
        <v>0.83963320506089778</v>
      </c>
      <c r="CR282">
        <f>DL!CR282/MAX(DL!CR$2:CR$402)</f>
        <v>0.83781014882402194</v>
      </c>
      <c r="CS282">
        <f>DL!CS282/MAX(DL!CS$2:CS$402)</f>
        <v>0.83743705877508057</v>
      </c>
      <c r="CT282">
        <f>DL!CT282/MAX(DL!CT$2:CT$402)</f>
        <v>0.83968680526032591</v>
      </c>
      <c r="CU282">
        <f>DL!CU282/MAX(DL!CU$2:CU$402)</f>
        <v>0.84745796169075549</v>
      </c>
      <c r="CV282">
        <f>DL!CV282/MAX(DL!CV$2:CV$402)</f>
        <v>0.8772559387833555</v>
      </c>
      <c r="CW282">
        <f>DL!CW282/MAX(DL!CW$2:CW$402)</f>
        <v>0.75740203404926143</v>
      </c>
      <c r="CX282">
        <f>DL!CX282/MAX(DL!CX$2:CX$402)</f>
        <v>0.71372221719468121</v>
      </c>
      <c r="CY282">
        <f>DL!CY282/MAX(DL!CY$2:CY$402)</f>
        <v>0.78756812833525147</v>
      </c>
      <c r="CZ282">
        <f>DL!CZ282/MAX(DL!CZ$2:CZ$402)</f>
        <v>0.83491935474876744</v>
      </c>
      <c r="DA282">
        <f>DL!DA282/MAX(DL!DA$2:DA$402)</f>
        <v>0.83905420291888777</v>
      </c>
      <c r="DB282">
        <f>DL!DB282/MAX(DL!DB$2:DB$402)</f>
        <v>0.77408051511184028</v>
      </c>
      <c r="DC282">
        <f>DL!DC282/MAX(DL!DC$2:DC$402)</f>
        <v>0.82116639565526095</v>
      </c>
      <c r="DD282">
        <f>DL!DD282/MAX(DL!DD$2:DD$402)</f>
        <v>0.83086123537156031</v>
      </c>
      <c r="DE282">
        <f>DL!DE282/MAX(DL!DE$2:DE$402)</f>
        <v>0.8153785107104885</v>
      </c>
      <c r="DF282">
        <f>DL!DF282/MAX(DL!DF$2:DF$402)</f>
        <v>0.828149225690474</v>
      </c>
      <c r="DG282">
        <f>DL!DG282/MAX(DL!DG$2:DG$402)</f>
        <v>0.8608151601469316</v>
      </c>
      <c r="DH282">
        <f>DL!DH282/MAX(DL!DH$2:DH$402)</f>
        <v>0.7169077932282697</v>
      </c>
      <c r="DI282">
        <f>DL!DI282/MAX(DL!DI$2:DI$402)</f>
        <v>0.82061010869547668</v>
      </c>
      <c r="DJ282">
        <f>DL!DJ282/MAX(DL!DJ$2:DJ$402)</f>
        <v>0.81908592099937805</v>
      </c>
      <c r="DK282">
        <f>DL!DK282/MAX(DL!DK$2:DK$402)</f>
        <v>0.73202042774012233</v>
      </c>
      <c r="DL282">
        <f>DL!DL282/MAX(DL!DL$2:DL$402)</f>
        <v>0.73821471992204857</v>
      </c>
      <c r="DM282">
        <f>DL!DM282/MAX(DL!DM$2:DM$402)</f>
        <v>0.74888448939203878</v>
      </c>
      <c r="DN282">
        <f>DL!DN282/MAX(DL!DN$2:DN$402)</f>
        <v>0.73613129937285737</v>
      </c>
      <c r="DO282">
        <f>DL!DO282/MAX(DL!DO$2:DO$402)</f>
        <v>0.7610028392777668</v>
      </c>
      <c r="DP282">
        <f>DL!DP282/MAX(DL!DP$2:DP$402)</f>
        <v>0.63398022720069813</v>
      </c>
      <c r="DQ282">
        <f>DL!DQ282/MAX(DL!DQ$2:DQ$402)</f>
        <v>0.80667847167059903</v>
      </c>
      <c r="DR282">
        <f>DL!DR282/MAX(DL!DR$2:DR$402)</f>
        <v>0.85338788219387218</v>
      </c>
      <c r="DS282">
        <f>DL!DS282/MAX(DL!DS$2:DS$402)</f>
        <v>0.69394798921340128</v>
      </c>
      <c r="DT282">
        <f>DL!DT282/MAX(DL!DT$2:DT$402)</f>
        <v>0.61717087780213209</v>
      </c>
      <c r="DU282">
        <f>DL!DU282/MAX(DL!DU$2:DU$402)</f>
        <v>0.50024526368801459</v>
      </c>
      <c r="DV282">
        <f>DL!DV282/MAX(DL!DV$2:DV$402)</f>
        <v>0.52811540807303792</v>
      </c>
      <c r="DW282">
        <f>DL!DW282/MAX(DL!DW$2:DW$402)</f>
        <v>0.7152166886767829</v>
      </c>
      <c r="DX282">
        <f>DL!DX282/MAX(DL!DX$2:DX$402)</f>
        <v>0.82642840459118583</v>
      </c>
      <c r="DY282">
        <f>DL!DY282/MAX(DL!DY$2:DY$402)</f>
        <v>0.77871485728812273</v>
      </c>
      <c r="DZ282">
        <f>DL!DZ282/MAX(DL!DZ$2:DZ$402)</f>
        <v>0.78664630565060334</v>
      </c>
      <c r="EA282">
        <f>DL!EA282/MAX(DL!EA$2:EA$402)</f>
        <v>0.87204369216753241</v>
      </c>
      <c r="EB282">
        <f>DL!EB282/MAX(DL!EB$2:EB$402)</f>
        <v>0.49746024547120948</v>
      </c>
    </row>
    <row r="283" spans="1:132" x14ac:dyDescent="0.25">
      <c r="A283">
        <v>661</v>
      </c>
      <c r="B283">
        <f>DL!B283/MAX(DL!B$2:B$402)</f>
        <v>0.95663493322625504</v>
      </c>
      <c r="C283">
        <f>DL!C283/MAX(DL!C$2:C$402)</f>
        <v>0.9148621111033719</v>
      </c>
      <c r="D283">
        <f>DL!D283/MAX(DL!D$2:D$402)</f>
        <v>0.87086110280647211</v>
      </c>
      <c r="E283">
        <f>DL!E283/MAX(DL!E$2:E$402)</f>
        <v>0.8238908422100768</v>
      </c>
      <c r="F283">
        <f>DL!F283/MAX(DL!F$2:F$402)</f>
        <v>0.7733930007715295</v>
      </c>
      <c r="G283">
        <f>DL!G283/MAX(DL!G$2:G$402)</f>
        <v>0.72286666324519311</v>
      </c>
      <c r="H283">
        <f>DL!H283/MAX(DL!H$2:H$402)</f>
        <v>0.67959183704176918</v>
      </c>
      <c r="I283">
        <f>DL!I283/MAX(DL!I$2:I$402)</f>
        <v>0.642279306825706</v>
      </c>
      <c r="J283">
        <f>DL!J283/MAX(DL!J$2:J$402)</f>
        <v>0.60987378753597066</v>
      </c>
      <c r="K283">
        <f>DL!K283/MAX(DL!K$2:K$402)</f>
        <v>0.5814935236494867</v>
      </c>
      <c r="L283">
        <f>DL!L283/MAX(DL!L$2:L$402)</f>
        <v>0.55648364291372809</v>
      </c>
      <c r="M283">
        <f>DL!M283/MAX(DL!M$2:M$402)</f>
        <v>0.53442048340381099</v>
      </c>
      <c r="N283">
        <f>DL!N283/MAX(DL!N$2:N$402)</f>
        <v>0.51484447581174175</v>
      </c>
      <c r="O283">
        <f>DL!O283/MAX(DL!O$2:O$402)</f>
        <v>0.49730051074715897</v>
      </c>
      <c r="P283">
        <f>DL!P283/MAX(DL!P$2:P$402)</f>
        <v>0.48156677200249548</v>
      </c>
      <c r="Q283">
        <f>DL!Q283/MAX(DL!Q$2:Q$402)</f>
        <v>0.46740362857820078</v>
      </c>
      <c r="R283">
        <f>DL!R283/MAX(DL!R$2:R$402)</f>
        <v>0.45460092589792589</v>
      </c>
      <c r="S283">
        <f>DL!S283/MAX(DL!S$2:S$402)</f>
        <v>0.44296820286526872</v>
      </c>
      <c r="T283">
        <f>DL!T283/MAX(DL!T$2:T$402)</f>
        <v>0.43233048586222567</v>
      </c>
      <c r="U283">
        <f>DL!U283/MAX(DL!U$2:U$402)</f>
        <v>0.42261105253743925</v>
      </c>
      <c r="V283">
        <f>DL!V283/MAX(DL!V$2:V$402)</f>
        <v>0.41370253292877879</v>
      </c>
      <c r="W283">
        <f>DL!W283/MAX(DL!W$2:W$402)</f>
        <v>0.40551307278698218</v>
      </c>
      <c r="X283">
        <f>DL!X283/MAX(DL!X$2:X$402)</f>
        <v>0.39796369788664315</v>
      </c>
      <c r="Y283">
        <f>DL!Y283/MAX(DL!Y$2:Y$402)</f>
        <v>0.39098618824374787</v>
      </c>
      <c r="Z283">
        <f>DL!Z283/MAX(DL!Z$2:Z$402)</f>
        <v>0.3845191873325377</v>
      </c>
      <c r="AA283">
        <f>DL!AA283/MAX(DL!AA$2:AA$402)</f>
        <v>0.37848337283629491</v>
      </c>
      <c r="AB283">
        <f>DL!AB283/MAX(DL!AB$2:AB$402)</f>
        <v>0.37286629398713084</v>
      </c>
      <c r="AC283">
        <f>DL!AC283/MAX(DL!AC$2:AC$402)</f>
        <v>0.36762802932329414</v>
      </c>
      <c r="AD283">
        <f>DL!AD283/MAX(DL!AD$2:AD$402)</f>
        <v>0.36273340941861315</v>
      </c>
      <c r="AE283">
        <f>DL!AE283/MAX(DL!AE$2:AE$402)</f>
        <v>0.3581513466347177</v>
      </c>
      <c r="AF283">
        <f>DL!AF283/MAX(DL!AF$2:AF$402)</f>
        <v>0.35385427324345198</v>
      </c>
      <c r="AG283">
        <f>DL!AG283/MAX(DL!AG$2:AG$402)</f>
        <v>0.34981766828603034</v>
      </c>
      <c r="AH283">
        <f>DL!AH283/MAX(DL!AH$2:AH$402)</f>
        <v>0.34601965745518992</v>
      </c>
      <c r="AI283">
        <f>DL!AI283/MAX(DL!AI$2:AI$402)</f>
        <v>0.34244067335484085</v>
      </c>
      <c r="AJ283">
        <f>DL!AJ283/MAX(DL!AJ$2:AJ$402)</f>
        <v>0.33906316590776742</v>
      </c>
      <c r="AK283">
        <f>DL!AK283/MAX(DL!AK$2:AK$402)</f>
        <v>0.33523869053042549</v>
      </c>
      <c r="AL283">
        <f>DL!AL283/MAX(DL!AL$2:AL$402)</f>
        <v>0.33130286637182249</v>
      </c>
      <c r="AM283">
        <f>DL!AM283/MAX(DL!AM$2:AM$402)</f>
        <v>0.327584643063633</v>
      </c>
      <c r="AN283">
        <f>DL!AN283/MAX(DL!AN$2:AN$402)</f>
        <v>0.32406722264646515</v>
      </c>
      <c r="AO283">
        <f>DL!AO283/MAX(DL!AO$2:AO$402)</f>
        <v>0.32073544420108996</v>
      </c>
      <c r="AP283">
        <f>DL!AP283/MAX(DL!AP$2:AP$402)</f>
        <v>0.3175755932245759</v>
      </c>
      <c r="AQ283">
        <f>DL!AQ283/MAX(DL!AQ$2:AQ$402)</f>
        <v>0.3145752366212114</v>
      </c>
      <c r="AR283">
        <f>DL!AR283/MAX(DL!AR$2:AR$402)</f>
        <v>0.31172307943063199</v>
      </c>
      <c r="AS283">
        <f>DL!AS283/MAX(DL!AS$2:AS$402)</f>
        <v>0.30900884006536078</v>
      </c>
      <c r="AT283">
        <f>DL!AT283/MAX(DL!AT$2:AT$402)</f>
        <v>0.30642314136075577</v>
      </c>
      <c r="AU283">
        <f>DL!AU283/MAX(DL!AU$2:AU$402)</f>
        <v>0.30395741517582764</v>
      </c>
      <c r="AV283">
        <f>DL!AV283/MAX(DL!AV$2:AV$402)</f>
        <v>0.30160381864197955</v>
      </c>
      <c r="AW283">
        <f>DL!AW283/MAX(DL!AW$2:AW$402)</f>
        <v>0.29935516045311567</v>
      </c>
      <c r="AX283">
        <f>DL!AX283/MAX(DL!AX$2:AX$402)</f>
        <v>0.29720483583643609</v>
      </c>
      <c r="AY283">
        <f>DL!AY283/MAX(DL!AY$2:AY$402)</f>
        <v>0.29514676904796916</v>
      </c>
      <c r="AZ283">
        <f>DL!AZ283/MAX(DL!AZ$2:AZ$402)</f>
        <v>0.29317536240781461</v>
      </c>
      <c r="BA283">
        <f>DL!BA283/MAX(DL!BA$2:BA$402)</f>
        <v>0.29128545103336173</v>
      </c>
      <c r="BB283">
        <f>DL!BB283/MAX(DL!BB$2:BB$402)</f>
        <v>0.28947226254918312</v>
      </c>
      <c r="BC283">
        <f>DL!BC283/MAX(DL!BC$2:BC$402)</f>
        <v>0.28773138115381997</v>
      </c>
      <c r="BD283">
        <f>DL!BD283/MAX(DL!BD$2:BD$402)</f>
        <v>0.28605871550955719</v>
      </c>
      <c r="BE283">
        <f>DL!BE283/MAX(DL!BE$2:BE$402)</f>
        <v>0.28445046999408902</v>
      </c>
      <c r="BF283">
        <f>DL!BF283/MAX(DL!BF$2:BF$402)</f>
        <v>0.28290311891488562</v>
      </c>
      <c r="BG283">
        <f>DL!BG283/MAX(DL!BG$2:BG$402)</f>
        <v>0.28141338333986415</v>
      </c>
      <c r="BH283">
        <f>DL!BH283/MAX(DL!BH$2:BH$402)</f>
        <v>0.2799782102430764</v>
      </c>
      <c r="BI283">
        <f>DL!BI283/MAX(DL!BI$2:BI$402)</f>
        <v>0.27859475370280906</v>
      </c>
      <c r="BJ283">
        <f>DL!BJ283/MAX(DL!BJ$2:BJ$402)</f>
        <v>0.27726035792267173</v>
      </c>
      <c r="BK283">
        <f>DL!BK283/MAX(DL!BK$2:BK$402)</f>
        <v>0.50376539995569125</v>
      </c>
      <c r="BL283">
        <f>DL!BL283/MAX(DL!BL$2:BL$402)</f>
        <v>0.44898896643504604</v>
      </c>
      <c r="BM283">
        <f>DL!BM283/MAX(DL!BM$2:BM$402)</f>
        <v>0.4152950888218867</v>
      </c>
      <c r="BN283">
        <f>DL!BN283/MAX(DL!BN$2:BN$402)</f>
        <v>0.3744305695155018</v>
      </c>
      <c r="BO283">
        <f>DL!BO283/MAX(DL!BO$2:BO$402)</f>
        <v>0.34484335905656976</v>
      </c>
      <c r="BP283">
        <f>DL!BP283/MAX(DL!BP$2:BP$402)</f>
        <v>0.32741174467925277</v>
      </c>
      <c r="BQ283">
        <f>DL!BQ283/MAX(DL!BQ$2:BQ$402)</f>
        <v>0.30945863424060538</v>
      </c>
      <c r="BR283">
        <f>DL!BR283/MAX(DL!BR$2:BR$402)</f>
        <v>0.29986168474170455</v>
      </c>
      <c r="BS283">
        <f>DL!BS283/MAX(DL!BS$2:BS$402)</f>
        <v>0.32894451085862086</v>
      </c>
      <c r="BT283">
        <f>DL!BT283/MAX(DL!BT$2:BT$402)</f>
        <v>0.31511917202466511</v>
      </c>
      <c r="BU283">
        <f>DL!BU283/MAX(DL!BU$2:BU$402)</f>
        <v>0.27916661416560545</v>
      </c>
      <c r="BV283">
        <f>DL!BV283/MAX(DL!BV$2:BV$402)</f>
        <v>0.290365944949941</v>
      </c>
      <c r="BW283">
        <f>DL!BW283/MAX(DL!BW$2:BW$402)</f>
        <v>0.29082524827454392</v>
      </c>
      <c r="BX283">
        <f>DL!BX283/MAX(DL!BX$2:BX$402)</f>
        <v>0.57938288037525154</v>
      </c>
      <c r="BY283">
        <f>DL!BY283/MAX(DL!BY$2:BY$402)</f>
        <v>0.37354861774016196</v>
      </c>
      <c r="BZ283">
        <f>DL!BZ283/MAX(DL!BZ$2:BZ$402)</f>
        <v>0.44258170173314459</v>
      </c>
      <c r="CA283">
        <f>DL!CA283/MAX(DL!CA$2:CA$402)</f>
        <v>0.59254161745588985</v>
      </c>
      <c r="CB283">
        <f>DL!CB283/MAX(DL!CB$2:CB$402)</f>
        <v>0.8378984920134066</v>
      </c>
      <c r="CC283">
        <f>DL!CC283/MAX(DL!CC$2:CC$402)</f>
        <v>0.85766425933178392</v>
      </c>
      <c r="CD283">
        <f>DL!CD283/MAX(DL!CD$2:CD$402)</f>
        <v>0.85198676731869205</v>
      </c>
      <c r="CE283">
        <f>DL!CE283/MAX(DL!CE$2:CE$402)</f>
        <v>0.85284555758558434</v>
      </c>
      <c r="CF283">
        <f>DL!CF283/MAX(DL!CF$2:CF$402)</f>
        <v>0.84717041600890253</v>
      </c>
      <c r="CG283">
        <f>DL!CG283/MAX(DL!CG$2:CG$402)</f>
        <v>0.86216488092567389</v>
      </c>
      <c r="CH283">
        <f>DL!CH283/MAX(DL!CH$2:CH$402)</f>
        <v>0.86654011073896187</v>
      </c>
      <c r="CI283">
        <f>DL!CI283/MAX(DL!CI$2:CI$402)</f>
        <v>0.85455578319191916</v>
      </c>
      <c r="CJ283">
        <f>DL!CJ283/MAX(DL!CJ$2:CJ$402)</f>
        <v>0.85246999966615122</v>
      </c>
      <c r="CK283">
        <f>DL!CK283/MAX(DL!CK$2:CK$402)</f>
        <v>0.84995141647068295</v>
      </c>
      <c r="CL283">
        <f>DL!CL283/MAX(DL!CL$2:CL$402)</f>
        <v>0.84705788760291445</v>
      </c>
      <c r="CM283">
        <f>DL!CM283/MAX(DL!CM$2:CM$402)</f>
        <v>0.8533474521412997</v>
      </c>
      <c r="CN283">
        <f>DL!CN283/MAX(DL!CN$2:CN$402)</f>
        <v>0.85453907160960563</v>
      </c>
      <c r="CO283">
        <f>DL!CO283/MAX(DL!CO$2:CO$402)</f>
        <v>0.83736208479682905</v>
      </c>
      <c r="CP283">
        <f>DL!CP283/MAX(DL!CP$2:CP$402)</f>
        <v>0.83866103497516364</v>
      </c>
      <c r="CQ283">
        <f>DL!CQ283/MAX(DL!CQ$2:CQ$402)</f>
        <v>0.84590687073522353</v>
      </c>
      <c r="CR283">
        <f>DL!CR283/MAX(DL!CR$2:CR$402)</f>
        <v>0.84329443814963634</v>
      </c>
      <c r="CS283">
        <f>DL!CS283/MAX(DL!CS$2:CS$402)</f>
        <v>0.84319924993324213</v>
      </c>
      <c r="CT283">
        <f>DL!CT283/MAX(DL!CT$2:CT$402)</f>
        <v>0.84435995957452215</v>
      </c>
      <c r="CU283">
        <f>DL!CU283/MAX(DL!CU$2:CU$402)</f>
        <v>0.85163284276657658</v>
      </c>
      <c r="CV283">
        <f>DL!CV283/MAX(DL!CV$2:CV$402)</f>
        <v>0.8825175456928197</v>
      </c>
      <c r="CW283">
        <f>DL!CW283/MAX(DL!CW$2:CW$402)</f>
        <v>0.76205378371988497</v>
      </c>
      <c r="CX283">
        <f>DL!CX283/MAX(DL!CX$2:CX$402)</f>
        <v>0.71675120870067965</v>
      </c>
      <c r="CY283">
        <f>DL!CY283/MAX(DL!CY$2:CY$402)</f>
        <v>0.79246634903993385</v>
      </c>
      <c r="CZ283">
        <f>DL!CZ283/MAX(DL!CZ$2:CZ$402)</f>
        <v>0.83888292275953724</v>
      </c>
      <c r="DA283">
        <f>DL!DA283/MAX(DL!DA$2:DA$402)</f>
        <v>0.84443358188900663</v>
      </c>
      <c r="DB283">
        <f>DL!DB283/MAX(DL!DB$2:DB$402)</f>
        <v>0.77817968064966769</v>
      </c>
      <c r="DC283">
        <f>DL!DC283/MAX(DL!DC$2:DC$402)</f>
        <v>0.82594193691586071</v>
      </c>
      <c r="DD283">
        <f>DL!DD283/MAX(DL!DD$2:DD$402)</f>
        <v>0.83439039256661873</v>
      </c>
      <c r="DE283">
        <f>DL!DE283/MAX(DL!DE$2:DE$402)</f>
        <v>0.81905463608851992</v>
      </c>
      <c r="DF283">
        <f>DL!DF283/MAX(DL!DF$2:DF$402)</f>
        <v>0.83409472625426995</v>
      </c>
      <c r="DG283">
        <f>DL!DG283/MAX(DL!DG$2:DG$402)</f>
        <v>0.86577150689029114</v>
      </c>
      <c r="DH283">
        <f>DL!DH283/MAX(DL!DH$2:DH$402)</f>
        <v>0.72003655089252516</v>
      </c>
      <c r="DI283">
        <f>DL!DI283/MAX(DL!DI$2:DI$402)</f>
        <v>0.82693597730304902</v>
      </c>
      <c r="DJ283">
        <f>DL!DJ283/MAX(DL!DJ$2:DJ$402)</f>
        <v>0.82495662058789165</v>
      </c>
      <c r="DK283">
        <f>DL!DK283/MAX(DL!DK$2:DK$402)</f>
        <v>0.736111414920536</v>
      </c>
      <c r="DL283">
        <f>DL!DL283/MAX(DL!DL$2:DL$402)</f>
        <v>0.74297392364259252</v>
      </c>
      <c r="DM283">
        <f>DL!DM283/MAX(DL!DM$2:DM$402)</f>
        <v>0.75367055778488723</v>
      </c>
      <c r="DN283">
        <f>DL!DN283/MAX(DL!DN$2:DN$402)</f>
        <v>0.73945372822980193</v>
      </c>
      <c r="DO283">
        <f>DL!DO283/MAX(DL!DO$2:DO$402)</f>
        <v>0.76651341648647608</v>
      </c>
      <c r="DP283">
        <f>DL!DP283/MAX(DL!DP$2:DP$402)</f>
        <v>0.6381932316202511</v>
      </c>
      <c r="DQ283">
        <f>DL!DQ283/MAX(DL!DQ$2:DQ$402)</f>
        <v>0.81093624638522077</v>
      </c>
      <c r="DR283">
        <f>DL!DR283/MAX(DL!DR$2:DR$402)</f>
        <v>0.85991142050945613</v>
      </c>
      <c r="DS283">
        <f>DL!DS283/MAX(DL!DS$2:DS$402)</f>
        <v>0.69788017002432734</v>
      </c>
      <c r="DT283">
        <f>DL!DT283/MAX(DL!DT$2:DT$402)</f>
        <v>0.62170915534744753</v>
      </c>
      <c r="DU283">
        <f>DL!DU283/MAX(DL!DU$2:DU$402)</f>
        <v>0.50223342443978691</v>
      </c>
      <c r="DV283">
        <f>DL!DV283/MAX(DL!DV$2:DV$402)</f>
        <v>0.53192259821935117</v>
      </c>
      <c r="DW283">
        <f>DL!DW283/MAX(DL!DW$2:DW$402)</f>
        <v>0.71793709316958698</v>
      </c>
      <c r="DX283">
        <f>DL!DX283/MAX(DL!DX$2:DX$402)</f>
        <v>0.83080567092419899</v>
      </c>
      <c r="DY283">
        <f>DL!DY283/MAX(DL!DY$2:DY$402)</f>
        <v>0.78239815296166371</v>
      </c>
      <c r="DZ283">
        <f>DL!DZ283/MAX(DL!DZ$2:DZ$402)</f>
        <v>0.79116378102014895</v>
      </c>
      <c r="EA283">
        <f>DL!EA283/MAX(DL!EA$2:EA$402)</f>
        <v>0.87627639107513822</v>
      </c>
      <c r="EB283">
        <f>DL!EB283/MAX(DL!EB$2:EB$402)</f>
        <v>0.49968780251877881</v>
      </c>
    </row>
    <row r="284" spans="1:132" x14ac:dyDescent="0.25">
      <c r="A284">
        <v>662</v>
      </c>
      <c r="B284">
        <f>DL!B284/MAX(DL!B$2:B$402)</f>
        <v>0.96220677042132507</v>
      </c>
      <c r="C284">
        <f>DL!C284/MAX(DL!C$2:C$402)</f>
        <v>0.919758335638583</v>
      </c>
      <c r="D284">
        <f>DL!D284/MAX(DL!D$2:D$402)</f>
        <v>0.87513140474480555</v>
      </c>
      <c r="E284">
        <f>DL!E284/MAX(DL!E$2:E$402)</f>
        <v>0.82758166801836175</v>
      </c>
      <c r="F284">
        <f>DL!F284/MAX(DL!F$2:F$402)</f>
        <v>0.77654871051755314</v>
      </c>
      <c r="G284">
        <f>DL!G284/MAX(DL!G$2:G$402)</f>
        <v>0.72554473376549011</v>
      </c>
      <c r="H284">
        <f>DL!H284/MAX(DL!H$2:H$402)</f>
        <v>0.68187003475965346</v>
      </c>
      <c r="I284">
        <f>DL!I284/MAX(DL!I$2:I$402)</f>
        <v>0.6442202153854093</v>
      </c>
      <c r="J284">
        <f>DL!J284/MAX(DL!J$2:J$402)</f>
        <v>0.61152805778387509</v>
      </c>
      <c r="K284">
        <f>DL!K284/MAX(DL!K$2:K$402)</f>
        <v>0.58290172299671672</v>
      </c>
      <c r="L284">
        <f>DL!L284/MAX(DL!L$2:L$402)</f>
        <v>0.55767990674116019</v>
      </c>
      <c r="M284">
        <f>DL!M284/MAX(DL!M$2:M$402)</f>
        <v>0.53543328978082094</v>
      </c>
      <c r="N284">
        <f>DL!N284/MAX(DL!N$2:N$402)</f>
        <v>0.51569749807850696</v>
      </c>
      <c r="O284">
        <f>DL!O284/MAX(DL!O$2:O$402)</f>
        <v>0.4980134582503094</v>
      </c>
      <c r="P284">
        <f>DL!P284/MAX(DL!P$2:P$402)</f>
        <v>0.4821564021892229</v>
      </c>
      <c r="Q284">
        <f>DL!Q284/MAX(DL!Q$2:Q$402)</f>
        <v>0.46788417966325752</v>
      </c>
      <c r="R284">
        <f>DL!R284/MAX(DL!R$2:R$402)</f>
        <v>0.45498455217275274</v>
      </c>
      <c r="S284">
        <f>DL!S284/MAX(DL!S$2:S$402)</f>
        <v>0.44326532798402651</v>
      </c>
      <c r="T284">
        <f>DL!T284/MAX(DL!T$2:T$402)</f>
        <v>0.43255009671454547</v>
      </c>
      <c r="U284">
        <f>DL!U284/MAX(DL!U$2:U$402)</f>
        <v>0.42276097600787876</v>
      </c>
      <c r="V284">
        <f>DL!V284/MAX(DL!V$2:V$402)</f>
        <v>0.41378958544612399</v>
      </c>
      <c r="W284">
        <f>DL!W284/MAX(DL!W$2:W$402)</f>
        <v>0.40554321653486675</v>
      </c>
      <c r="X284">
        <f>DL!X284/MAX(DL!X$2:X$402)</f>
        <v>0.39794216916825598</v>
      </c>
      <c r="Y284">
        <f>DL!Y284/MAX(DL!Y$2:Y$402)</f>
        <v>0.39091760358303723</v>
      </c>
      <c r="Z284">
        <f>DL!Z284/MAX(DL!Z$2:Z$402)</f>
        <v>0.38440763228611391</v>
      </c>
      <c r="AA284">
        <f>DL!AA284/MAX(DL!AA$2:AA$402)</f>
        <v>0.37833248680754472</v>
      </c>
      <c r="AB284">
        <f>DL!AB284/MAX(DL!AB$2:AB$402)</f>
        <v>0.37267931312553165</v>
      </c>
      <c r="AC284">
        <f>DL!AC284/MAX(DL!AC$2:AC$402)</f>
        <v>0.3674078447612692</v>
      </c>
      <c r="AD284">
        <f>DL!AD284/MAX(DL!AD$2:AD$402)</f>
        <v>0.3624826116926404</v>
      </c>
      <c r="AE284">
        <f>DL!AE284/MAX(DL!AE$2:AE$402)</f>
        <v>0.35787226347024242</v>
      </c>
      <c r="AF284">
        <f>DL!AF284/MAX(DL!AF$2:AF$402)</f>
        <v>0.35354900182425708</v>
      </c>
      <c r="AG284">
        <f>DL!AG284/MAX(DL!AG$2:AG$402)</f>
        <v>0.34948810291874161</v>
      </c>
      <c r="AH284">
        <f>DL!AH284/MAX(DL!AH$2:AH$402)</f>
        <v>0.34566751337266644</v>
      </c>
      <c r="AI284">
        <f>DL!AI284/MAX(DL!AI$2:AI$402)</f>
        <v>0.34206750726876439</v>
      </c>
      <c r="AJ284">
        <f>DL!AJ284/MAX(DL!AJ$2:AJ$402)</f>
        <v>0.33867039381353531</v>
      </c>
      <c r="AK284">
        <f>DL!AK284/MAX(DL!AK$2:AK$402)</f>
        <v>0.3348283775255429</v>
      </c>
      <c r="AL284">
        <f>DL!AL284/MAX(DL!AL$2:AL$402)</f>
        <v>0.33087663451031873</v>
      </c>
      <c r="AM284">
        <f>DL!AM284/MAX(DL!AM$2:AM$402)</f>
        <v>0.32714359974685109</v>
      </c>
      <c r="AN284">
        <f>DL!AN284/MAX(DL!AN$2:AN$402)</f>
        <v>0.32361237571796153</v>
      </c>
      <c r="AO284">
        <f>DL!AO284/MAX(DL!AO$2:AO$402)</f>
        <v>0.32026771277074151</v>
      </c>
      <c r="AP284">
        <f>DL!AP284/MAX(DL!AP$2:AP$402)</f>
        <v>0.3170958171238033</v>
      </c>
      <c r="AQ284">
        <f>DL!AQ284/MAX(DL!AQ$2:AQ$402)</f>
        <v>0.31408418468553567</v>
      </c>
      <c r="AR284">
        <f>DL!AR284/MAX(DL!AR$2:AR$402)</f>
        <v>0.31122145677449081</v>
      </c>
      <c r="AS284">
        <f>DL!AS284/MAX(DL!AS$2:AS$402)</f>
        <v>0.30849729448829527</v>
      </c>
      <c r="AT284">
        <f>DL!AT284/MAX(DL!AT$2:AT$402)</f>
        <v>0.30590226900269712</v>
      </c>
      <c r="AU284">
        <f>DL!AU284/MAX(DL!AU$2:AU$402)</f>
        <v>0.30342776552143852</v>
      </c>
      <c r="AV284">
        <f>DL!AV284/MAX(DL!AV$2:AV$402)</f>
        <v>0.30106589895917751</v>
      </c>
      <c r="AW284">
        <f>DL!AW284/MAX(DL!AW$2:AW$402)</f>
        <v>0.29880943973849483</v>
      </c>
      <c r="AX284">
        <f>DL!AX284/MAX(DL!AX$2:AX$402)</f>
        <v>0.29665174832988217</v>
      </c>
      <c r="AY284">
        <f>DL!AY284/MAX(DL!AY$2:AY$402)</f>
        <v>0.29458671736998104</v>
      </c>
      <c r="AZ284">
        <f>DL!AZ284/MAX(DL!AZ$2:AZ$402)</f>
        <v>0.29260872036562829</v>
      </c>
      <c r="BA284">
        <f>DL!BA284/MAX(DL!BA$2:BA$402)</f>
        <v>0.29071256613568275</v>
      </c>
      <c r="BB284">
        <f>DL!BB284/MAX(DL!BB$2:BB$402)</f>
        <v>0.28889345826399321</v>
      </c>
      <c r="BC284">
        <f>DL!BC284/MAX(DL!BC$2:BC$402)</f>
        <v>0.2871469589391647</v>
      </c>
      <c r="BD284">
        <f>DL!BD284/MAX(DL!BD$2:BD$402)</f>
        <v>0.28546895664333588</v>
      </c>
      <c r="BE284">
        <f>DL!BE284/MAX(DL!BE$2:BE$402)</f>
        <v>0.28385563722552853</v>
      </c>
      <c r="BF284">
        <f>DL!BF284/MAX(DL!BF$2:BF$402)</f>
        <v>0.28230345795752104</v>
      </c>
      <c r="BG284">
        <f>DL!BG284/MAX(DL!BG$2:BG$402)</f>
        <v>0.28080912422338289</v>
      </c>
      <c r="BH284">
        <f>DL!BH284/MAX(DL!BH$2:BH$402)</f>
        <v>0.27936956853925421</v>
      </c>
      <c r="BI284">
        <f>DL!BI284/MAX(DL!BI$2:BI$402)</f>
        <v>0.27798193163892876</v>
      </c>
      <c r="BJ284">
        <f>DL!BJ284/MAX(DL!BJ$2:BJ$402)</f>
        <v>0.27664354539422081</v>
      </c>
      <c r="BK284">
        <f>DL!BK284/MAX(DL!BK$2:BK$402)</f>
        <v>0.50962245753483382</v>
      </c>
      <c r="BL284">
        <f>DL!BL284/MAX(DL!BL$2:BL$402)</f>
        <v>0.45259326014023427</v>
      </c>
      <c r="BM284">
        <f>DL!BM284/MAX(DL!BM$2:BM$402)</f>
        <v>0.41986360755944152</v>
      </c>
      <c r="BN284">
        <f>DL!BN284/MAX(DL!BN$2:BN$402)</f>
        <v>0.37427337209476735</v>
      </c>
      <c r="BO284">
        <f>DL!BO284/MAX(DL!BO$2:BO$402)</f>
        <v>0.3496810765177561</v>
      </c>
      <c r="BP284">
        <f>DL!BP284/MAX(DL!BP$2:BP$402)</f>
        <v>0.33061212809101259</v>
      </c>
      <c r="BQ284">
        <f>DL!BQ284/MAX(DL!BQ$2:BQ$402)</f>
        <v>0.31352701157582363</v>
      </c>
      <c r="BR284">
        <f>DL!BR284/MAX(DL!BR$2:BR$402)</f>
        <v>0.30300216234660476</v>
      </c>
      <c r="BS284">
        <f>DL!BS284/MAX(DL!BS$2:BS$402)</f>
        <v>0.33007241154256739</v>
      </c>
      <c r="BT284">
        <f>DL!BT284/MAX(DL!BT$2:BT$402)</f>
        <v>0.31624030963285782</v>
      </c>
      <c r="BU284">
        <f>DL!BU284/MAX(DL!BU$2:BU$402)</f>
        <v>0.28387605604216237</v>
      </c>
      <c r="BV284">
        <f>DL!BV284/MAX(DL!BV$2:BV$402)</f>
        <v>0.29294006230773062</v>
      </c>
      <c r="BW284">
        <f>DL!BW284/MAX(DL!BW$2:BW$402)</f>
        <v>0.29267308531691805</v>
      </c>
      <c r="BX284">
        <f>DL!BX284/MAX(DL!BX$2:BX$402)</f>
        <v>0.58168098915292898</v>
      </c>
      <c r="BY284">
        <f>DL!BY284/MAX(DL!BY$2:BY$402)</f>
        <v>0.37597894404226584</v>
      </c>
      <c r="BZ284">
        <f>DL!BZ284/MAX(DL!BZ$2:BZ$402)</f>
        <v>0.4455681633519909</v>
      </c>
      <c r="CA284">
        <f>DL!CA284/MAX(DL!CA$2:CA$402)</f>
        <v>0.59827151983107274</v>
      </c>
      <c r="CB284">
        <f>DL!CB284/MAX(DL!CB$2:CB$402)</f>
        <v>0.84519618377535521</v>
      </c>
      <c r="CC284">
        <f>DL!CC284/MAX(DL!CC$2:CC$402)</f>
        <v>0.86288063434870355</v>
      </c>
      <c r="CD284">
        <f>DL!CD284/MAX(DL!CD$2:CD$402)</f>
        <v>0.85478821459366439</v>
      </c>
      <c r="CE284">
        <f>DL!CE284/MAX(DL!CE$2:CE$402)</f>
        <v>0.85870035785538867</v>
      </c>
      <c r="CF284">
        <f>DL!CF284/MAX(DL!CF$2:CF$402)</f>
        <v>0.85285475000245625</v>
      </c>
      <c r="CG284">
        <f>DL!CG284/MAX(DL!CG$2:CG$402)</f>
        <v>0.87131996674170631</v>
      </c>
      <c r="CH284">
        <f>DL!CH284/MAX(DL!CH$2:CH$402)</f>
        <v>0.87349066340393677</v>
      </c>
      <c r="CI284">
        <f>DL!CI284/MAX(DL!CI$2:CI$402)</f>
        <v>0.85539186848620452</v>
      </c>
      <c r="CJ284">
        <f>DL!CJ284/MAX(DL!CJ$2:CJ$402)</f>
        <v>0.86228513438347709</v>
      </c>
      <c r="CK284">
        <f>DL!CK284/MAX(DL!CK$2:CK$402)</f>
        <v>0.85843109568043874</v>
      </c>
      <c r="CL284">
        <f>DL!CL284/MAX(DL!CL$2:CL$402)</f>
        <v>0.85277840740263777</v>
      </c>
      <c r="CM284">
        <f>DL!CM284/MAX(DL!CM$2:CM$402)</f>
        <v>0.86224357889535341</v>
      </c>
      <c r="CN284">
        <f>DL!CN284/MAX(DL!CN$2:CN$402)</f>
        <v>0.85886239089157945</v>
      </c>
      <c r="CO284">
        <f>DL!CO284/MAX(DL!CO$2:CO$402)</f>
        <v>0.84276158640735632</v>
      </c>
      <c r="CP284">
        <f>DL!CP284/MAX(DL!CP$2:CP$402)</f>
        <v>0.84446500361559573</v>
      </c>
      <c r="CQ284">
        <f>DL!CQ284/MAX(DL!CQ$2:CQ$402)</f>
        <v>0.84965253836709143</v>
      </c>
      <c r="CR284">
        <f>DL!CR284/MAX(DL!CR$2:CR$402)</f>
        <v>0.84998881262779535</v>
      </c>
      <c r="CS284">
        <f>DL!CS284/MAX(DL!CS$2:CS$402)</f>
        <v>0.84980754435069605</v>
      </c>
      <c r="CT284">
        <f>DL!CT284/MAX(DL!CT$2:CT$402)</f>
        <v>0.85138380870056185</v>
      </c>
      <c r="CU284">
        <f>DL!CU284/MAX(DL!CU$2:CU$402)</f>
        <v>0.85597743907769974</v>
      </c>
      <c r="CV284">
        <f>DL!CV284/MAX(DL!CV$2:CV$402)</f>
        <v>0.88856734298385098</v>
      </c>
      <c r="CW284">
        <f>DL!CW284/MAX(DL!CW$2:CW$402)</f>
        <v>0.76694760483857927</v>
      </c>
      <c r="CX284">
        <f>DL!CX284/MAX(DL!CX$2:CX$402)</f>
        <v>0.71939142042317639</v>
      </c>
      <c r="CY284">
        <f>DL!CY284/MAX(DL!CY$2:CY$402)</f>
        <v>0.79585117740373723</v>
      </c>
      <c r="CZ284">
        <f>DL!CZ284/MAX(DL!CZ$2:CZ$402)</f>
        <v>0.84196343964517384</v>
      </c>
      <c r="DA284">
        <f>DL!DA284/MAX(DL!DA$2:DA$402)</f>
        <v>0.85246071471724749</v>
      </c>
      <c r="DB284">
        <f>DL!DB284/MAX(DL!DB$2:DB$402)</f>
        <v>0.78063844386949488</v>
      </c>
      <c r="DC284">
        <f>DL!DC284/MAX(DL!DC$2:DC$402)</f>
        <v>0.83230482584356946</v>
      </c>
      <c r="DD284">
        <f>DL!DD284/MAX(DL!DD$2:DD$402)</f>
        <v>0.83977034178745913</v>
      </c>
      <c r="DE284">
        <f>DL!DE284/MAX(DL!DE$2:DE$402)</f>
        <v>0.82230254183432816</v>
      </c>
      <c r="DF284">
        <f>DL!DF284/MAX(DL!DF$2:DF$402)</f>
        <v>0.83898307776022374</v>
      </c>
      <c r="DG284">
        <f>DL!DG284/MAX(DL!DG$2:DG$402)</f>
        <v>0.87078638977577782</v>
      </c>
      <c r="DH284">
        <f>DL!DH284/MAX(DL!DH$2:DH$402)</f>
        <v>0.72565769813738168</v>
      </c>
      <c r="DI284">
        <f>DL!DI284/MAX(DL!DI$2:DI$402)</f>
        <v>0.83393677701070634</v>
      </c>
      <c r="DJ284">
        <f>DL!DJ284/MAX(DL!DJ$2:DJ$402)</f>
        <v>0.83053379741108568</v>
      </c>
      <c r="DK284">
        <f>DL!DK284/MAX(DL!DK$2:DK$402)</f>
        <v>0.73788255199087749</v>
      </c>
      <c r="DL284">
        <f>DL!DL284/MAX(DL!DL$2:DL$402)</f>
        <v>0.74963113978727625</v>
      </c>
      <c r="DM284">
        <f>DL!DM284/MAX(DL!DM$2:DM$402)</f>
        <v>0.75819372307937682</v>
      </c>
      <c r="DN284">
        <f>DL!DN284/MAX(DL!DN$2:DN$402)</f>
        <v>0.74275528317083062</v>
      </c>
      <c r="DO284">
        <f>DL!DO284/MAX(DL!DO$2:DO$402)</f>
        <v>0.77299407823337818</v>
      </c>
      <c r="DP284">
        <f>DL!DP284/MAX(DL!DP$2:DP$402)</f>
        <v>0.64254588422193404</v>
      </c>
      <c r="DQ284">
        <f>DL!DQ284/MAX(DL!DQ$2:DQ$402)</f>
        <v>0.81766890482376486</v>
      </c>
      <c r="DR284">
        <f>DL!DR284/MAX(DL!DR$2:DR$402)</f>
        <v>0.8657476258490886</v>
      </c>
      <c r="DS284">
        <f>DL!DS284/MAX(DL!DS$2:DS$402)</f>
        <v>0.6992248230925272</v>
      </c>
      <c r="DT284">
        <f>DL!DT284/MAX(DL!DT$2:DT$402)</f>
        <v>0.62641490520199528</v>
      </c>
      <c r="DU284">
        <f>DL!DU284/MAX(DL!DU$2:DU$402)</f>
        <v>0.50467337748079844</v>
      </c>
      <c r="DV284">
        <f>DL!DV284/MAX(DL!DV$2:DV$402)</f>
        <v>0.53631937667762641</v>
      </c>
      <c r="DW284">
        <f>DL!DW284/MAX(DL!DW$2:DW$402)</f>
        <v>0.72007991489842671</v>
      </c>
      <c r="DX284">
        <f>DL!DX284/MAX(DL!DX$2:DX$402)</f>
        <v>0.83622931219223451</v>
      </c>
      <c r="DY284">
        <f>DL!DY284/MAX(DL!DY$2:DY$402)</f>
        <v>0.78565939397729456</v>
      </c>
      <c r="DZ284">
        <f>DL!DZ284/MAX(DL!DZ$2:DZ$402)</f>
        <v>0.79347292186354135</v>
      </c>
      <c r="EA284">
        <f>DL!EA284/MAX(DL!EA$2:EA$402)</f>
        <v>0.88041337974205147</v>
      </c>
      <c r="EB284">
        <f>DL!EB284/MAX(DL!EB$2:EB$402)</f>
        <v>0.50360521706445371</v>
      </c>
    </row>
    <row r="285" spans="1:132" x14ac:dyDescent="0.25">
      <c r="A285">
        <v>663</v>
      </c>
      <c r="B285">
        <f>DL!B285/MAX(DL!B$2:B$402)</f>
        <v>0.96781252345888757</v>
      </c>
      <c r="C285">
        <f>DL!C285/MAX(DL!C$2:C$402)</f>
        <v>0.92470051500229788</v>
      </c>
      <c r="D285">
        <f>DL!D285/MAX(DL!D$2:D$402)</f>
        <v>0.87945563994606701</v>
      </c>
      <c r="E285">
        <f>DL!E285/MAX(DL!E$2:E$402)</f>
        <v>0.83133087699877528</v>
      </c>
      <c r="F285">
        <f>DL!F285/MAX(DL!F$2:F$402)</f>
        <v>0.77976423273845297</v>
      </c>
      <c r="G285">
        <f>DL!G285/MAX(DL!G$2:G$402)</f>
        <v>0.72828183058986284</v>
      </c>
      <c r="H285">
        <f>DL!H285/MAX(DL!H$2:H$402)</f>
        <v>0.68420538544411169</v>
      </c>
      <c r="I285">
        <f>DL!I285/MAX(DL!I$2:I$402)</f>
        <v>0.64621567067792995</v>
      </c>
      <c r="J285">
        <f>DL!J285/MAX(DL!J$2:J$402)</f>
        <v>0.61323378618818591</v>
      </c>
      <c r="K285">
        <f>DL!K285/MAX(DL!K$2:K$402)</f>
        <v>0.58435798009924833</v>
      </c>
      <c r="L285">
        <f>DL!L285/MAX(DL!L$2:L$402)</f>
        <v>0.55892064844547218</v>
      </c>
      <c r="M285">
        <f>DL!M285/MAX(DL!M$2:M$402)</f>
        <v>0.53648691719068442</v>
      </c>
      <c r="N285">
        <f>DL!N285/MAX(DL!N$2:N$402)</f>
        <v>0.51658767123474625</v>
      </c>
      <c r="O285">
        <f>DL!O285/MAX(DL!O$2:O$402)</f>
        <v>0.49875991241359935</v>
      </c>
      <c r="P285">
        <f>DL!P285/MAX(DL!P$2:P$402)</f>
        <v>0.48277595829206804</v>
      </c>
      <c r="Q285">
        <f>DL!Q285/MAX(DL!Q$2:Q$402)</f>
        <v>0.46839116136198294</v>
      </c>
      <c r="R285">
        <f>DL!R285/MAX(DL!R$2:R$402)</f>
        <v>0.45539121298500163</v>
      </c>
      <c r="S285">
        <f>DL!S285/MAX(DL!S$2:S$402)</f>
        <v>0.44358219867632559</v>
      </c>
      <c r="T285">
        <f>DL!T285/MAX(DL!T$2:T$402)</f>
        <v>0.4327862752588133</v>
      </c>
      <c r="U285">
        <f>DL!U285/MAX(DL!U$2:U$402)</f>
        <v>0.42292440469312581</v>
      </c>
      <c r="V285">
        <f>DL!V285/MAX(DL!V$2:V$402)</f>
        <v>0.41388719594883427</v>
      </c>
      <c r="W285">
        <f>DL!W285/MAX(DL!W$2:W$402)</f>
        <v>0.40558108472585008</v>
      </c>
      <c r="X285">
        <f>DL!X285/MAX(DL!X$2:X$402)</f>
        <v>0.39792564249538648</v>
      </c>
      <c r="Y285">
        <f>DL!Y285/MAX(DL!Y$2:Y$402)</f>
        <v>0.3908514065033567</v>
      </c>
      <c r="Z285">
        <f>DL!Z285/MAX(DL!Z$2:Z$402)</f>
        <v>0.38429595464135707</v>
      </c>
      <c r="AA285">
        <f>DL!AA285/MAX(DL!AA$2:AA$402)</f>
        <v>0.37817906859930617</v>
      </c>
      <c r="AB285">
        <f>DL!AB285/MAX(DL!AB$2:AB$402)</f>
        <v>0.37248748718983865</v>
      </c>
      <c r="AC285">
        <f>DL!AC285/MAX(DL!AC$2:AC$402)</f>
        <v>0.36718059476595577</v>
      </c>
      <c r="AD285">
        <f>DL!AD285/MAX(DL!AD$2:AD$402)</f>
        <v>0.36222261658711269</v>
      </c>
      <c r="AE285">
        <f>DL!AE285/MAX(DL!AE$2:AE$402)</f>
        <v>0.35758193534650029</v>
      </c>
      <c r="AF285">
        <f>DL!AF285/MAX(DL!AF$2:AF$402)</f>
        <v>0.35323051829553564</v>
      </c>
      <c r="AG285">
        <f>DL!AG285/MAX(DL!AG$2:AG$402)</f>
        <v>0.34914343491571359</v>
      </c>
      <c r="AH285">
        <f>DL!AH285/MAX(DL!AH$2:AH$402)</f>
        <v>0.34529844909290114</v>
      </c>
      <c r="AI285">
        <f>DL!AI285/MAX(DL!AI$2:AI$402)</f>
        <v>0.34167567288374989</v>
      </c>
      <c r="AJ285">
        <f>DL!AJ285/MAX(DL!AJ$2:AJ$402)</f>
        <v>0.33825727143189999</v>
      </c>
      <c r="AK285">
        <f>DL!AK285/MAX(DL!AK$2:AK$402)</f>
        <v>0.33439613655295308</v>
      </c>
      <c r="AL285">
        <f>DL!AL285/MAX(DL!AL$2:AL$402)</f>
        <v>0.33042698356611949</v>
      </c>
      <c r="AM285">
        <f>DL!AM285/MAX(DL!AM$2:AM$402)</f>
        <v>0.3266777081629077</v>
      </c>
      <c r="AN285">
        <f>DL!AN285/MAX(DL!AN$2:AN$402)</f>
        <v>0.32313130975717835</v>
      </c>
      <c r="AO285">
        <f>DL!AO285/MAX(DL!AO$2:AO$402)</f>
        <v>0.31977244669213223</v>
      </c>
      <c r="AP285">
        <f>DL!AP285/MAX(DL!AP$2:AP$402)</f>
        <v>0.31658724286040818</v>
      </c>
      <c r="AQ285">
        <f>DL!AQ285/MAX(DL!AQ$2:AQ$402)</f>
        <v>0.31356312033274791</v>
      </c>
      <c r="AR285">
        <f>DL!AR285/MAX(DL!AR$2:AR$402)</f>
        <v>0.31068865405500634</v>
      </c>
      <c r="AS285">
        <f>DL!AS285/MAX(DL!AS$2:AS$402)</f>
        <v>0.30795344533401237</v>
      </c>
      <c r="AT285">
        <f>DL!AT285/MAX(DL!AT$2:AT$402)</f>
        <v>0.305348011372433</v>
      </c>
      <c r="AU285">
        <f>DL!AU285/MAX(DL!AU$2:AU$402)</f>
        <v>0.30286368855547791</v>
      </c>
      <c r="AV285">
        <f>DL!AV285/MAX(DL!AV$2:AV$402)</f>
        <v>0.30049254755676291</v>
      </c>
      <c r="AW285">
        <f>DL!AW285/MAX(DL!AW$2:AW$402)</f>
        <v>0.29822731863188318</v>
      </c>
      <c r="AX285">
        <f>DL!AX285/MAX(DL!AX$2:AX$402)</f>
        <v>0.29606132571809779</v>
      </c>
      <c r="AY285">
        <f>DL!AY285/MAX(DL!AY$2:AY$402)</f>
        <v>0.29398842816654686</v>
      </c>
      <c r="AZ285">
        <f>DL!AZ285/MAX(DL!AZ$2:AZ$402)</f>
        <v>0.29200296910707563</v>
      </c>
      <c r="BA285">
        <f>DL!BA285/MAX(DL!BA$2:BA$402)</f>
        <v>0.29009972959129354</v>
      </c>
      <c r="BB285">
        <f>DL!BB285/MAX(DL!BB$2:BB$402)</f>
        <v>0.28827388778182994</v>
      </c>
      <c r="BC285">
        <f>DL!BC285/MAX(DL!BC$2:BC$402)</f>
        <v>0.28652098255883962</v>
      </c>
      <c r="BD285">
        <f>DL!BD285/MAX(DL!BD$2:BD$402)</f>
        <v>0.28483688100203391</v>
      </c>
      <c r="BE285">
        <f>DL!BE285/MAX(DL!BE$2:BE$402)</f>
        <v>0.2832177492804212</v>
      </c>
      <c r="BF285">
        <f>DL!BF285/MAX(DL!BF$2:BF$402)</f>
        <v>0.28166002654480921</v>
      </c>
      <c r="BG285">
        <f>DL!BG285/MAX(DL!BG$2:BG$402)</f>
        <v>0.28016040147170318</v>
      </c>
      <c r="BH285">
        <f>DL!BH285/MAX(DL!BH$2:BH$402)</f>
        <v>0.27871579115302814</v>
      </c>
      <c r="BI285">
        <f>DL!BI285/MAX(DL!BI$2:BI$402)</f>
        <v>0.27732332206536131</v>
      </c>
      <c r="BJ285">
        <f>DL!BJ285/MAX(DL!BJ$2:BJ$402)</f>
        <v>0.27598031288603708</v>
      </c>
      <c r="BK285">
        <f>DL!BK285/MAX(DL!BK$2:BK$402)</f>
        <v>0.51519035499028221</v>
      </c>
      <c r="BL285">
        <f>DL!BL285/MAX(DL!BL$2:BL$402)</f>
        <v>0.45684073716986373</v>
      </c>
      <c r="BM285">
        <f>DL!BM285/MAX(DL!BM$2:BM$402)</f>
        <v>0.42349345436324815</v>
      </c>
      <c r="BN285">
        <f>DL!BN285/MAX(DL!BN$2:BN$402)</f>
        <v>0.37583023857796355</v>
      </c>
      <c r="BO285">
        <f>DL!BO285/MAX(DL!BO$2:BO$402)</f>
        <v>0.35293535202678289</v>
      </c>
      <c r="BP285">
        <f>DL!BP285/MAX(DL!BP$2:BP$402)</f>
        <v>0.33223853498371003</v>
      </c>
      <c r="BQ285">
        <f>DL!BQ285/MAX(DL!BQ$2:BQ$402)</f>
        <v>0.31610029677313917</v>
      </c>
      <c r="BR285">
        <f>DL!BR285/MAX(DL!BR$2:BR$402)</f>
        <v>0.30454410140539534</v>
      </c>
      <c r="BS285">
        <f>DL!BS285/MAX(DL!BS$2:BS$402)</f>
        <v>0.33207257308427296</v>
      </c>
      <c r="BT285">
        <f>DL!BT285/MAX(DL!BT$2:BT$402)</f>
        <v>0.3176708699500031</v>
      </c>
      <c r="BU285">
        <f>DL!BU285/MAX(DL!BU$2:BU$402)</f>
        <v>0.28673434749779469</v>
      </c>
      <c r="BV285">
        <f>DL!BV285/MAX(DL!BV$2:BV$402)</f>
        <v>0.29387679199259031</v>
      </c>
      <c r="BW285">
        <f>DL!BW285/MAX(DL!BW$2:BW$402)</f>
        <v>0.29383019997473048</v>
      </c>
      <c r="BX285">
        <f>DL!BX285/MAX(DL!BX$2:BX$402)</f>
        <v>0.58511072366921713</v>
      </c>
      <c r="BY285">
        <f>DL!BY285/MAX(DL!BY$2:BY$402)</f>
        <v>0.3775489468340687</v>
      </c>
      <c r="BZ285">
        <f>DL!BZ285/MAX(DL!BZ$2:BZ$402)</f>
        <v>0.4481883670293918</v>
      </c>
      <c r="CA285">
        <f>DL!CA285/MAX(DL!CA$2:CA$402)</f>
        <v>0.60204257941705175</v>
      </c>
      <c r="CB285">
        <f>DL!CB285/MAX(DL!CB$2:CB$402)</f>
        <v>0.85237586637194918</v>
      </c>
      <c r="CC285">
        <f>DL!CC285/MAX(DL!CC$2:CC$402)</f>
        <v>0.86779307287194296</v>
      </c>
      <c r="CD285">
        <f>DL!CD285/MAX(DL!CD$2:CD$402)</f>
        <v>0.85974483969335247</v>
      </c>
      <c r="CE285">
        <f>DL!CE285/MAX(DL!CE$2:CE$402)</f>
        <v>0.86422177309331605</v>
      </c>
      <c r="CF285">
        <f>DL!CF285/MAX(DL!CF$2:CF$402)</f>
        <v>0.85901468017668614</v>
      </c>
      <c r="CG285">
        <f>DL!CG285/MAX(DL!CG$2:CG$402)</f>
        <v>0.87775103562538481</v>
      </c>
      <c r="CH285">
        <f>DL!CH285/MAX(DL!CH$2:CH$402)</f>
        <v>0.88010615609403386</v>
      </c>
      <c r="CI285">
        <f>DL!CI285/MAX(DL!CI$2:CI$402)</f>
        <v>0.858797041916044</v>
      </c>
      <c r="CJ285">
        <f>DL!CJ285/MAX(DL!CJ$2:CJ$402)</f>
        <v>0.86904303917325487</v>
      </c>
      <c r="CK285">
        <f>DL!CK285/MAX(DL!CK$2:CK$402)</f>
        <v>0.86427170530147168</v>
      </c>
      <c r="CL285">
        <f>DL!CL285/MAX(DL!CL$2:CL$402)</f>
        <v>0.85763770338956369</v>
      </c>
      <c r="CM285">
        <f>DL!CM285/MAX(DL!CM$2:CM$402)</f>
        <v>0.86703358726766389</v>
      </c>
      <c r="CN285">
        <f>DL!CN285/MAX(DL!CN$2:CN$402)</f>
        <v>0.86419721692527207</v>
      </c>
      <c r="CO285">
        <f>DL!CO285/MAX(DL!CO$2:CO$402)</f>
        <v>0.8489909911632475</v>
      </c>
      <c r="CP285">
        <f>DL!CP285/MAX(DL!CP$2:CP$402)</f>
        <v>0.84958757196577328</v>
      </c>
      <c r="CQ285">
        <f>DL!CQ285/MAX(DL!CQ$2:CQ$402)</f>
        <v>0.85322587310652931</v>
      </c>
      <c r="CR285">
        <f>DL!CR285/MAX(DL!CR$2:CR$402)</f>
        <v>0.85513856562631563</v>
      </c>
      <c r="CS285">
        <f>DL!CS285/MAX(DL!CS$2:CS$402)</f>
        <v>0.85458328598895017</v>
      </c>
      <c r="CT285">
        <f>DL!CT285/MAX(DL!CT$2:CT$402)</f>
        <v>0.85715815151672592</v>
      </c>
      <c r="CU285">
        <f>DL!CU285/MAX(DL!CU$2:CU$402)</f>
        <v>0.86083942719902651</v>
      </c>
      <c r="CV285">
        <f>DL!CV285/MAX(DL!CV$2:CV$402)</f>
        <v>0.8945377678041152</v>
      </c>
      <c r="CW285">
        <f>DL!CW285/MAX(DL!CW$2:CW$402)</f>
        <v>0.77152342430729692</v>
      </c>
      <c r="CX285">
        <f>DL!CX285/MAX(DL!CX$2:CX$402)</f>
        <v>0.72348589647964168</v>
      </c>
      <c r="CY285">
        <f>DL!CY285/MAX(DL!CY$2:CY$402)</f>
        <v>0.79887918566850968</v>
      </c>
      <c r="CZ285">
        <f>DL!CZ285/MAX(DL!CZ$2:CZ$402)</f>
        <v>0.84666296814630926</v>
      </c>
      <c r="DA285">
        <f>DL!DA285/MAX(DL!DA$2:DA$402)</f>
        <v>0.85719068793450715</v>
      </c>
      <c r="DB285">
        <f>DL!DB285/MAX(DL!DB$2:DB$402)</f>
        <v>0.78416353341036671</v>
      </c>
      <c r="DC285">
        <f>DL!DC285/MAX(DL!DC$2:DC$402)</f>
        <v>0.8380793020586158</v>
      </c>
      <c r="DD285">
        <f>DL!DD285/MAX(DL!DD$2:DD$402)</f>
        <v>0.84535578354784624</v>
      </c>
      <c r="DE285">
        <f>DL!DE285/MAX(DL!DE$2:DE$402)</f>
        <v>0.82656845636690424</v>
      </c>
      <c r="DF285">
        <f>DL!DF285/MAX(DL!DF$2:DF$402)</f>
        <v>0.84313255623706884</v>
      </c>
      <c r="DG285">
        <f>DL!DG285/MAX(DL!DG$2:DG$402)</f>
        <v>0.87534340567523372</v>
      </c>
      <c r="DH285">
        <f>DL!DH285/MAX(DL!DH$2:DH$402)</f>
        <v>0.72931020419417258</v>
      </c>
      <c r="DI285">
        <f>DL!DI285/MAX(DL!DI$2:DI$402)</f>
        <v>0.84009154740192438</v>
      </c>
      <c r="DJ285">
        <f>DL!DJ285/MAX(DL!DJ$2:DJ$402)</f>
        <v>0.83521812373099513</v>
      </c>
      <c r="DK285">
        <f>DL!DK285/MAX(DL!DK$2:DK$402)</f>
        <v>0.74131911017959617</v>
      </c>
      <c r="DL285">
        <f>DL!DL285/MAX(DL!DL$2:DL$402)</f>
        <v>0.75343509643041529</v>
      </c>
      <c r="DM285">
        <f>DL!DM285/MAX(DL!DM$2:DM$402)</f>
        <v>0.76260909679739541</v>
      </c>
      <c r="DN285">
        <f>DL!DN285/MAX(DL!DN$2:DN$402)</f>
        <v>0.74830730821208125</v>
      </c>
      <c r="DO285">
        <f>DL!DO285/MAX(DL!DO$2:DO$402)</f>
        <v>0.77830010667619909</v>
      </c>
      <c r="DP285">
        <f>DL!DP285/MAX(DL!DP$2:DP$402)</f>
        <v>0.64579943916541294</v>
      </c>
      <c r="DQ285">
        <f>DL!DQ285/MAX(DL!DQ$2:DQ$402)</f>
        <v>0.82400839920763036</v>
      </c>
      <c r="DR285">
        <f>DL!DR285/MAX(DL!DR$2:DR$402)</f>
        <v>0.87094913034002952</v>
      </c>
      <c r="DS285">
        <f>DL!DS285/MAX(DL!DS$2:DS$402)</f>
        <v>0.70208663702591856</v>
      </c>
      <c r="DT285">
        <f>DL!DT285/MAX(DL!DT$2:DT$402)</f>
        <v>0.63223003410498202</v>
      </c>
      <c r="DU285">
        <f>DL!DU285/MAX(DL!DU$2:DU$402)</f>
        <v>0.51005934973961398</v>
      </c>
      <c r="DV285">
        <f>DL!DV285/MAX(DL!DV$2:DV$402)</f>
        <v>0.5388072875365405</v>
      </c>
      <c r="DW285">
        <f>DL!DW285/MAX(DL!DW$2:DW$402)</f>
        <v>0.72313485045214232</v>
      </c>
      <c r="DX285">
        <f>DL!DX285/MAX(DL!DX$2:DX$402)</f>
        <v>0.84014042510528286</v>
      </c>
      <c r="DY285">
        <f>DL!DY285/MAX(DL!DY$2:DY$402)</f>
        <v>0.78795208009331152</v>
      </c>
      <c r="DZ285">
        <f>DL!DZ285/MAX(DL!DZ$2:DZ$402)</f>
        <v>0.796344904247968</v>
      </c>
      <c r="EA285">
        <f>DL!EA285/MAX(DL!EA$2:EA$402)</f>
        <v>0.88493449554503267</v>
      </c>
      <c r="EB285">
        <f>DL!EB285/MAX(DL!EB$2:EB$402)</f>
        <v>0.50346818400557569</v>
      </c>
    </row>
    <row r="286" spans="1:132" x14ac:dyDescent="0.25">
      <c r="A286">
        <v>664</v>
      </c>
      <c r="B286">
        <f>DL!B286/MAX(DL!B$2:B$402)</f>
        <v>0.97333182488674852</v>
      </c>
      <c r="C286">
        <f>DL!C286/MAX(DL!C$2:C$402)</f>
        <v>0.92957054207918677</v>
      </c>
      <c r="D286">
        <f>DL!D286/MAX(DL!D$2:D$402)</f>
        <v>0.88371980564571317</v>
      </c>
      <c r="E286">
        <f>DL!E286/MAX(DL!E$2:E$402)</f>
        <v>0.83503018479902469</v>
      </c>
      <c r="F286">
        <f>DL!F286/MAX(DL!F$2:F$402)</f>
        <v>0.78293837871832317</v>
      </c>
      <c r="G286">
        <f>DL!G286/MAX(DL!G$2:G$402)</f>
        <v>0.73098449368177043</v>
      </c>
      <c r="H286">
        <f>DL!H286/MAX(DL!H$2:H$402)</f>
        <v>0.68651162174159874</v>
      </c>
      <c r="I286">
        <f>DL!I286/MAX(DL!I$2:I$402)</f>
        <v>0.64818608169936742</v>
      </c>
      <c r="J286">
        <f>DL!J286/MAX(DL!J$2:J$402)</f>
        <v>0.61491757466740893</v>
      </c>
      <c r="K286">
        <f>DL!K286/MAX(DL!K$2:K$402)</f>
        <v>0.58579465675020426</v>
      </c>
      <c r="L286">
        <f>DL!L286/MAX(DL!L$2:L$402)</f>
        <v>0.56014357973526785</v>
      </c>
      <c r="M286">
        <f>DL!M286/MAX(DL!M$2:M$402)</f>
        <v>0.5375240385709823</v>
      </c>
      <c r="N286">
        <f>DL!N286/MAX(DL!N$2:N$402)</f>
        <v>0.51746227634867736</v>
      </c>
      <c r="O286">
        <f>DL!O286/MAX(DL!O$2:O$402)</f>
        <v>0.49949144952459074</v>
      </c>
      <c r="P286">
        <f>DL!P286/MAX(DL!P$2:P$402)</f>
        <v>0.48338101893243007</v>
      </c>
      <c r="Q286">
        <f>DL!Q286/MAX(DL!Q$2:Q$402)</f>
        <v>0.46888388672710324</v>
      </c>
      <c r="R286">
        <f>DL!R286/MAX(DL!R$2:R$402)</f>
        <v>0.4557837115602098</v>
      </c>
      <c r="S286">
        <f>DL!S286/MAX(DL!S$2:S$402)</f>
        <v>0.44388488641826707</v>
      </c>
      <c r="T286">
        <f>DL!T286/MAX(DL!T$2:T$402)</f>
        <v>0.43300816003461051</v>
      </c>
      <c r="U286">
        <f>DL!U286/MAX(DL!U$2:U$402)</f>
        <v>0.4230733562460493</v>
      </c>
      <c r="V286">
        <f>DL!V286/MAX(DL!V$2:V$402)</f>
        <v>0.41397008878295416</v>
      </c>
      <c r="W286">
        <f>DL!W286/MAX(DL!W$2:W$402)</f>
        <v>0.40560394995432741</v>
      </c>
      <c r="X286">
        <f>DL!X286/MAX(DL!X$2:X$402)</f>
        <v>0.39789379286195448</v>
      </c>
      <c r="Y286">
        <f>DL!Y286/MAX(DL!Y$2:Y$402)</f>
        <v>0.39076953992079794</v>
      </c>
      <c r="Z286">
        <f>DL!Z286/MAX(DL!Z$2:Z$402)</f>
        <v>0.38416824113197673</v>
      </c>
      <c r="AA286">
        <f>DL!AA286/MAX(DL!AA$2:AA$402)</f>
        <v>0.37800923496051331</v>
      </c>
      <c r="AB286">
        <f>DL!AB286/MAX(DL!AB$2:AB$402)</f>
        <v>0.37227885613342399</v>
      </c>
      <c r="AC286">
        <f>DL!AC286/MAX(DL!AC$2:AC$402)</f>
        <v>0.3669361434216501</v>
      </c>
      <c r="AD286">
        <f>DL!AD286/MAX(DL!AD$2:AD$402)</f>
        <v>0.36194502028470066</v>
      </c>
      <c r="AE286">
        <f>DL!AE286/MAX(DL!AE$2:AE$402)</f>
        <v>0.35727360492999705</v>
      </c>
      <c r="AF286">
        <f>DL!AF286/MAX(DL!AF$2:AF$402)</f>
        <v>0.35289363205283275</v>
      </c>
      <c r="AG286">
        <f>DL!AG286/MAX(DL!AG$2:AG$402)</f>
        <v>0.34877996600533478</v>
      </c>
      <c r="AH286">
        <f>DL!AH286/MAX(DL!AH$2:AH$402)</f>
        <v>0.34491018918891519</v>
      </c>
      <c r="AI286">
        <f>DL!AI286/MAX(DL!AI$2:AI$402)</f>
        <v>0.34126425263136406</v>
      </c>
      <c r="AJ286">
        <f>DL!AJ286/MAX(DL!AJ$2:AJ$402)</f>
        <v>0.33782417820285976</v>
      </c>
      <c r="AK286">
        <f>DL!AK286/MAX(DL!AK$2:AK$402)</f>
        <v>0.33394358396569279</v>
      </c>
      <c r="AL286">
        <f>DL!AL286/MAX(DL!AL$2:AL$402)</f>
        <v>0.32995670631632601</v>
      </c>
      <c r="AM286">
        <f>DL!AM286/MAX(DL!AM$2:AM$402)</f>
        <v>0.32619088153299408</v>
      </c>
      <c r="AN286">
        <f>DL!AN286/MAX(DL!AN$2:AN$402)</f>
        <v>0.32262900620992135</v>
      </c>
      <c r="AO286">
        <f>DL!AO286/MAX(DL!AO$2:AO$402)</f>
        <v>0.31925564685494767</v>
      </c>
      <c r="AP286">
        <f>DL!AP286/MAX(DL!AP$2:AP$402)</f>
        <v>0.31605684513734428</v>
      </c>
      <c r="AQ286">
        <f>DL!AQ286/MAX(DL!AQ$2:AQ$402)</f>
        <v>0.31301994933914334</v>
      </c>
      <c r="AR286">
        <f>DL!AR286/MAX(DL!AR$2:AR$402)</f>
        <v>0.31013346803888642</v>
      </c>
      <c r="AS286">
        <f>DL!AS286/MAX(DL!AS$2:AS$402)</f>
        <v>0.30738694272279343</v>
      </c>
      <c r="AT286">
        <f>DL!AT286/MAX(DL!AT$2:AT$402)</f>
        <v>0.30477083656235837</v>
      </c>
      <c r="AU286">
        <f>DL!AU286/MAX(DL!AU$2:AU$402)</f>
        <v>0.30227643704360968</v>
      </c>
      <c r="AV286">
        <f>DL!AV286/MAX(DL!AV$2:AV$402)</f>
        <v>0.29989577050065658</v>
      </c>
      <c r="AW286">
        <f>DL!AW286/MAX(DL!AW$2:AW$402)</f>
        <v>0.29762152690975513</v>
      </c>
      <c r="AX286">
        <f>DL!AX286/MAX(DL!AX$2:AX$402)</f>
        <v>0.29544699355194021</v>
      </c>
      <c r="AY286">
        <f>DL!AY286/MAX(DL!AY$2:AY$402)</f>
        <v>0.29336599636191157</v>
      </c>
      <c r="AZ286">
        <f>DL!AZ286/MAX(DL!AZ$2:AZ$402)</f>
        <v>0.2913728479558616</v>
      </c>
      <c r="BA286">
        <f>DL!BA286/MAX(DL!BA$2:BA$402)</f>
        <v>0.28946230147760127</v>
      </c>
      <c r="BB286">
        <f>DL!BB286/MAX(DL!BB$2:BB$402)</f>
        <v>0.28762950952561589</v>
      </c>
      <c r="BC286">
        <f>DL!BC286/MAX(DL!BC$2:BC$402)</f>
        <v>0.28586998752755033</v>
      </c>
      <c r="BD286">
        <f>DL!BD286/MAX(DL!BD$2:BD$402)</f>
        <v>0.2841795810165087</v>
      </c>
      <c r="BE286">
        <f>DL!BE286/MAX(DL!BE$2:BE$402)</f>
        <v>0.28255443633801297</v>
      </c>
      <c r="BF286">
        <f>DL!BF286/MAX(DL!BF$2:BF$402)</f>
        <v>0.28099097437980081</v>
      </c>
      <c r="BG286">
        <f>DL!BG286/MAX(DL!BG$2:BG$402)</f>
        <v>0.279485866970625</v>
      </c>
      <c r="BH286">
        <f>DL!BH286/MAX(DL!BH$2:BH$402)</f>
        <v>0.27803601564034269</v>
      </c>
      <c r="BI286">
        <f>DL!BI286/MAX(DL!BI$2:BI$402)</f>
        <v>0.27663853247313253</v>
      </c>
      <c r="BJ286">
        <f>DL!BJ286/MAX(DL!BJ$2:BJ$402)</f>
        <v>0.27529072281959305</v>
      </c>
      <c r="BK286">
        <f>DL!BK286/MAX(DL!BK$2:BK$402)</f>
        <v>0.52033589589248375</v>
      </c>
      <c r="BL286">
        <f>DL!BL286/MAX(DL!BL$2:BL$402)</f>
        <v>0.46204162217357075</v>
      </c>
      <c r="BM286">
        <f>DL!BM286/MAX(DL!BM$2:BM$402)</f>
        <v>0.42572334053443517</v>
      </c>
      <c r="BN286">
        <f>DL!BN286/MAX(DL!BN$2:BN$402)</f>
        <v>0.37993090956147585</v>
      </c>
      <c r="BO286">
        <f>DL!BO286/MAX(DL!BO$2:BO$402)</f>
        <v>0.35382184695616681</v>
      </c>
      <c r="BP286">
        <f>DL!BP286/MAX(DL!BP$2:BP$402)</f>
        <v>0.3315370493188724</v>
      </c>
      <c r="BQ286">
        <f>DL!BQ286/MAX(DL!BQ$2:BQ$402)</f>
        <v>0.31644745369855265</v>
      </c>
      <c r="BR286">
        <f>DL!BR286/MAX(DL!BR$2:BR$402)</f>
        <v>0.30370528377987704</v>
      </c>
      <c r="BS286">
        <f>DL!BS286/MAX(DL!BS$2:BS$402)</f>
        <v>0.33536298630165678</v>
      </c>
      <c r="BT286">
        <f>DL!BT286/MAX(DL!BT$2:BT$402)</f>
        <v>0.31955051385888328</v>
      </c>
      <c r="BU286">
        <f>DL!BU286/MAX(DL!BU$2:BU$402)</f>
        <v>0.28682337235383992</v>
      </c>
      <c r="BV286">
        <f>DL!BV286/MAX(DL!BV$2:BV$402)</f>
        <v>0.29239005788791428</v>
      </c>
      <c r="BW286">
        <f>DL!BW286/MAX(DL!BW$2:BW$402)</f>
        <v>0.29395360212842858</v>
      </c>
      <c r="BX286">
        <f>DL!BX286/MAX(DL!BX$2:BX$402)</f>
        <v>0.59019994701275447</v>
      </c>
      <c r="BY286">
        <f>DL!BY286/MAX(DL!BY$2:BY$402)</f>
        <v>0.37782675260757659</v>
      </c>
      <c r="BZ286">
        <f>DL!BZ286/MAX(DL!BZ$2:BZ$402)</f>
        <v>0.45025606406825919</v>
      </c>
      <c r="CA286">
        <f>DL!CA286/MAX(DL!CA$2:CA$402)</f>
        <v>0.60291738194469102</v>
      </c>
      <c r="CB286">
        <f>DL!CB286/MAX(DL!CB$2:CB$402)</f>
        <v>0.85936155822131632</v>
      </c>
      <c r="CC286">
        <f>DL!CC286/MAX(DL!CC$2:CC$402)</f>
        <v>0.87226115230605727</v>
      </c>
      <c r="CD286">
        <f>DL!CD286/MAX(DL!CD$2:CD$402)</f>
        <v>0.8679023699079319</v>
      </c>
      <c r="CE286">
        <f>DL!CE286/MAX(DL!CE$2:CE$402)</f>
        <v>0.86925050918114299</v>
      </c>
      <c r="CF286">
        <f>DL!CF286/MAX(DL!CF$2:CF$402)</f>
        <v>0.86587209117668507</v>
      </c>
      <c r="CG286">
        <f>DL!CG286/MAX(DL!CG$2:CG$402)</f>
        <v>0.8801463335078501</v>
      </c>
      <c r="CH286">
        <f>DL!CH286/MAX(DL!CH$2:CH$402)</f>
        <v>0.88619921383035072</v>
      </c>
      <c r="CI286">
        <f>DL!CI286/MAX(DL!CI$2:CI$402)</f>
        <v>0.86603024781985072</v>
      </c>
      <c r="CJ286">
        <f>DL!CJ286/MAX(DL!CJ$2:CJ$402)</f>
        <v>0.87126138773527062</v>
      </c>
      <c r="CK286">
        <f>DL!CK286/MAX(DL!CK$2:CK$402)</f>
        <v>0.86618027432920897</v>
      </c>
      <c r="CL286">
        <f>DL!CL286/MAX(DL!CL$2:CL$402)</f>
        <v>0.86121564369350634</v>
      </c>
      <c r="CM286">
        <f>DL!CM286/MAX(DL!CM$2:CM$402)</f>
        <v>0.86573121503399342</v>
      </c>
      <c r="CN286">
        <f>DL!CN286/MAX(DL!CN$2:CN$402)</f>
        <v>0.87101241015184117</v>
      </c>
      <c r="CO286">
        <f>DL!CO286/MAX(DL!CO$2:CO$402)</f>
        <v>0.8564188509060604</v>
      </c>
      <c r="CP286">
        <f>DL!CP286/MAX(DL!CP$2:CP$402)</f>
        <v>0.85368138958941242</v>
      </c>
      <c r="CQ286">
        <f>DL!CQ286/MAX(DL!CQ$2:CQ$402)</f>
        <v>0.85657095110136416</v>
      </c>
      <c r="CR286">
        <f>DL!CR286/MAX(DL!CR$2:CR$402)</f>
        <v>0.85799515976728236</v>
      </c>
      <c r="CS286">
        <f>DL!CS286/MAX(DL!CS$2:CS$402)</f>
        <v>0.85664451147600207</v>
      </c>
      <c r="CT286">
        <f>DL!CT286/MAX(DL!CT$2:CT$402)</f>
        <v>0.86106325340928302</v>
      </c>
      <c r="CU286">
        <f>DL!CU286/MAX(DL!CU$2:CU$402)</f>
        <v>0.86646358199880547</v>
      </c>
      <c r="CV286">
        <f>DL!CV286/MAX(DL!CV$2:CV$402)</f>
        <v>0.90038283369916838</v>
      </c>
      <c r="CW286">
        <f>DL!CW286/MAX(DL!CW$2:CW$402)</f>
        <v>0.7756272087974011</v>
      </c>
      <c r="CX286">
        <f>DL!CX286/MAX(DL!CX$2:CX$402)</f>
        <v>0.72973161059120262</v>
      </c>
      <c r="CY286">
        <f>DL!CY286/MAX(DL!CY$2:CY$402)</f>
        <v>0.80139603137930515</v>
      </c>
      <c r="CZ286">
        <f>DL!CZ286/MAX(DL!CZ$2:CZ$402)</f>
        <v>0.85376210371593486</v>
      </c>
      <c r="DA286">
        <f>DL!DA286/MAX(DL!DA$2:DA$402)</f>
        <v>0.85702499821224687</v>
      </c>
      <c r="DB286">
        <f>DL!DB286/MAX(DL!DB$2:DB$402)</f>
        <v>0.78928004101381222</v>
      </c>
      <c r="DC286">
        <f>DL!DC286/MAX(DL!DC$2:DC$402)</f>
        <v>0.8429685456466991</v>
      </c>
      <c r="DD286">
        <f>DL!DD286/MAX(DL!DD$2:DD$402)</f>
        <v>0.85122545824126095</v>
      </c>
      <c r="DE286">
        <f>DL!DE286/MAX(DL!DE$2:DE$402)</f>
        <v>0.83234188961897138</v>
      </c>
      <c r="DF286">
        <f>DL!DF286/MAX(DL!DF$2:DF$402)</f>
        <v>0.84620204702234447</v>
      </c>
      <c r="DG286">
        <f>DL!DG286/MAX(DL!DG$2:DG$402)</f>
        <v>0.87922377803128116</v>
      </c>
      <c r="DH286">
        <f>DL!DH286/MAX(DL!DH$2:DH$402)</f>
        <v>0.73003020418539821</v>
      </c>
      <c r="DI286">
        <f>DL!DI286/MAX(DL!DI$2:DI$402)</f>
        <v>0.84499016937063398</v>
      </c>
      <c r="DJ286">
        <f>DL!DJ286/MAX(DL!DJ$2:DJ$402)</f>
        <v>0.83858720421883937</v>
      </c>
      <c r="DK286">
        <f>DL!DK286/MAX(DL!DK$2:DK$402)</f>
        <v>0.74723868473399957</v>
      </c>
      <c r="DL286">
        <f>DL!DL286/MAX(DL!DL$2:DL$402)</f>
        <v>0.75300657295688189</v>
      </c>
      <c r="DM286">
        <f>DL!DM286/MAX(DL!DM$2:DM$402)</f>
        <v>0.76686804090328142</v>
      </c>
      <c r="DN286">
        <f>DL!DN286/MAX(DL!DN$2:DN$402)</f>
        <v>0.75718235128128408</v>
      </c>
      <c r="DO286">
        <f>DL!DO286/MAX(DL!DO$2:DO$402)</f>
        <v>0.78186174748955961</v>
      </c>
      <c r="DP286">
        <f>DL!DP286/MAX(DL!DP$2:DP$402)</f>
        <v>0.64742873805367529</v>
      </c>
      <c r="DQ286">
        <f>DL!DQ286/MAX(DL!DQ$2:DQ$402)</f>
        <v>0.8297417487443447</v>
      </c>
      <c r="DR286">
        <f>DL!DR286/MAX(DL!DR$2:DR$402)</f>
        <v>0.87522062506412945</v>
      </c>
      <c r="DS286">
        <f>DL!DS286/MAX(DL!DS$2:DS$402)</f>
        <v>0.70721533549030557</v>
      </c>
      <c r="DT286">
        <f>DL!DT286/MAX(DL!DT$2:DT$402)</f>
        <v>0.63768503834825307</v>
      </c>
      <c r="DU286">
        <f>DL!DU286/MAX(DL!DU$2:DU$402)</f>
        <v>0.51526963435503526</v>
      </c>
      <c r="DV286">
        <f>DL!DV286/MAX(DL!DV$2:DV$402)</f>
        <v>0.54068876515756159</v>
      </c>
      <c r="DW286">
        <f>DL!DW286/MAX(DL!DW$2:DW$402)</f>
        <v>0.72642243803322959</v>
      </c>
      <c r="DX286">
        <f>DL!DX286/MAX(DL!DX$2:DX$402)</f>
        <v>0.84125941914389668</v>
      </c>
      <c r="DY286">
        <f>DL!DY286/MAX(DL!DY$2:DY$402)</f>
        <v>0.789612557926476</v>
      </c>
      <c r="DZ286">
        <f>DL!DZ286/MAX(DL!DZ$2:DZ$402)</f>
        <v>0.80022639924699357</v>
      </c>
      <c r="EA286">
        <f>DL!EA286/MAX(DL!EA$2:EA$402)</f>
        <v>0.89033454049879746</v>
      </c>
      <c r="EB286">
        <f>DL!EB286/MAX(DL!EB$2:EB$402)</f>
        <v>0.50083933825304172</v>
      </c>
    </row>
    <row r="287" spans="1:132" x14ac:dyDescent="0.25">
      <c r="A287">
        <v>665</v>
      </c>
      <c r="B287">
        <f>DL!B287/MAX(DL!B$2:B$402)</f>
        <v>0.97864430774108169</v>
      </c>
      <c r="C287">
        <f>DL!C287/MAX(DL!C$2:C$402)</f>
        <v>0.93425031022086513</v>
      </c>
      <c r="D287">
        <f>DL!D287/MAX(DL!D$2:D$402)</f>
        <v>0.88780989951971856</v>
      </c>
      <c r="E287">
        <f>DL!E287/MAX(DL!E$2:E$402)</f>
        <v>0.8385713074766622</v>
      </c>
      <c r="F287">
        <f>DL!F287/MAX(DL!F$2:F$402)</f>
        <v>0.78596996011697762</v>
      </c>
      <c r="G287">
        <f>DL!G287/MAX(DL!G$2:G$402)</f>
        <v>0.73355926334547661</v>
      </c>
      <c r="H287">
        <f>DL!H287/MAX(DL!H$2:H$402)</f>
        <v>0.68870247660771955</v>
      </c>
      <c r="I287">
        <f>DL!I287/MAX(DL!I$2:I$402)</f>
        <v>0.65005185772622676</v>
      </c>
      <c r="J287">
        <f>DL!J287/MAX(DL!J$2:J$402)</f>
        <v>0.61650602539428734</v>
      </c>
      <c r="K287">
        <f>DL!K287/MAX(DL!K$2:K$402)</f>
        <v>0.58714411497299068</v>
      </c>
      <c r="L287">
        <f>DL!L287/MAX(DL!L$2:L$402)</f>
        <v>0.56128641252750089</v>
      </c>
      <c r="M287">
        <f>DL!M287/MAX(DL!M$2:M$402)</f>
        <v>0.53848732704754854</v>
      </c>
      <c r="N287">
        <f>DL!N287/MAX(DL!N$2:N$402)</f>
        <v>0.51826859465830388</v>
      </c>
      <c r="O287">
        <f>DL!O287/MAX(DL!O$2:O$402)</f>
        <v>0.50015964602358731</v>
      </c>
      <c r="P287">
        <f>DL!P287/MAX(DL!P$2:P$402)</f>
        <v>0.48392716286870385</v>
      </c>
      <c r="Q287">
        <f>DL!Q287/MAX(DL!Q$2:Q$402)</f>
        <v>0.46932166893375932</v>
      </c>
      <c r="R287">
        <f>DL!R287/MAX(DL!R$2:R$402)</f>
        <v>0.45612485123279534</v>
      </c>
      <c r="S287">
        <f>DL!S287/MAX(DL!S$2:S$402)</f>
        <v>0.44413946278224042</v>
      </c>
      <c r="T287">
        <f>DL!T287/MAX(DL!T$2:T$402)</f>
        <v>0.43318488966606089</v>
      </c>
      <c r="U287">
        <f>DL!U287/MAX(DL!U$2:U$402)</f>
        <v>0.42317984839309125</v>
      </c>
      <c r="V287">
        <f>DL!V287/MAX(DL!V$2:V$402)</f>
        <v>0.4140129883578384</v>
      </c>
      <c r="W287">
        <f>DL!W287/MAX(DL!W$2:W$402)</f>
        <v>0.40558908486838452</v>
      </c>
      <c r="X287">
        <f>DL!X287/MAX(DL!X$2:X$402)</f>
        <v>0.39782629530653896</v>
      </c>
      <c r="Y287">
        <f>DL!Y287/MAX(DL!Y$2:Y$402)</f>
        <v>0.39065394678761661</v>
      </c>
      <c r="Z287">
        <f>DL!Z287/MAX(DL!Z$2:Z$402)</f>
        <v>0.3840085785198461</v>
      </c>
      <c r="AA287">
        <f>DL!AA287/MAX(DL!AA$2:AA$402)</f>
        <v>0.3778091026607146</v>
      </c>
      <c r="AB287">
        <f>DL!AB287/MAX(DL!AB$2:AB$402)</f>
        <v>0.37204145992314375</v>
      </c>
      <c r="AC287">
        <f>DL!AC287/MAX(DL!AC$2:AC$402)</f>
        <v>0.36666435481938803</v>
      </c>
      <c r="AD287">
        <f>DL!AD287/MAX(DL!AD$2:AD$402)</f>
        <v>0.36164141896842844</v>
      </c>
      <c r="AE287">
        <f>DL!AE287/MAX(DL!AE$2:AE$402)</f>
        <v>0.35694051488153733</v>
      </c>
      <c r="AF287">
        <f>DL!AF287/MAX(DL!AF$2:AF$402)</f>
        <v>0.35253315248024358</v>
      </c>
      <c r="AG287">
        <f>DL!AG287/MAX(DL!AG$2:AG$402)</f>
        <v>0.34839399789908043</v>
      </c>
      <c r="AH287">
        <f>DL!AH287/MAX(DL!AH$2:AH$402)</f>
        <v>0.34450045821161823</v>
      </c>
      <c r="AI287">
        <f>DL!AI287/MAX(DL!AI$2:AI$402)</f>
        <v>0.34083232891611137</v>
      </c>
      <c r="AJ287">
        <f>DL!AJ287/MAX(DL!AJ$2:AJ$402)</f>
        <v>0.33737149353463042</v>
      </c>
      <c r="AK287">
        <f>DL!AK287/MAX(DL!AK$2:AK$402)</f>
        <v>0.33347233608057936</v>
      </c>
      <c r="AL287">
        <f>DL!AL287/MAX(DL!AL$2:AL$402)</f>
        <v>0.3294685954976378</v>
      </c>
      <c r="AM287">
        <f>DL!AM287/MAX(DL!AM$2:AM$402)</f>
        <v>0.32568703303392282</v>
      </c>
      <c r="AN287">
        <f>DL!AN287/MAX(DL!AN$2:AN$402)</f>
        <v>0.32211044647383225</v>
      </c>
      <c r="AO287">
        <f>DL!AO287/MAX(DL!AO$2:AO$402)</f>
        <v>0.31872331409710197</v>
      </c>
      <c r="AP287">
        <f>DL!AP287/MAX(DL!AP$2:AP$402)</f>
        <v>0.31551159860235289</v>
      </c>
      <c r="AQ287">
        <f>DL!AQ287/MAX(DL!AQ$2:AQ$402)</f>
        <v>0.31246257742251954</v>
      </c>
      <c r="AR287">
        <f>DL!AR287/MAX(DL!AR$2:AR$402)</f>
        <v>0.30956469543120141</v>
      </c>
      <c r="AS287">
        <f>DL!AS287/MAX(DL!AS$2:AS$402)</f>
        <v>0.3068074367102786</v>
      </c>
      <c r="AT287">
        <f>DL!AT287/MAX(DL!AT$2:AT$402)</f>
        <v>0.30418121259735126</v>
      </c>
      <c r="AU287">
        <f>DL!AU287/MAX(DL!AU$2:AU$402)</f>
        <v>0.30167726368122577</v>
      </c>
      <c r="AV287">
        <f>DL!AV287/MAX(DL!AV$2:AV$402)</f>
        <v>0.2992875737838655</v>
      </c>
      <c r="AW287">
        <f>DL!AW287/MAX(DL!AW$2:AW$402)</f>
        <v>0.29700479427313548</v>
      </c>
      <c r="AX287">
        <f>DL!AX287/MAX(DL!AX$2:AX$402)</f>
        <v>0.29482217730438115</v>
      </c>
      <c r="AY287">
        <f>DL!AY287/MAX(DL!AY$2:AY$402)</f>
        <v>0.29273351680009418</v>
      </c>
      <c r="AZ287">
        <f>DL!AZ287/MAX(DL!AZ$2:AZ$402)</f>
        <v>0.2907330961532138</v>
      </c>
      <c r="BA287">
        <f>DL!BA287/MAX(DL!BA$2:BA$402)</f>
        <v>0.2888156417873694</v>
      </c>
      <c r="BB287">
        <f>DL!BB287/MAX(DL!BB$2:BB$402)</f>
        <v>0.28697628183154306</v>
      </c>
      <c r="BC287">
        <f>DL!BC287/MAX(DL!BC$2:BC$402)</f>
        <v>0.28521050927126096</v>
      </c>
      <c r="BD287">
        <f>DL!BD287/MAX(DL!BD$2:BD$402)</f>
        <v>0.28351414902693778</v>
      </c>
      <c r="BE287">
        <f>DL!BE287/MAX(DL!BE$2:BE$402)</f>
        <v>0.28188332848499909</v>
      </c>
      <c r="BF287">
        <f>DL!BF287/MAX(DL!BF$2:BF$402)</f>
        <v>0.28031445107119024</v>
      </c>
      <c r="BG287">
        <f>DL!BG287/MAX(DL!BG$2:BG$402)</f>
        <v>0.27880417250984718</v>
      </c>
      <c r="BH287">
        <f>DL!BH287/MAX(DL!BH$2:BH$402)</f>
        <v>0.27734937945935556</v>
      </c>
      <c r="BI287">
        <f>DL!BI287/MAX(DL!BI$2:BI$402)</f>
        <v>0.27594717025385151</v>
      </c>
      <c r="BJ287">
        <f>DL!BJ287/MAX(DL!BJ$2:BJ$402)</f>
        <v>0.27459483751536795</v>
      </c>
      <c r="BK287">
        <f>DL!BK287/MAX(DL!BK$2:BK$402)</f>
        <v>0.52450360286398956</v>
      </c>
      <c r="BL287">
        <f>DL!BL287/MAX(DL!BL$2:BL$402)</f>
        <v>0.46665232588650402</v>
      </c>
      <c r="BM287">
        <f>DL!BM287/MAX(DL!BM$2:BM$402)</f>
        <v>0.42771517200928783</v>
      </c>
      <c r="BN287">
        <f>DL!BN287/MAX(DL!BN$2:BN$402)</f>
        <v>0.38269262168111867</v>
      </c>
      <c r="BO287">
        <f>DL!BO287/MAX(DL!BO$2:BO$402)</f>
        <v>0.35429669879701609</v>
      </c>
      <c r="BP287">
        <f>DL!BP287/MAX(DL!BP$2:BP$402)</f>
        <v>0.33108892045910182</v>
      </c>
      <c r="BQ287">
        <f>DL!BQ287/MAX(DL!BQ$2:BQ$402)</f>
        <v>0.31643872371743315</v>
      </c>
      <c r="BR287">
        <f>DL!BR287/MAX(DL!BR$2:BR$402)</f>
        <v>0.30402507890829755</v>
      </c>
      <c r="BS287">
        <f>DL!BS287/MAX(DL!BS$2:BS$402)</f>
        <v>0.33726183432840384</v>
      </c>
      <c r="BT287">
        <f>DL!BT287/MAX(DL!BT$2:BT$402)</f>
        <v>0.31924206218886347</v>
      </c>
      <c r="BU287">
        <f>DL!BU287/MAX(DL!BU$2:BU$402)</f>
        <v>0.28611451799387738</v>
      </c>
      <c r="BV287">
        <f>DL!BV287/MAX(DL!BV$2:BV$402)</f>
        <v>0.29110060569171531</v>
      </c>
      <c r="BW287">
        <f>DL!BW287/MAX(DL!BW$2:BW$402)</f>
        <v>0.29380441199469237</v>
      </c>
      <c r="BX287">
        <f>DL!BX287/MAX(DL!BX$2:BX$402)</f>
        <v>0.59330561634132983</v>
      </c>
      <c r="BY287">
        <f>DL!BY287/MAX(DL!BY$2:BY$402)</f>
        <v>0.37812411395499768</v>
      </c>
      <c r="BZ287">
        <f>DL!BZ287/MAX(DL!BZ$2:BZ$402)</f>
        <v>0.45102570825130589</v>
      </c>
      <c r="CA287">
        <f>DL!CA287/MAX(DL!CA$2:CA$402)</f>
        <v>0.60174558311260096</v>
      </c>
      <c r="CB287">
        <f>DL!CB287/MAX(DL!CB$2:CB$402)</f>
        <v>0.86418445614930595</v>
      </c>
      <c r="CC287">
        <f>DL!CC287/MAX(DL!CC$2:CC$402)</f>
        <v>0.87552507028284421</v>
      </c>
      <c r="CD287">
        <f>DL!CD287/MAX(DL!CD$2:CD$402)</f>
        <v>0.87248024565906412</v>
      </c>
      <c r="CE287">
        <f>DL!CE287/MAX(DL!CE$2:CE$402)</f>
        <v>0.87317988810892189</v>
      </c>
      <c r="CF287">
        <f>DL!CF287/MAX(DL!CF$2:CF$402)</f>
        <v>0.87086778329292502</v>
      </c>
      <c r="CG287">
        <f>DL!CG287/MAX(DL!CG$2:CG$402)</f>
        <v>0.87907490727665183</v>
      </c>
      <c r="CH287">
        <f>DL!CH287/MAX(DL!CH$2:CH$402)</f>
        <v>0.88911741001966749</v>
      </c>
      <c r="CI287">
        <f>DL!CI287/MAX(DL!CI$2:CI$402)</f>
        <v>0.86949995809700997</v>
      </c>
      <c r="CJ287">
        <f>DL!CJ287/MAX(DL!CJ$2:CJ$402)</f>
        <v>0.87154026012699792</v>
      </c>
      <c r="CK287">
        <f>DL!CK287/MAX(DL!CK$2:CK$402)</f>
        <v>0.86651817321958269</v>
      </c>
      <c r="CL287">
        <f>DL!CL287/MAX(DL!CL$2:CL$402)</f>
        <v>0.86294038851633215</v>
      </c>
      <c r="CM287">
        <f>DL!CM287/MAX(DL!CM$2:CM$402)</f>
        <v>0.86608219289220056</v>
      </c>
      <c r="CN287">
        <f>DL!CN287/MAX(DL!CN$2:CN$402)</f>
        <v>0.87461546744826113</v>
      </c>
      <c r="CO287">
        <f>DL!CO287/MAX(DL!CO$2:CO$402)</f>
        <v>0.86026273194871317</v>
      </c>
      <c r="CP287">
        <f>DL!CP287/MAX(DL!CP$2:CP$402)</f>
        <v>0.85612263291123236</v>
      </c>
      <c r="CQ287">
        <f>DL!CQ287/MAX(DL!CQ$2:CQ$402)</f>
        <v>0.85769929141905277</v>
      </c>
      <c r="CR287">
        <f>DL!CR287/MAX(DL!CR$2:CR$402)</f>
        <v>0.85975764830513768</v>
      </c>
      <c r="CS287">
        <f>DL!CS287/MAX(DL!CS$2:CS$402)</f>
        <v>0.85875038502870427</v>
      </c>
      <c r="CT287">
        <f>DL!CT287/MAX(DL!CT$2:CT$402)</f>
        <v>0.86290201593389027</v>
      </c>
      <c r="CU287">
        <f>DL!CU287/MAX(DL!CU$2:CU$402)</f>
        <v>0.86979003160725044</v>
      </c>
      <c r="CV287">
        <f>DL!CV287/MAX(DL!CV$2:CV$402)</f>
        <v>0.90319332071756497</v>
      </c>
      <c r="CW287">
        <f>DL!CW287/MAX(DL!CW$2:CW$402)</f>
        <v>0.77805570114281553</v>
      </c>
      <c r="CX287">
        <f>DL!CX287/MAX(DL!CX$2:CX$402)</f>
        <v>0.73268122123148771</v>
      </c>
      <c r="CY287">
        <f>DL!CY287/MAX(DL!CY$2:CY$402)</f>
        <v>0.80335716979952265</v>
      </c>
      <c r="CZ287">
        <f>DL!CZ287/MAX(DL!CZ$2:CZ$402)</f>
        <v>0.85720878051856553</v>
      </c>
      <c r="DA287">
        <f>DL!DA287/MAX(DL!DA$2:DA$402)</f>
        <v>0.85621648321352284</v>
      </c>
      <c r="DB287">
        <f>DL!DB287/MAX(DL!DB$2:DB$402)</f>
        <v>0.79227782278718806</v>
      </c>
      <c r="DC287">
        <f>DL!DC287/MAX(DL!DC$2:DC$402)</f>
        <v>0.84557057143064074</v>
      </c>
      <c r="DD287">
        <f>DL!DD287/MAX(DL!DD$2:DD$402)</f>
        <v>0.85432874093212652</v>
      </c>
      <c r="DE287">
        <f>DL!DE287/MAX(DL!DE$2:DE$402)</f>
        <v>0.83635153394601491</v>
      </c>
      <c r="DF287">
        <f>DL!DF287/MAX(DL!DF$2:DF$402)</f>
        <v>0.84821025824883334</v>
      </c>
      <c r="DG287">
        <f>DL!DG287/MAX(DL!DG$2:DG$402)</f>
        <v>0.88170629014486446</v>
      </c>
      <c r="DH287">
        <f>DL!DH287/MAX(DL!DH$2:DH$402)</f>
        <v>0.7316835879408653</v>
      </c>
      <c r="DI287">
        <f>DL!DI287/MAX(DL!DI$2:DI$402)</f>
        <v>0.84696474349077211</v>
      </c>
      <c r="DJ287">
        <f>DL!DJ287/MAX(DL!DJ$2:DJ$402)</f>
        <v>0.84048179689504376</v>
      </c>
      <c r="DK287">
        <f>DL!DK287/MAX(DL!DK$2:DK$402)</f>
        <v>0.75064967867572407</v>
      </c>
      <c r="DL287">
        <f>DL!DL287/MAX(DL!DL$2:DL$402)</f>
        <v>0.75326337961304968</v>
      </c>
      <c r="DM287">
        <f>DL!DM287/MAX(DL!DM$2:DM$402)</f>
        <v>0.76926508138295302</v>
      </c>
      <c r="DN287">
        <f>DL!DN287/MAX(DL!DN$2:DN$402)</f>
        <v>0.75999423690070333</v>
      </c>
      <c r="DO287">
        <f>DL!DO287/MAX(DL!DO$2:DO$402)</f>
        <v>0.78298216795741882</v>
      </c>
      <c r="DP287">
        <f>DL!DP287/MAX(DL!DP$2:DP$402)</f>
        <v>0.64870992183350595</v>
      </c>
      <c r="DQ287">
        <f>DL!DQ287/MAX(DL!DQ$2:DQ$402)</f>
        <v>0.8327663234180287</v>
      </c>
      <c r="DR287">
        <f>DL!DR287/MAX(DL!DR$2:DR$402)</f>
        <v>0.87790170112248278</v>
      </c>
      <c r="DS287">
        <f>DL!DS287/MAX(DL!DS$2:DS$402)</f>
        <v>0.71009138242682535</v>
      </c>
      <c r="DT287">
        <f>DL!DT287/MAX(DL!DT$2:DT$402)</f>
        <v>0.6396041808123758</v>
      </c>
      <c r="DU287">
        <f>DL!DU287/MAX(DL!DU$2:DU$402)</f>
        <v>0.51576597198031382</v>
      </c>
      <c r="DV287">
        <f>DL!DV287/MAX(DL!DV$2:DV$402)</f>
        <v>0.54115508748049224</v>
      </c>
      <c r="DW287">
        <f>DL!DW287/MAX(DL!DW$2:DW$402)</f>
        <v>0.72829391598071802</v>
      </c>
      <c r="DX287">
        <f>DL!DX287/MAX(DL!DX$2:DX$402)</f>
        <v>0.84288967240718449</v>
      </c>
      <c r="DY287">
        <f>DL!DY287/MAX(DL!DY$2:DY$402)</f>
        <v>0.79266603503598365</v>
      </c>
      <c r="DZ287">
        <f>DL!DZ287/MAX(DL!DZ$2:DZ$402)</f>
        <v>0.80280051334714164</v>
      </c>
      <c r="EA287">
        <f>DL!EA287/MAX(DL!EA$2:EA$402)</f>
        <v>0.89295971393671691</v>
      </c>
      <c r="EB287">
        <f>DL!EB287/MAX(DL!EB$2:EB$402)</f>
        <v>0.50304873480893209</v>
      </c>
    </row>
    <row r="288" spans="1:132" x14ac:dyDescent="0.25">
      <c r="A288">
        <v>666</v>
      </c>
      <c r="B288">
        <f>DL!B288/MAX(DL!B$2:B$402)</f>
        <v>0.98362960467783622</v>
      </c>
      <c r="C288">
        <f>DL!C288/MAX(DL!C$2:C$402)</f>
        <v>0.93862171239252656</v>
      </c>
      <c r="D288">
        <f>DL!D288/MAX(DL!D$2:D$402)</f>
        <v>0.89161191885660041</v>
      </c>
      <c r="E288">
        <f>DL!E288/MAX(DL!E$2:E$402)</f>
        <v>0.84184596070597528</v>
      </c>
      <c r="F288">
        <f>DL!F288/MAX(DL!F$2:F$402)</f>
        <v>0.78875778822040277</v>
      </c>
      <c r="G288">
        <f>DL!G288/MAX(DL!G$2:G$402)</f>
        <v>0.73591267952410278</v>
      </c>
      <c r="H288">
        <f>DL!H288/MAX(DL!H$2:H$402)</f>
        <v>0.69069168264872627</v>
      </c>
      <c r="I288">
        <f>DL!I288/MAX(DL!I$2:I$402)</f>
        <v>0.65173340769658394</v>
      </c>
      <c r="J288">
        <f>DL!J288/MAX(DL!J$2:J$402)</f>
        <v>0.61792574021325541</v>
      </c>
      <c r="K288">
        <f>DL!K288/MAX(DL!K$2:K$402)</f>
        <v>0.58833871647208935</v>
      </c>
      <c r="L288">
        <f>DL!L288/MAX(DL!L$2:L$402)</f>
        <v>0.56228685842893655</v>
      </c>
      <c r="M288">
        <f>DL!M288/MAX(DL!M$2:M$402)</f>
        <v>0.53931945544410842</v>
      </c>
      <c r="N288">
        <f>DL!N288/MAX(DL!N$2:N$402)</f>
        <v>0.51895390710700562</v>
      </c>
      <c r="O288">
        <f>DL!O288/MAX(DL!O$2:O$402)</f>
        <v>0.5007160780632669</v>
      </c>
      <c r="P288">
        <f>DL!P288/MAX(DL!P$2:P$402)</f>
        <v>0.48436996857817</v>
      </c>
      <c r="Q288">
        <f>DL!Q288/MAX(DL!Q$2:Q$402)</f>
        <v>0.46966382088204345</v>
      </c>
      <c r="R288">
        <f>DL!R288/MAX(DL!R$2:R$402)</f>
        <v>0.45637743506778822</v>
      </c>
      <c r="S288">
        <f>DL!S288/MAX(DL!S$2:S$402)</f>
        <v>0.44431199907654589</v>
      </c>
      <c r="T288">
        <f>DL!T288/MAX(DL!T$2:T$402)</f>
        <v>0.43328560251818643</v>
      </c>
      <c r="U288">
        <f>DL!U288/MAX(DL!U$2:U$402)</f>
        <v>0.42321589860626846</v>
      </c>
      <c r="V288">
        <f>DL!V288/MAX(DL!V$2:V$402)</f>
        <v>0.41399061883280813</v>
      </c>
      <c r="W288">
        <f>DL!W288/MAX(DL!W$2:W$402)</f>
        <v>0.40551376187020349</v>
      </c>
      <c r="X288">
        <f>DL!X288/MAX(DL!X$2:X$402)</f>
        <v>0.39770282462570505</v>
      </c>
      <c r="Y288">
        <f>DL!Y288/MAX(DL!Y$2:Y$402)</f>
        <v>0.39048656981772406</v>
      </c>
      <c r="Z288">
        <f>DL!Z288/MAX(DL!Z$2:Z$402)</f>
        <v>0.38380105333196068</v>
      </c>
      <c r="AA288">
        <f>DL!AA288/MAX(DL!AA$2:AA$402)</f>
        <v>0.37756478823787715</v>
      </c>
      <c r="AB288">
        <f>DL!AB288/MAX(DL!AB$2:AB$402)</f>
        <v>0.37176333829739433</v>
      </c>
      <c r="AC288">
        <f>DL!AC288/MAX(DL!AC$2:AC$402)</f>
        <v>0.36635509282470458</v>
      </c>
      <c r="AD288">
        <f>DL!AD288/MAX(DL!AD$2:AD$402)</f>
        <v>0.36130340859862659</v>
      </c>
      <c r="AE288">
        <f>DL!AE288/MAX(DL!AE$2:AE$402)</f>
        <v>0.35657590764189889</v>
      </c>
      <c r="AF288">
        <f>DL!AF288/MAX(DL!AF$2:AF$402)</f>
        <v>0.35214388874437291</v>
      </c>
      <c r="AG288">
        <f>DL!AG288/MAX(DL!AG$2:AG$402)</f>
        <v>0.3479818320933501</v>
      </c>
      <c r="AH288">
        <f>DL!AH288/MAX(DL!AH$2:AH$402)</f>
        <v>0.34406698049914547</v>
      </c>
      <c r="AI288">
        <f>DL!AI288/MAX(DL!AI$2:AI$402)</f>
        <v>0.34037898393191696</v>
      </c>
      <c r="AJ288">
        <f>DL!AJ288/MAX(DL!AJ$2:AJ$402)</f>
        <v>0.33689959662694474</v>
      </c>
      <c r="AK288">
        <f>DL!AK288/MAX(DL!AK$2:AK$402)</f>
        <v>0.33298400900833858</v>
      </c>
      <c r="AL288">
        <f>DL!AL288/MAX(DL!AL$2:AL$402)</f>
        <v>0.32896544364314129</v>
      </c>
      <c r="AM288">
        <f>DL!AM288/MAX(DL!AM$2:AM$402)</f>
        <v>0.32517007564125289</v>
      </c>
      <c r="AN288">
        <f>DL!AN288/MAX(DL!AN$2:AN$402)</f>
        <v>0.32158061174754815</v>
      </c>
      <c r="AO288">
        <f>DL!AO288/MAX(DL!AO$2:AO$402)</f>
        <v>0.31818144905965012</v>
      </c>
      <c r="AP288">
        <f>DL!AP288/MAX(DL!AP$2:AP$402)</f>
        <v>0.3149584777083656</v>
      </c>
      <c r="AQ288">
        <f>DL!AQ288/MAX(DL!AQ$2:AQ$402)</f>
        <v>0.31189891010782311</v>
      </c>
      <c r="AR288">
        <f>DL!AR288/MAX(DL!AR$2:AR$402)</f>
        <v>0.30899113274604478</v>
      </c>
      <c r="AS288">
        <f>DL!AS288/MAX(DL!AS$2:AS$402)</f>
        <v>0.30622457716292606</v>
      </c>
      <c r="AT288">
        <f>DL!AT288/MAX(DL!AT$2:AT$402)</f>
        <v>0.30358960731482759</v>
      </c>
      <c r="AU288">
        <f>DL!AU288/MAX(DL!AU$2:AU$402)</f>
        <v>0.30107742097790513</v>
      </c>
      <c r="AV288">
        <f>DL!AV288/MAX(DL!AV$2:AV$402)</f>
        <v>0.29867996321516666</v>
      </c>
      <c r="AW288">
        <f>DL!AW288/MAX(DL!AW$2:AW$402)</f>
        <v>0.2963898502403397</v>
      </c>
      <c r="AX288">
        <f>DL!AX288/MAX(DL!AX$2:AX$402)</f>
        <v>0.29420030226714561</v>
      </c>
      <c r="AY288">
        <f>DL!AY288/MAX(DL!AY$2:AY$402)</f>
        <v>0.2921050841452727</v>
      </c>
      <c r="AZ288">
        <f>DL!AZ288/MAX(DL!AZ$2:AZ$402)</f>
        <v>0.29009845276187224</v>
      </c>
      <c r="BA288">
        <f>DL!BA288/MAX(DL!BA$2:BA$402)</f>
        <v>0.28817511033617699</v>
      </c>
      <c r="BB288">
        <f>DL!BB288/MAX(DL!BB$2:BB$402)</f>
        <v>0.28633016285987578</v>
      </c>
      <c r="BC288">
        <f>DL!BC288/MAX(DL!BC$2:BC$402)</f>
        <v>0.28455908304121974</v>
      </c>
      <c r="BD288">
        <f>DL!BD288/MAX(DL!BD$2:BD$402)</f>
        <v>0.28285767719995142</v>
      </c>
      <c r="BE288">
        <f>DL!BE288/MAX(DL!BE$2:BE$402)</f>
        <v>0.28122205563565605</v>
      </c>
      <c r="BF288">
        <f>DL!BF288/MAX(DL!BF$2:BF$402)</f>
        <v>0.27964860605634323</v>
      </c>
      <c r="BG288">
        <f>DL!BG288/MAX(DL!BG$2:BG$402)</f>
        <v>0.27813396970879384</v>
      </c>
      <c r="BH288">
        <f>DL!BH288/MAX(DL!BH$2:BH$402)</f>
        <v>0.27667501989896848</v>
      </c>
      <c r="BI288">
        <f>DL!BI288/MAX(DL!BI$2:BI$402)</f>
        <v>0.27526884263085716</v>
      </c>
      <c r="BJ288">
        <f>DL!BJ288/MAX(DL!BJ$2:BJ$402)</f>
        <v>0.27391271912652471</v>
      </c>
      <c r="BK288">
        <f>DL!BK288/MAX(DL!BK$2:BK$402)</f>
        <v>0.52720066096855223</v>
      </c>
      <c r="BL288">
        <f>DL!BL288/MAX(DL!BL$2:BL$402)</f>
        <v>0.4703588430378679</v>
      </c>
      <c r="BM288">
        <f>DL!BM288/MAX(DL!BM$2:BM$402)</f>
        <v>0.42936675174771594</v>
      </c>
      <c r="BN288">
        <f>DL!BN288/MAX(DL!BN$2:BN$402)</f>
        <v>0.38339776419033672</v>
      </c>
      <c r="BO288">
        <f>DL!BO288/MAX(DL!BO$2:BO$402)</f>
        <v>0.35418246210808418</v>
      </c>
      <c r="BP288">
        <f>DL!BP288/MAX(DL!BP$2:BP$402)</f>
        <v>0.33105524407797471</v>
      </c>
      <c r="BQ288">
        <f>DL!BQ288/MAX(DL!BQ$2:BQ$402)</f>
        <v>0.31592315027060486</v>
      </c>
      <c r="BR288">
        <f>DL!BR288/MAX(DL!BR$2:BR$402)</f>
        <v>0.30612690304135237</v>
      </c>
      <c r="BS288">
        <f>DL!BS288/MAX(DL!BS$2:BS$402)</f>
        <v>0.33704186398224373</v>
      </c>
      <c r="BT288">
        <f>DL!BT288/MAX(DL!BT$2:BT$402)</f>
        <v>0.3156236351552747</v>
      </c>
      <c r="BU288">
        <f>DL!BU288/MAX(DL!BU$2:BU$402)</f>
        <v>0.2842388976081745</v>
      </c>
      <c r="BV288">
        <f>DL!BV288/MAX(DL!BV$2:BV$402)</f>
        <v>0.29014224806848832</v>
      </c>
      <c r="BW288">
        <f>DL!BW288/MAX(DL!BW$2:BW$402)</f>
        <v>0.29325780159100484</v>
      </c>
      <c r="BX288">
        <f>DL!BX288/MAX(DL!BX$2:BX$402)</f>
        <v>0.59339355849217035</v>
      </c>
      <c r="BY288">
        <f>DL!BY288/MAX(DL!BY$2:BY$402)</f>
        <v>0.37846871394917903</v>
      </c>
      <c r="BZ288">
        <f>DL!BZ288/MAX(DL!BZ$2:BZ$402)</f>
        <v>0.44984298680350954</v>
      </c>
      <c r="CA288">
        <f>DL!CA288/MAX(DL!CA$2:CA$402)</f>
        <v>0.59752330503561391</v>
      </c>
      <c r="CB288">
        <f>DL!CB288/MAX(DL!CB$2:CB$402)</f>
        <v>0.86574439618097454</v>
      </c>
      <c r="CC288">
        <f>DL!CC288/MAX(DL!CC$2:CC$402)</f>
        <v>0.87697690754281055</v>
      </c>
      <c r="CD288">
        <f>DL!CD288/MAX(DL!CD$2:CD$402)</f>
        <v>0.8716093041226064</v>
      </c>
      <c r="CE288">
        <f>DL!CE288/MAX(DL!CE$2:CE$402)</f>
        <v>0.87545609332223884</v>
      </c>
      <c r="CF288">
        <f>DL!CF288/MAX(DL!CF$2:CF$402)</f>
        <v>0.87304289370728394</v>
      </c>
      <c r="CG288">
        <f>DL!CG288/MAX(DL!CG$2:CG$402)</f>
        <v>0.87282436786556017</v>
      </c>
      <c r="CH288">
        <f>DL!CH288/MAX(DL!CH$2:CH$402)</f>
        <v>0.88724902254963744</v>
      </c>
      <c r="CI288">
        <f>DL!CI288/MAX(DL!CI$2:CI$402)</f>
        <v>0.86723467234967022</v>
      </c>
      <c r="CJ288">
        <f>DL!CJ288/MAX(DL!CJ$2:CJ$402)</f>
        <v>0.86895292625935017</v>
      </c>
      <c r="CK288">
        <f>DL!CK288/MAX(DL!CK$2:CK$402)</f>
        <v>0.86453840157740247</v>
      </c>
      <c r="CL288">
        <f>DL!CL288/MAX(DL!CL$2:CL$402)</f>
        <v>0.86188454419070937</v>
      </c>
      <c r="CM288">
        <f>DL!CM288/MAX(DL!CM$2:CM$402)</f>
        <v>0.86901308047198578</v>
      </c>
      <c r="CN288">
        <f>DL!CN288/MAX(DL!CN$2:CN$402)</f>
        <v>0.87334820875028729</v>
      </c>
      <c r="CO288">
        <f>DL!CO288/MAX(DL!CO$2:CO$402)</f>
        <v>0.85867871318274092</v>
      </c>
      <c r="CP288">
        <f>DL!CP288/MAX(DL!CP$2:CP$402)</f>
        <v>0.85608274398827366</v>
      </c>
      <c r="CQ288">
        <f>DL!CQ288/MAX(DL!CQ$2:CQ$402)</f>
        <v>0.85548369347541031</v>
      </c>
      <c r="CR288">
        <f>DL!CR288/MAX(DL!CR$2:CR$402)</f>
        <v>0.85989957084500257</v>
      </c>
      <c r="CS288">
        <f>DL!CS288/MAX(DL!CS$2:CS$402)</f>
        <v>0.86096087962835588</v>
      </c>
      <c r="CT288">
        <f>DL!CT288/MAX(DL!CT$2:CT$402)</f>
        <v>0.86164641982172596</v>
      </c>
      <c r="CU288">
        <f>DL!CU288/MAX(DL!CU$2:CU$402)</f>
        <v>0.86963671428632605</v>
      </c>
      <c r="CV288">
        <f>DL!CV288/MAX(DL!CV$2:CV$402)</f>
        <v>0.9014235952675087</v>
      </c>
      <c r="CW288">
        <f>DL!CW288/MAX(DL!CW$2:CW$402)</f>
        <v>0.77796112877293433</v>
      </c>
      <c r="CX288">
        <f>DL!CX288/MAX(DL!CX$2:CX$402)</f>
        <v>0.73062453741036948</v>
      </c>
      <c r="CY288">
        <f>DL!CY288/MAX(DL!CY$2:CY$402)</f>
        <v>0.80448624838064098</v>
      </c>
      <c r="CZ288">
        <f>DL!CZ288/MAX(DL!CZ$2:CZ$402)</f>
        <v>0.85510769536203601</v>
      </c>
      <c r="DA288">
        <f>DL!DA288/MAX(DL!DA$2:DA$402)</f>
        <v>0.85450446470425367</v>
      </c>
      <c r="DB288">
        <f>DL!DB288/MAX(DL!DB$2:DB$402)</f>
        <v>0.79205471358062762</v>
      </c>
      <c r="DC288">
        <f>DL!DC288/MAX(DL!DC$2:DC$402)</f>
        <v>0.84473124541303024</v>
      </c>
      <c r="DD288">
        <f>DL!DD288/MAX(DL!DD$2:DD$402)</f>
        <v>0.85325113419943688</v>
      </c>
      <c r="DE288">
        <f>DL!DE288/MAX(DL!DE$2:DE$402)</f>
        <v>0.83767735884249794</v>
      </c>
      <c r="DF288">
        <f>DL!DF288/MAX(DL!DF$2:DF$402)</f>
        <v>0.84863083935359773</v>
      </c>
      <c r="DG288">
        <f>DL!DG288/MAX(DL!DG$2:DG$402)</f>
        <v>0.88208743828278602</v>
      </c>
      <c r="DH288">
        <f>DL!DH288/MAX(DL!DH$2:DH$402)</f>
        <v>0.73478648853819306</v>
      </c>
      <c r="DI288">
        <f>DL!DI288/MAX(DL!DI$2:DI$402)</f>
        <v>0.84454149588943461</v>
      </c>
      <c r="DJ288">
        <f>DL!DJ288/MAX(DL!DJ$2:DJ$402)</f>
        <v>0.84016807815326822</v>
      </c>
      <c r="DK288">
        <f>DL!DK288/MAX(DL!DK$2:DK$402)</f>
        <v>0.75023891659192299</v>
      </c>
      <c r="DL288">
        <f>DL!DL288/MAX(DL!DL$2:DL$402)</f>
        <v>0.75461298344119543</v>
      </c>
      <c r="DM288">
        <f>DL!DM288/MAX(DL!DM$2:DM$402)</f>
        <v>0.76885296537864167</v>
      </c>
      <c r="DN288">
        <f>DL!DN288/MAX(DL!DN$2:DN$402)</f>
        <v>0.75360577390994321</v>
      </c>
      <c r="DO288">
        <f>DL!DO288/MAX(DL!DO$2:DO$402)</f>
        <v>0.78044048321506665</v>
      </c>
      <c r="DP288">
        <f>DL!DP288/MAX(DL!DP$2:DP$402)</f>
        <v>0.64948774724839398</v>
      </c>
      <c r="DQ288">
        <f>DL!DQ288/MAX(DL!DQ$2:DQ$402)</f>
        <v>0.83170920917101065</v>
      </c>
      <c r="DR288">
        <f>DL!DR288/MAX(DL!DR$2:DR$402)</f>
        <v>0.87819414074445279</v>
      </c>
      <c r="DS288">
        <f>DL!DS288/MAX(DL!DS$2:DS$402)</f>
        <v>0.70953506477550332</v>
      </c>
      <c r="DT288">
        <f>DL!DT288/MAX(DL!DT$2:DT$402)</f>
        <v>0.64071235636466495</v>
      </c>
      <c r="DU288">
        <f>DL!DU288/MAX(DL!DU$2:DU$402)</f>
        <v>0.51523888511139337</v>
      </c>
      <c r="DV288">
        <f>DL!DV288/MAX(DL!DV$2:DV$402)</f>
        <v>0.5409571591618324</v>
      </c>
      <c r="DW288">
        <f>DL!DW288/MAX(DL!DW$2:DW$402)</f>
        <v>0.72958359749531021</v>
      </c>
      <c r="DX288">
        <f>DL!DX288/MAX(DL!DX$2:DX$402)</f>
        <v>0.84542833032280718</v>
      </c>
      <c r="DY288">
        <f>DL!DY288/MAX(DL!DY$2:DY$402)</f>
        <v>0.79647623554163882</v>
      </c>
      <c r="DZ288">
        <f>DL!DZ288/MAX(DL!DZ$2:DZ$402)</f>
        <v>0.80344892234435339</v>
      </c>
      <c r="EA288">
        <f>DL!EA288/MAX(DL!EA$2:EA$402)</f>
        <v>0.8899702895614191</v>
      </c>
      <c r="EB288">
        <f>DL!EB288/MAX(DL!EB$2:EB$402)</f>
        <v>0.50782109569109224</v>
      </c>
    </row>
    <row r="289" spans="1:132" x14ac:dyDescent="0.25">
      <c r="A289">
        <v>667</v>
      </c>
      <c r="B289">
        <f>DL!B289/MAX(DL!B$2:B$402)</f>
        <v>0.9881673484388106</v>
      </c>
      <c r="C289">
        <f>DL!C289/MAX(DL!C$2:C$402)</f>
        <v>0.94256664166365478</v>
      </c>
      <c r="D289">
        <f>DL!D289/MAX(DL!D$2:D$402)</f>
        <v>0.89501186106504771</v>
      </c>
      <c r="E289">
        <f>DL!E289/MAX(DL!E$2:E$402)</f>
        <v>0.84474586029437215</v>
      </c>
      <c r="F289">
        <f>DL!F289/MAX(DL!F$2:F$402)</f>
        <v>0.79120067445737008</v>
      </c>
      <c r="G289">
        <f>DL!G289/MAX(DL!G$2:G$402)</f>
        <v>0.73795128231043372</v>
      </c>
      <c r="H289">
        <f>DL!H289/MAX(DL!H$2:H$402)</f>
        <v>0.6923929726263377</v>
      </c>
      <c r="I289">
        <f>DL!I289/MAX(DL!I$2:I$402)</f>
        <v>0.65315114070892277</v>
      </c>
      <c r="J289">
        <f>DL!J289/MAX(DL!J$2:J$402)</f>
        <v>0.61910332113338928</v>
      </c>
      <c r="K289">
        <f>DL!K289/MAX(DL!K$2:K$402)</f>
        <v>0.58931082312030614</v>
      </c>
      <c r="L289">
        <f>DL!L289/MAX(DL!L$2:L$402)</f>
        <v>0.56308262921783792</v>
      </c>
      <c r="M289">
        <f>DL!M289/MAX(DL!M$2:M$402)</f>
        <v>0.53996309675866971</v>
      </c>
      <c r="N289">
        <f>DL!N289/MAX(DL!N$2:N$402)</f>
        <v>0.51946549481490356</v>
      </c>
      <c r="O289">
        <f>DL!O289/MAX(DL!O$2:O$402)</f>
        <v>0.50111232197519862</v>
      </c>
      <c r="P289">
        <f>DL!P289/MAX(DL!P$2:P$402)</f>
        <v>0.48466501471891332</v>
      </c>
      <c r="Q289">
        <f>DL!Q289/MAX(DL!Q$2:Q$402)</f>
        <v>0.46986965565456495</v>
      </c>
      <c r="R289">
        <f>DL!R289/MAX(DL!R$2:R$402)</f>
        <v>0.45650426631427499</v>
      </c>
      <c r="S289">
        <f>DL!S289/MAX(DL!S$2:S$402)</f>
        <v>0.4443685667949247</v>
      </c>
      <c r="T289">
        <f>DL!T289/MAX(DL!T$2:T$402)</f>
        <v>0.43327943714268541</v>
      </c>
      <c r="U289">
        <f>DL!U289/MAX(DL!U$2:U$402)</f>
        <v>0.42315352454539662</v>
      </c>
      <c r="V289">
        <f>DL!V289/MAX(DL!V$2:V$402)</f>
        <v>0.41387770455600631</v>
      </c>
      <c r="W289">
        <f>DL!W289/MAX(DL!W$2:W$402)</f>
        <v>0.40535525355172536</v>
      </c>
      <c r="X289">
        <f>DL!X289/MAX(DL!X$2:X$402)</f>
        <v>0.39750305580663536</v>
      </c>
      <c r="Y289">
        <f>DL!Y289/MAX(DL!Y$2:Y$402)</f>
        <v>0.39024935191643917</v>
      </c>
      <c r="Z289">
        <f>DL!Z289/MAX(DL!Z$2:Z$402)</f>
        <v>0.38352975228745056</v>
      </c>
      <c r="AA289">
        <f>DL!AA289/MAX(DL!AA$2:AA$402)</f>
        <v>0.37726240842276088</v>
      </c>
      <c r="AB289">
        <f>DL!AB289/MAX(DL!AB$2:AB$402)</f>
        <v>0.37143253118797331</v>
      </c>
      <c r="AC289">
        <f>DL!AC289/MAX(DL!AC$2:AC$402)</f>
        <v>0.36599822149710065</v>
      </c>
      <c r="AD289">
        <f>DL!AD289/MAX(DL!AD$2:AD$402)</f>
        <v>0.36092258533011728</v>
      </c>
      <c r="AE289">
        <f>DL!AE289/MAX(DL!AE$2:AE$402)</f>
        <v>0.35617302584684124</v>
      </c>
      <c r="AF289">
        <f>DL!AF289/MAX(DL!AF$2:AF$402)</f>
        <v>0.35172065020726473</v>
      </c>
      <c r="AG289">
        <f>DL!AG289/MAX(DL!AG$2:AG$402)</f>
        <v>0.34753977028041083</v>
      </c>
      <c r="AH289">
        <f>DL!AH289/MAX(DL!AH$2:AH$402)</f>
        <v>0.34360748058590046</v>
      </c>
      <c r="AI289">
        <f>DL!AI289/MAX(DL!AI$2:AI$402)</f>
        <v>0.33990330006935071</v>
      </c>
      <c r="AJ289">
        <f>DL!AJ289/MAX(DL!AJ$2:AJ$402)</f>
        <v>0.3364088668765336</v>
      </c>
      <c r="AK289">
        <f>DL!AK289/MAX(DL!AK$2:AK$402)</f>
        <v>0.33248021905665665</v>
      </c>
      <c r="AL289">
        <f>DL!AL289/MAX(DL!AL$2:AL$402)</f>
        <v>0.32845004348264956</v>
      </c>
      <c r="AM289">
        <f>DL!AM289/MAX(DL!AM$2:AM$402)</f>
        <v>0.3246439225270436</v>
      </c>
      <c r="AN289">
        <f>DL!AN289/MAX(DL!AN$2:AN$402)</f>
        <v>0.32104448342598674</v>
      </c>
      <c r="AO289">
        <f>DL!AO289/MAX(DL!AO$2:AO$402)</f>
        <v>0.31763605257971489</v>
      </c>
      <c r="AP289">
        <f>DL!AP289/MAX(DL!AP$2:AP$402)</f>
        <v>0.31440445710417458</v>
      </c>
      <c r="AQ289">
        <f>DL!AQ289/MAX(DL!AQ$2:AQ$402)</f>
        <v>0.31133685311566084</v>
      </c>
      <c r="AR289">
        <f>DL!AR289/MAX(DL!AR$2:AR$402)</f>
        <v>0.30842157669297549</v>
      </c>
      <c r="AS289">
        <f>DL!AS289/MAX(DL!AS$2:AS$402)</f>
        <v>0.30564801414247028</v>
      </c>
      <c r="AT289">
        <f>DL!AT289/MAX(DL!AT$2:AT$402)</f>
        <v>0.30300648874729635</v>
      </c>
      <c r="AU289">
        <f>DL!AU289/MAX(DL!AU$2:AU$402)</f>
        <v>0.30048816163814235</v>
      </c>
      <c r="AV289">
        <f>DL!AV289/MAX(DL!AV$2:AV$402)</f>
        <v>0.29808494479808023</v>
      </c>
      <c r="AW289">
        <f>DL!AW289/MAX(DL!AW$2:AW$402)</f>
        <v>0.2957894245242591</v>
      </c>
      <c r="AX289">
        <f>DL!AX289/MAX(DL!AX$2:AX$402)</f>
        <v>0.29359479392637094</v>
      </c>
      <c r="AY289">
        <f>DL!AY289/MAX(DL!AY$2:AY$402)</f>
        <v>0.29149479325588001</v>
      </c>
      <c r="AZ289">
        <f>DL!AZ289/MAX(DL!AZ$2:AZ$402)</f>
        <v>0.28948365703867857</v>
      </c>
      <c r="BA289">
        <f>DL!BA289/MAX(DL!BA$2:BA$402)</f>
        <v>0.28755606713355603</v>
      </c>
      <c r="BB289">
        <f>DL!BB289/MAX(DL!BB$2:BB$402)</f>
        <v>0.28570711096468615</v>
      </c>
      <c r="BC289">
        <f>DL!BC289/MAX(DL!BC$2:BC$402)</f>
        <v>0.28393224428234176</v>
      </c>
      <c r="BD289">
        <f>DL!BD289/MAX(DL!BD$2:BD$402)</f>
        <v>0.28222725789570985</v>
      </c>
      <c r="BE289">
        <f>DL!BE289/MAX(DL!BE$2:BE$402)</f>
        <v>0.28058824789765768</v>
      </c>
      <c r="BF289">
        <f>DL!BF289/MAX(DL!BF$2:BF$402)</f>
        <v>0.2790115889658934</v>
      </c>
      <c r="BG289">
        <f>DL!BG289/MAX(DL!BG$2:BG$402)</f>
        <v>0.27749391038003096</v>
      </c>
      <c r="BH289">
        <f>DL!BH289/MAX(DL!BH$2:BH$402)</f>
        <v>0.27603207444110256</v>
      </c>
      <c r="BI289">
        <f>DL!BI289/MAX(DL!BI$2:BI$402)</f>
        <v>0.27462315702038836</v>
      </c>
      <c r="BJ289">
        <f>DL!BJ289/MAX(DL!BJ$2:BJ$402)</f>
        <v>0.27326442999901029</v>
      </c>
      <c r="BK289">
        <f>DL!BK289/MAX(DL!BK$2:BK$402)</f>
        <v>0.52947602024386575</v>
      </c>
      <c r="BL289">
        <f>DL!BL289/MAX(DL!BL$2:BL$402)</f>
        <v>0.47210394848087334</v>
      </c>
      <c r="BM289">
        <f>DL!BM289/MAX(DL!BM$2:BM$402)</f>
        <v>0.42979683807697061</v>
      </c>
      <c r="BN289">
        <f>DL!BN289/MAX(DL!BN$2:BN$402)</f>
        <v>0.38392564002614665</v>
      </c>
      <c r="BO289">
        <f>DL!BO289/MAX(DL!BO$2:BO$402)</f>
        <v>0.3541762474438</v>
      </c>
      <c r="BP289">
        <f>DL!BP289/MAX(DL!BP$2:BP$402)</f>
        <v>0.33097230404537109</v>
      </c>
      <c r="BQ289">
        <f>DL!BQ289/MAX(DL!BQ$2:BQ$402)</f>
        <v>0.31538801351981749</v>
      </c>
      <c r="BR289">
        <f>DL!BR289/MAX(DL!BR$2:BR$402)</f>
        <v>0.30721849561478531</v>
      </c>
      <c r="BS289">
        <f>DL!BS289/MAX(DL!BS$2:BS$402)</f>
        <v>0.33542375909716066</v>
      </c>
      <c r="BT289">
        <f>DL!BT289/MAX(DL!BT$2:BT$402)</f>
        <v>0.31389245931242216</v>
      </c>
      <c r="BU289">
        <f>DL!BU289/MAX(DL!BU$2:BU$402)</f>
        <v>0.28304136777801742</v>
      </c>
      <c r="BV289">
        <f>DL!BV289/MAX(DL!BV$2:BV$402)</f>
        <v>0.28957731275725296</v>
      </c>
      <c r="BW289">
        <f>DL!BW289/MAX(DL!BW$2:BW$402)</f>
        <v>0.29229535574421101</v>
      </c>
      <c r="BX289">
        <f>DL!BX289/MAX(DL!BX$2:BX$402)</f>
        <v>0.59289654121936175</v>
      </c>
      <c r="BY289">
        <f>DL!BY289/MAX(DL!BY$2:BY$402)</f>
        <v>0.37800561308286018</v>
      </c>
      <c r="BZ289">
        <f>DL!BZ289/MAX(DL!BZ$2:BZ$402)</f>
        <v>0.44851936736900516</v>
      </c>
      <c r="CA289">
        <f>DL!CA289/MAX(DL!CA$2:CA$402)</f>
        <v>0.59717158303918916</v>
      </c>
      <c r="CB289">
        <f>DL!CB289/MAX(DL!CB$2:CB$402)</f>
        <v>0.865633772499806</v>
      </c>
      <c r="CC289">
        <f>DL!CC289/MAX(DL!CC$2:CC$402)</f>
        <v>0.87728458419141242</v>
      </c>
      <c r="CD289">
        <f>DL!CD289/MAX(DL!CD$2:CD$402)</f>
        <v>0.87150649065424157</v>
      </c>
      <c r="CE289">
        <f>DL!CE289/MAX(DL!CE$2:CE$402)</f>
        <v>0.87556208172301742</v>
      </c>
      <c r="CF289">
        <f>DL!CF289/MAX(DL!CF$2:CF$402)</f>
        <v>0.87316586825012288</v>
      </c>
      <c r="CG289">
        <f>DL!CG289/MAX(DL!CG$2:CG$402)</f>
        <v>0.87053788415347433</v>
      </c>
      <c r="CH289">
        <f>DL!CH289/MAX(DL!CH$2:CH$402)</f>
        <v>0.88713701969739078</v>
      </c>
      <c r="CI289">
        <f>DL!CI289/MAX(DL!CI$2:CI$402)</f>
        <v>0.86592943215001628</v>
      </c>
      <c r="CJ289">
        <f>DL!CJ289/MAX(DL!CJ$2:CJ$402)</f>
        <v>0.86737031331193859</v>
      </c>
      <c r="CK289">
        <f>DL!CK289/MAX(DL!CK$2:CK$402)</f>
        <v>0.86339700215155468</v>
      </c>
      <c r="CL289">
        <f>DL!CL289/MAX(DL!CL$2:CL$402)</f>
        <v>0.86169044565645492</v>
      </c>
      <c r="CM289">
        <f>DL!CM289/MAX(DL!CM$2:CM$402)</f>
        <v>0.87006719957849354</v>
      </c>
      <c r="CN289">
        <f>DL!CN289/MAX(DL!CN$2:CN$402)</f>
        <v>0.87231082211851996</v>
      </c>
      <c r="CO289">
        <f>DL!CO289/MAX(DL!CO$2:CO$402)</f>
        <v>0.85749612074403914</v>
      </c>
      <c r="CP289">
        <f>DL!CP289/MAX(DL!CP$2:CP$402)</f>
        <v>0.855399279289632</v>
      </c>
      <c r="CQ289">
        <f>DL!CQ289/MAX(DL!CQ$2:CQ$402)</f>
        <v>0.85488099141431328</v>
      </c>
      <c r="CR289">
        <f>DL!CR289/MAX(DL!CR$2:CR$402)</f>
        <v>0.85955269639918364</v>
      </c>
      <c r="CS289">
        <f>DL!CS289/MAX(DL!CS$2:CS$402)</f>
        <v>0.86102638931060671</v>
      </c>
      <c r="CT289">
        <f>DL!CT289/MAX(DL!CT$2:CT$402)</f>
        <v>0.86099697828415478</v>
      </c>
      <c r="CU289">
        <f>DL!CU289/MAX(DL!CU$2:CU$402)</f>
        <v>0.86938238273939861</v>
      </c>
      <c r="CV289">
        <f>DL!CV289/MAX(DL!CV$2:CV$402)</f>
        <v>0.89928015202227218</v>
      </c>
      <c r="CW289">
        <f>DL!CW289/MAX(DL!CW$2:CW$402)</f>
        <v>0.77559009128352019</v>
      </c>
      <c r="CX289">
        <f>DL!CX289/MAX(DL!CX$2:CX$402)</f>
        <v>0.72903832748055608</v>
      </c>
      <c r="CY289">
        <f>DL!CY289/MAX(DL!CY$2:CY$402)</f>
        <v>0.80550436498559375</v>
      </c>
      <c r="CZ289">
        <f>DL!CZ289/MAX(DL!CZ$2:CZ$402)</f>
        <v>0.85398991672906299</v>
      </c>
      <c r="DA289">
        <f>DL!DA289/MAX(DL!DA$2:DA$402)</f>
        <v>0.85478991107042901</v>
      </c>
      <c r="DB289">
        <f>DL!DB289/MAX(DL!DB$2:DB$402)</f>
        <v>0.79037060399021775</v>
      </c>
      <c r="DC289">
        <f>DL!DC289/MAX(DL!DC$2:DC$402)</f>
        <v>0.84302054481330979</v>
      </c>
      <c r="DD289">
        <f>DL!DD289/MAX(DL!DD$2:DD$402)</f>
        <v>0.85183883693721218</v>
      </c>
      <c r="DE289">
        <f>DL!DE289/MAX(DL!DE$2:DE$402)</f>
        <v>0.83781475420258289</v>
      </c>
      <c r="DF289">
        <f>DL!DF289/MAX(DL!DF$2:DF$402)</f>
        <v>0.84767437812296564</v>
      </c>
      <c r="DG289">
        <f>DL!DG289/MAX(DL!DG$2:DG$402)</f>
        <v>0.88145136487360309</v>
      </c>
      <c r="DH289">
        <f>DL!DH289/MAX(DL!DH$2:DH$402)</f>
        <v>0.73647712597462922</v>
      </c>
      <c r="DI289">
        <f>DL!DI289/MAX(DL!DI$2:DI$402)</f>
        <v>0.8422815180930916</v>
      </c>
      <c r="DJ289">
        <f>DL!DJ289/MAX(DL!DJ$2:DJ$402)</f>
        <v>0.8398224511439859</v>
      </c>
      <c r="DK289">
        <f>DL!DK289/MAX(DL!DK$2:DK$402)</f>
        <v>0.74895466709321556</v>
      </c>
      <c r="DL289">
        <f>DL!DL289/MAX(DL!DL$2:DL$402)</f>
        <v>0.75594154403719116</v>
      </c>
      <c r="DM289">
        <f>DL!DM289/MAX(DL!DM$2:DM$402)</f>
        <v>0.76925726262630445</v>
      </c>
      <c r="DN289">
        <f>DL!DN289/MAX(DL!DN$2:DN$402)</f>
        <v>0.75142241543233734</v>
      </c>
      <c r="DO289">
        <f>DL!DO289/MAX(DL!DO$2:DO$402)</f>
        <v>0.7789157881557045</v>
      </c>
      <c r="DP289">
        <f>DL!DP289/MAX(DL!DP$2:DP$402)</f>
        <v>0.64918515815195699</v>
      </c>
      <c r="DQ289">
        <f>DL!DQ289/MAX(DL!DQ$2:DQ$402)</f>
        <v>0.83042999901539949</v>
      </c>
      <c r="DR289">
        <f>DL!DR289/MAX(DL!DR$2:DR$402)</f>
        <v>0.87820474037339635</v>
      </c>
      <c r="DS289">
        <f>DL!DS289/MAX(DL!DS$2:DS$402)</f>
        <v>0.70859510828412198</v>
      </c>
      <c r="DT289">
        <f>DL!DT289/MAX(DL!DT$2:DT$402)</f>
        <v>0.64073599104811296</v>
      </c>
      <c r="DU289">
        <f>DL!DU289/MAX(DL!DU$2:DU$402)</f>
        <v>0.51360495975086351</v>
      </c>
      <c r="DV289">
        <f>DL!DV289/MAX(DL!DV$2:DV$402)</f>
        <v>0.53855574588858246</v>
      </c>
      <c r="DW289">
        <f>DL!DW289/MAX(DL!DW$2:DW$402)</f>
        <v>0.72948558873704306</v>
      </c>
      <c r="DX289">
        <f>DL!DX289/MAX(DL!DX$2:DX$402)</f>
        <v>0.84657788364369535</v>
      </c>
      <c r="DY289">
        <f>DL!DY289/MAX(DL!DY$2:DY$402)</f>
        <v>0.79751754052310564</v>
      </c>
      <c r="DZ289">
        <f>DL!DZ289/MAX(DL!DZ$2:DZ$402)</f>
        <v>0.80230360150205904</v>
      </c>
      <c r="EA289">
        <f>DL!EA289/MAX(DL!EA$2:EA$402)</f>
        <v>0.8888240145487275</v>
      </c>
      <c r="EB289">
        <f>DL!EB289/MAX(DL!EB$2:EB$402)</f>
        <v>0.50740945462148446</v>
      </c>
    </row>
    <row r="290" spans="1:132" x14ac:dyDescent="0.25">
      <c r="A290">
        <v>668</v>
      </c>
      <c r="B290">
        <f>DL!B290/MAX(DL!B$2:B$402)</f>
        <v>0.99213717195946716</v>
      </c>
      <c r="C290">
        <f>DL!C290/MAX(DL!C$2:C$402)</f>
        <v>0.94596699129742023</v>
      </c>
      <c r="D290">
        <f>DL!D290/MAX(DL!D$2:D$402)</f>
        <v>0.89789572374560389</v>
      </c>
      <c r="E290">
        <f>DL!E290/MAX(DL!E$2:E$402)</f>
        <v>0.84716272223731048</v>
      </c>
      <c r="F290">
        <f>DL!F290/MAX(DL!F$2:F$402)</f>
        <v>0.79319743043883706</v>
      </c>
      <c r="G290">
        <f>DL!G290/MAX(DL!G$2:G$402)</f>
        <v>0.73958161197240391</v>
      </c>
      <c r="H290">
        <f>DL!H290/MAX(DL!H$2:H$402)</f>
        <v>0.69372007947113912</v>
      </c>
      <c r="I290">
        <f>DL!I290/MAX(DL!I$2:I$402)</f>
        <v>0.65422546602496157</v>
      </c>
      <c r="J290">
        <f>DL!J290/MAX(DL!J$2:J$402)</f>
        <v>0.61996537032193244</v>
      </c>
      <c r="K290">
        <f>DL!K290/MAX(DL!K$2:K$402)</f>
        <v>0.58999279694403239</v>
      </c>
      <c r="L290">
        <f>DL!L290/MAX(DL!L$2:L$402)</f>
        <v>0.56361143682188475</v>
      </c>
      <c r="M290">
        <f>DL!M290/MAX(DL!M$2:M$402)</f>
        <v>0.54036092413487613</v>
      </c>
      <c r="N290">
        <f>DL!N290/MAX(DL!N$2:N$402)</f>
        <v>0.5197506390443124</v>
      </c>
      <c r="O290">
        <f>DL!O290/MAX(DL!O$2:O$402)</f>
        <v>0.50129995422997864</v>
      </c>
      <c r="P290">
        <f>DL!P290/MAX(DL!P$2:P$402)</f>
        <v>0.48476788008513988</v>
      </c>
      <c r="Q290">
        <f>DL!Q290/MAX(DL!Q$2:Q$402)</f>
        <v>0.46989848646738147</v>
      </c>
      <c r="R290">
        <f>DL!R290/MAX(DL!R$2:R$402)</f>
        <v>0.45646814835232652</v>
      </c>
      <c r="S290">
        <f>DL!S290/MAX(DL!S$2:S$402)</f>
        <v>0.44427523755982029</v>
      </c>
      <c r="T290">
        <f>DL!T290/MAX(DL!T$2:T$402)</f>
        <v>0.43313553221782908</v>
      </c>
      <c r="U290">
        <f>DL!U290/MAX(DL!U$2:U$402)</f>
        <v>0.42296474399488626</v>
      </c>
      <c r="V290">
        <f>DL!V290/MAX(DL!V$2:V$402)</f>
        <v>0.41364896999832984</v>
      </c>
      <c r="W290">
        <f>DL!W290/MAX(DL!W$2:W$402)</f>
        <v>0.40509083262592505</v>
      </c>
      <c r="X290">
        <f>DL!X290/MAX(DL!X$2:X$402)</f>
        <v>0.39720666395593973</v>
      </c>
      <c r="Y290">
        <f>DL!Y290/MAX(DL!Y$2:Y$402)</f>
        <v>0.38992423610700216</v>
      </c>
      <c r="Z290">
        <f>DL!Z290/MAX(DL!Z$2:Z$402)</f>
        <v>0.38317876222195391</v>
      </c>
      <c r="AA290">
        <f>DL!AA290/MAX(DL!AA$2:AA$402)</f>
        <v>0.37688808006129421</v>
      </c>
      <c r="AB290">
        <f>DL!AB290/MAX(DL!AB$2:AB$402)</f>
        <v>0.37103707864058671</v>
      </c>
      <c r="AC290">
        <f>DL!AC290/MAX(DL!AC$2:AC$402)</f>
        <v>0.36558360500879783</v>
      </c>
      <c r="AD290">
        <f>DL!AD290/MAX(DL!AD$2:AD$402)</f>
        <v>0.36049054542932107</v>
      </c>
      <c r="AE290">
        <f>DL!AE290/MAX(DL!AE$2:AE$402)</f>
        <v>0.35572511224266051</v>
      </c>
      <c r="AF290">
        <f>DL!AF290/MAX(DL!AF$2:AF$402)</f>
        <v>0.35125824634049457</v>
      </c>
      <c r="AG290">
        <f>DL!AG290/MAX(DL!AG$2:AG$402)</f>
        <v>0.34706411426110811</v>
      </c>
      <c r="AH290">
        <f>DL!AH290/MAX(DL!AH$2:AH$402)</f>
        <v>0.34311968311396063</v>
      </c>
      <c r="AI290">
        <f>DL!AI290/MAX(DL!AI$2:AI$402)</f>
        <v>0.33940435982579653</v>
      </c>
      <c r="AJ290">
        <f>DL!AJ290/MAX(DL!AJ$2:AJ$402)</f>
        <v>0.33589968378612406</v>
      </c>
      <c r="AK290">
        <f>DL!AK290/MAX(DL!AK$2:AK$402)</f>
        <v>0.33196258263823791</v>
      </c>
      <c r="AL290">
        <f>DL!AL290/MAX(DL!AL$2:AL$402)</f>
        <v>0.32792518784996316</v>
      </c>
      <c r="AM290">
        <f>DL!AM290/MAX(DL!AM$2:AM$402)</f>
        <v>0.32411248696636236</v>
      </c>
      <c r="AN290">
        <f>DL!AN290/MAX(DL!AN$2:AN$402)</f>
        <v>0.32050704300614191</v>
      </c>
      <c r="AO290">
        <f>DL!AO290/MAX(DL!AO$2:AO$402)</f>
        <v>0.31709312559560787</v>
      </c>
      <c r="AP290">
        <f>DL!AP290/MAX(DL!AP$2:AP$402)</f>
        <v>0.31385651153891575</v>
      </c>
      <c r="AQ290">
        <f>DL!AQ290/MAX(DL!AQ$2:AQ$402)</f>
        <v>0.31078431226617598</v>
      </c>
      <c r="AR290">
        <f>DL!AR290/MAX(DL!AR$2:AR$402)</f>
        <v>0.3078648240803184</v>
      </c>
      <c r="AS290">
        <f>DL!AS290/MAX(DL!AS$2:AS$402)</f>
        <v>0.30508739780867494</v>
      </c>
      <c r="AT290">
        <f>DL!AT290/MAX(DL!AT$2:AT$402)</f>
        <v>0.30244232502459084</v>
      </c>
      <c r="AU290">
        <f>DL!AU290/MAX(DL!AU$2:AU$402)</f>
        <v>0.29992073846308104</v>
      </c>
      <c r="AV290">
        <f>DL!AV290/MAX(DL!AV$2:AV$402)</f>
        <v>0.29751452463212807</v>
      </c>
      <c r="AW290">
        <f>DL!AW290/MAX(DL!AW$2:AW$402)</f>
        <v>0.29521624693316573</v>
      </c>
      <c r="AX290">
        <f>DL!AX290/MAX(DL!AX$2:AX$402)</f>
        <v>0.29301907786297998</v>
      </c>
      <c r="AY290">
        <f>DL!AY290/MAX(DL!AY$2:AY$402)</f>
        <v>0.29091673908456173</v>
      </c>
      <c r="AZ290">
        <f>DL!AZ290/MAX(DL!AZ$2:AZ$402)</f>
        <v>0.28890344833413673</v>
      </c>
      <c r="BA290">
        <f>DL!BA290/MAX(DL!BA$2:BA$402)</f>
        <v>0.28697387228217114</v>
      </c>
      <c r="BB290">
        <f>DL!BB290/MAX(DL!BB$2:BB$402)</f>
        <v>0.28512308459266938</v>
      </c>
      <c r="BC290">
        <f>DL!BC290/MAX(DL!BC$2:BC$402)</f>
        <v>0.28334652853167414</v>
      </c>
      <c r="BD290">
        <f>DL!BD290/MAX(DL!BD$2:BD$402)</f>
        <v>0.28163998356603243</v>
      </c>
      <c r="BE290">
        <f>DL!BE290/MAX(DL!BE$2:BE$402)</f>
        <v>0.27999953546987966</v>
      </c>
      <c r="BF290">
        <f>DL!BF290/MAX(DL!BF$2:BF$402)</f>
        <v>0.27842154952123571</v>
      </c>
      <c r="BG290">
        <f>DL!BG290/MAX(DL!BG$2:BG$402)</f>
        <v>0.27690264642646073</v>
      </c>
      <c r="BH290">
        <f>DL!BH290/MAX(DL!BH$2:BH$402)</f>
        <v>0.2754396806576041</v>
      </c>
      <c r="BI290">
        <f>DL!BI290/MAX(DL!BI$2:BI$402)</f>
        <v>0.27402972092821215</v>
      </c>
      <c r="BJ290">
        <f>DL!BJ290/MAX(DL!BJ$2:BJ$402)</f>
        <v>0.27267003256791539</v>
      </c>
      <c r="BK290">
        <f>DL!BK290/MAX(DL!BK$2:BK$402)</f>
        <v>0.531139135053881</v>
      </c>
      <c r="BL290">
        <f>DL!BL290/MAX(DL!BL$2:BL$402)</f>
        <v>0.47091090316222828</v>
      </c>
      <c r="BM290">
        <f>DL!BM290/MAX(DL!BM$2:BM$402)</f>
        <v>0.42839375840983102</v>
      </c>
      <c r="BN290">
        <f>DL!BN290/MAX(DL!BN$2:BN$402)</f>
        <v>0.38421807243581635</v>
      </c>
      <c r="BO290">
        <f>DL!BO290/MAX(DL!BO$2:BO$402)</f>
        <v>0.35434158439460078</v>
      </c>
      <c r="BP290">
        <f>DL!BP290/MAX(DL!BP$2:BP$402)</f>
        <v>0.33080890551701192</v>
      </c>
      <c r="BQ290">
        <f>DL!BQ290/MAX(DL!BQ$2:BQ$402)</f>
        <v>0.31483115856789756</v>
      </c>
      <c r="BR290">
        <f>DL!BR290/MAX(DL!BR$2:BR$402)</f>
        <v>0.30676252698965362</v>
      </c>
      <c r="BS290">
        <f>DL!BS290/MAX(DL!BS$2:BS$402)</f>
        <v>0.33173374928178334</v>
      </c>
      <c r="BT290">
        <f>DL!BT290/MAX(DL!BT$2:BT$402)</f>
        <v>0.31505204907803463</v>
      </c>
      <c r="BU290">
        <f>DL!BU290/MAX(DL!BU$2:BU$402)</f>
        <v>0.28288214880208529</v>
      </c>
      <c r="BV290">
        <f>DL!BV290/MAX(DL!BV$2:BV$402)</f>
        <v>0.28959943323536325</v>
      </c>
      <c r="BW290">
        <f>DL!BW290/MAX(DL!BW$2:BW$402)</f>
        <v>0.29071313311925789</v>
      </c>
      <c r="BX290">
        <f>DL!BX290/MAX(DL!BX$2:BX$402)</f>
        <v>0.59156515025933443</v>
      </c>
      <c r="BY290">
        <f>DL!BY290/MAX(DL!BY$2:BY$402)</f>
        <v>0.3763261997735407</v>
      </c>
      <c r="BZ290">
        <f>DL!BZ290/MAX(DL!BZ$2:BZ$402)</f>
        <v>0.44701345136435955</v>
      </c>
      <c r="CA290">
        <f>DL!CA290/MAX(DL!CA$2:CA$402)</f>
        <v>0.60269155224187998</v>
      </c>
      <c r="CB290">
        <f>DL!CB290/MAX(DL!CB$2:CB$402)</f>
        <v>0.8630586745302391</v>
      </c>
      <c r="CC290">
        <f>DL!CC290/MAX(DL!CC$2:CC$402)</f>
        <v>0.87589791263036243</v>
      </c>
      <c r="CD290">
        <f>DL!CD290/MAX(DL!CD$2:CD$402)</f>
        <v>0.87264275615035258</v>
      </c>
      <c r="CE290">
        <f>DL!CE290/MAX(DL!CE$2:CE$402)</f>
        <v>0.87242708205260944</v>
      </c>
      <c r="CF290">
        <f>DL!CF290/MAX(DL!CF$2:CF$402)</f>
        <v>0.87024335901869576</v>
      </c>
      <c r="CG290">
        <f>DL!CG290/MAX(DL!CG$2:CG$402)</f>
        <v>0.87429625069738359</v>
      </c>
      <c r="CH290">
        <f>DL!CH290/MAX(DL!CH$2:CH$402)</f>
        <v>0.88974133233161612</v>
      </c>
      <c r="CI290">
        <f>DL!CI290/MAX(DL!CI$2:CI$402)</f>
        <v>0.86615646892016285</v>
      </c>
      <c r="CJ290">
        <f>DL!CJ290/MAX(DL!CJ$2:CJ$402)</f>
        <v>0.86734349162592883</v>
      </c>
      <c r="CK290">
        <f>DL!CK290/MAX(DL!CK$2:CK$402)</f>
        <v>0.86355267857693929</v>
      </c>
      <c r="CL290">
        <f>DL!CL290/MAX(DL!CL$2:CL$402)</f>
        <v>0.86283565547429442</v>
      </c>
      <c r="CM290">
        <f>DL!CM290/MAX(DL!CM$2:CM$402)</f>
        <v>0.86825745629475204</v>
      </c>
      <c r="CN290">
        <f>DL!CN290/MAX(DL!CN$2:CN$402)</f>
        <v>0.8716936206193342</v>
      </c>
      <c r="CO290">
        <f>DL!CO290/MAX(DL!CO$2:CO$402)</f>
        <v>0.85700040112797393</v>
      </c>
      <c r="CP290">
        <f>DL!CP290/MAX(DL!CP$2:CP$402)</f>
        <v>0.85378504502894514</v>
      </c>
      <c r="CQ290">
        <f>DL!CQ290/MAX(DL!CQ$2:CQ$402)</f>
        <v>0.85675666692355079</v>
      </c>
      <c r="CR290">
        <f>DL!CR290/MAX(DL!CR$2:CR$402)</f>
        <v>0.85849487937672153</v>
      </c>
      <c r="CS290">
        <f>DL!CS290/MAX(DL!CS$2:CS$402)</f>
        <v>0.85786209502892996</v>
      </c>
      <c r="CT290">
        <f>DL!CT290/MAX(DL!CT$2:CT$402)</f>
        <v>0.86130696152222386</v>
      </c>
      <c r="CU290">
        <f>DL!CU290/MAX(DL!CU$2:CU$402)</f>
        <v>0.8690290584427327</v>
      </c>
      <c r="CV290">
        <f>DL!CV290/MAX(DL!CV$2:CV$402)</f>
        <v>0.89664406777759043</v>
      </c>
      <c r="CW290">
        <f>DL!CW290/MAX(DL!CW$2:CW$402)</f>
        <v>0.7698314193921586</v>
      </c>
      <c r="CX290">
        <f>DL!CX290/MAX(DL!CX$2:CX$402)</f>
        <v>0.72823648163777421</v>
      </c>
      <c r="CY290">
        <f>DL!CY290/MAX(DL!CY$2:CY$402)</f>
        <v>0.80636816459947658</v>
      </c>
      <c r="CZ290">
        <f>DL!CZ290/MAX(DL!CZ$2:CZ$402)</f>
        <v>0.8544365693386855</v>
      </c>
      <c r="DA290">
        <f>DL!DA290/MAX(DL!DA$2:DA$402)</f>
        <v>0.85809531875268985</v>
      </c>
      <c r="DB290">
        <f>DL!DB290/MAX(DL!DB$2:DB$402)</f>
        <v>0.78653677249360676</v>
      </c>
      <c r="DC290">
        <f>DL!DC290/MAX(DL!DC$2:DC$402)</f>
        <v>0.8400508710811303</v>
      </c>
      <c r="DD290">
        <f>DL!DD290/MAX(DL!DD$2:DD$402)</f>
        <v>0.84998654888787484</v>
      </c>
      <c r="DE290">
        <f>DL!DE290/MAX(DL!DE$2:DE$402)</f>
        <v>0.83620446235961088</v>
      </c>
      <c r="DF290">
        <f>DL!DF290/MAX(DL!DF$2:DF$402)</f>
        <v>0.84466966013115896</v>
      </c>
      <c r="DG290">
        <f>DL!DG290/MAX(DL!DG$2:DG$402)</f>
        <v>0.87931639584289589</v>
      </c>
      <c r="DH290">
        <f>DL!DH290/MAX(DL!DH$2:DH$402)</f>
        <v>0.73602021101904869</v>
      </c>
      <c r="DI290">
        <f>DL!DI290/MAX(DL!DI$2:DI$402)</f>
        <v>0.84033428767183627</v>
      </c>
      <c r="DJ290">
        <f>DL!DJ290/MAX(DL!DJ$2:DJ$402)</f>
        <v>0.83946245824280885</v>
      </c>
      <c r="DK290">
        <f>DL!DK290/MAX(DL!DK$2:DK$402)</f>
        <v>0.74641406225890894</v>
      </c>
      <c r="DL290">
        <f>DL!DL290/MAX(DL!DL$2:DL$402)</f>
        <v>0.75722177953159509</v>
      </c>
      <c r="DM290">
        <f>DL!DM290/MAX(DL!DM$2:DM$402)</f>
        <v>0.77093307798827004</v>
      </c>
      <c r="DN290">
        <f>DL!DN290/MAX(DL!DN$2:DN$402)</f>
        <v>0.75570797282511393</v>
      </c>
      <c r="DO290">
        <f>DL!DO290/MAX(DL!DO$2:DO$402)</f>
        <v>0.77897747892418112</v>
      </c>
      <c r="DP290">
        <f>DL!DP290/MAX(DL!DP$2:DP$402)</f>
        <v>0.64726421312700033</v>
      </c>
      <c r="DQ290">
        <f>DL!DQ290/MAX(DL!DQ$2:DQ$402)</f>
        <v>0.82887874147078888</v>
      </c>
      <c r="DR290">
        <f>DL!DR290/MAX(DL!DR$2:DR$402)</f>
        <v>0.87782757430340819</v>
      </c>
      <c r="DS290">
        <f>DL!DS290/MAX(DL!DS$2:DS$402)</f>
        <v>0.70713008561071988</v>
      </c>
      <c r="DT290">
        <f>DL!DT290/MAX(DL!DT$2:DT$402)</f>
        <v>0.64081318479679805</v>
      </c>
      <c r="DU290">
        <f>DL!DU290/MAX(DL!DU$2:DU$402)</f>
        <v>0.51210422232782316</v>
      </c>
      <c r="DV290">
        <f>DL!DV290/MAX(DL!DV$2:DV$402)</f>
        <v>0.53675040489923587</v>
      </c>
      <c r="DW290">
        <f>DL!DW290/MAX(DL!DW$2:DW$402)</f>
        <v>0.72908914738194763</v>
      </c>
      <c r="DX290">
        <f>DL!DX290/MAX(DL!DX$2:DX$402)</f>
        <v>0.84580814809617244</v>
      </c>
      <c r="DY290">
        <f>DL!DY290/MAX(DL!DY$2:DY$402)</f>
        <v>0.79704621656830621</v>
      </c>
      <c r="DZ290">
        <f>DL!DZ290/MAX(DL!DZ$2:DZ$402)</f>
        <v>0.79894491733387663</v>
      </c>
      <c r="EA290">
        <f>DL!EA290/MAX(DL!EA$2:EA$402)</f>
        <v>0.89112627409175893</v>
      </c>
      <c r="EB290">
        <f>DL!EB290/MAX(DL!EB$2:EB$402)</f>
        <v>0.50454808016573416</v>
      </c>
    </row>
    <row r="291" spans="1:132" x14ac:dyDescent="0.25">
      <c r="A291">
        <v>669</v>
      </c>
      <c r="B291">
        <f>DL!B291/MAX(DL!B$2:B$402)</f>
        <v>0.9954187077950426</v>
      </c>
      <c r="C291">
        <f>DL!C291/MAX(DL!C$2:C$402)</f>
        <v>0.94870465417056926</v>
      </c>
      <c r="D291">
        <f>DL!D291/MAX(DL!D$2:D$402)</f>
        <v>0.90014950411135508</v>
      </c>
      <c r="E291">
        <f>DL!E291/MAX(DL!E$2:E$402)</f>
        <v>0.8489882621469852</v>
      </c>
      <c r="F291">
        <f>DL!F291/MAX(DL!F$2:F$402)</f>
        <v>0.79464686740193313</v>
      </c>
      <c r="G291">
        <f>DL!G291/MAX(DL!G$2:G$402)</f>
        <v>0.74071020841680557</v>
      </c>
      <c r="H291">
        <f>DL!H291/MAX(DL!H$2:H$402)</f>
        <v>0.69458673576436114</v>
      </c>
      <c r="I291">
        <f>DL!I291/MAX(DL!I$2:I$402)</f>
        <v>0.65487679256798892</v>
      </c>
      <c r="J291">
        <f>DL!J291/MAX(DL!J$2:J$402)</f>
        <v>0.62043848961781978</v>
      </c>
      <c r="K291">
        <f>DL!K291/MAX(DL!K$2:K$402)</f>
        <v>0.5903169996507367</v>
      </c>
      <c r="L291">
        <f>DL!L291/MAX(DL!L$2:L$402)</f>
        <v>0.56381099285856928</v>
      </c>
      <c r="M291">
        <f>DL!M291/MAX(DL!M$2:M$402)</f>
        <v>0.54045561041426216</v>
      </c>
      <c r="N291">
        <f>DL!N291/MAX(DL!N$2:N$402)</f>
        <v>0.51975662076292373</v>
      </c>
      <c r="O291">
        <f>DL!O291/MAX(DL!O$2:O$402)</f>
        <v>0.50123055101057701</v>
      </c>
      <c r="P291">
        <f>DL!P291/MAX(DL!P$2:P$402)</f>
        <v>0.48463414318994119</v>
      </c>
      <c r="Q291">
        <f>DL!Q291/MAX(DL!Q$2:Q$402)</f>
        <v>0.46970962626150253</v>
      </c>
      <c r="R291">
        <f>DL!R291/MAX(DL!R$2:R$402)</f>
        <v>0.45623188429262551</v>
      </c>
      <c r="S291">
        <f>DL!S291/MAX(DL!S$2:S$402)</f>
        <v>0.44399808272958585</v>
      </c>
      <c r="T291">
        <f>DL!T291/MAX(DL!T$2:T$402)</f>
        <v>0.43282302616278695</v>
      </c>
      <c r="U291">
        <f>DL!U291/MAX(DL!U$2:U$402)</f>
        <v>0.42262157448472293</v>
      </c>
      <c r="V291">
        <f>DL!V291/MAX(DL!V$2:V$402)</f>
        <v>0.41327913938064093</v>
      </c>
      <c r="W291">
        <f>DL!W291/MAX(DL!W$2:W$402)</f>
        <v>0.40469777155987396</v>
      </c>
      <c r="X291">
        <f>DL!X291/MAX(DL!X$2:X$402)</f>
        <v>0.39679332393821415</v>
      </c>
      <c r="Y291">
        <f>DL!Y291/MAX(DL!Y$2:Y$402)</f>
        <v>0.38949316517430843</v>
      </c>
      <c r="Z291">
        <f>DL!Z291/MAX(DL!Z$2:Z$402)</f>
        <v>0.38273216973623042</v>
      </c>
      <c r="AA291">
        <f>DL!AA291/MAX(DL!AA$2:AA$402)</f>
        <v>0.37642791976782503</v>
      </c>
      <c r="AB291">
        <f>DL!AB291/MAX(DL!AB$2:AB$402)</f>
        <v>0.37056502047248124</v>
      </c>
      <c r="AC291">
        <f>DL!AC291/MAX(DL!AC$2:AC$402)</f>
        <v>0.36510110730651607</v>
      </c>
      <c r="AD291">
        <f>DL!AD291/MAX(DL!AD$2:AD$402)</f>
        <v>0.3599988849399644</v>
      </c>
      <c r="AE291">
        <f>DL!AE291/MAX(DL!AE$2:AE$402)</f>
        <v>0.35522540935562597</v>
      </c>
      <c r="AF291">
        <f>DL!AF291/MAX(DL!AF$2:AF$402)</f>
        <v>0.35075148639814785</v>
      </c>
      <c r="AG291">
        <f>DL!AG291/MAX(DL!AG$2:AG$402)</f>
        <v>0.34655116562121158</v>
      </c>
      <c r="AH291">
        <f>DL!AH291/MAX(DL!AH$2:AH$402)</f>
        <v>0.34260131251262893</v>
      </c>
      <c r="AI291">
        <f>DL!AI291/MAX(DL!AI$2:AI$402)</f>
        <v>0.33888124548805904</v>
      </c>
      <c r="AJ291">
        <f>DL!AJ291/MAX(DL!AJ$2:AJ$402)</f>
        <v>0.3353724266499597</v>
      </c>
      <c r="AK291">
        <f>DL!AK291/MAX(DL!AK$2:AK$402)</f>
        <v>0.33143271595969531</v>
      </c>
      <c r="AL291">
        <f>DL!AL291/MAX(DL!AL$2:AL$402)</f>
        <v>0.32739366937526926</v>
      </c>
      <c r="AM291">
        <f>DL!AM291/MAX(DL!AM$2:AM$402)</f>
        <v>0.32357968203302273</v>
      </c>
      <c r="AN291">
        <f>DL!AN291/MAX(DL!AN$2:AN$402)</f>
        <v>0.31997327178600321</v>
      </c>
      <c r="AO291">
        <f>DL!AO291/MAX(DL!AO$2:AO$402)</f>
        <v>0.31655866884878203</v>
      </c>
      <c r="AP291">
        <f>DL!AP291/MAX(DL!AP$2:AP$402)</f>
        <v>0.31332161556691501</v>
      </c>
      <c r="AQ291">
        <f>DL!AQ291/MAX(DL!AQ$2:AQ$402)</f>
        <v>0.31024919318666089</v>
      </c>
      <c r="AR291">
        <f>DL!AR291/MAX(DL!AR$2:AR$402)</f>
        <v>0.30732967152542146</v>
      </c>
      <c r="AS291">
        <f>DL!AS291/MAX(DL!AS$2:AS$402)</f>
        <v>0.30455237813212155</v>
      </c>
      <c r="AT291">
        <f>DL!AT291/MAX(DL!AT$2:AT$402)</f>
        <v>0.30190758408908164</v>
      </c>
      <c r="AU291">
        <f>DL!AU291/MAX(DL!AU$2:AU$402)</f>
        <v>0.29938640406805145</v>
      </c>
      <c r="AV291">
        <f>DL!AV291/MAX(DL!AV$2:AV$402)</f>
        <v>0.29698070863260195</v>
      </c>
      <c r="AW291">
        <f>DL!AW291/MAX(DL!AW$2:AW$402)</f>
        <v>0.2946830470926225</v>
      </c>
      <c r="AX291">
        <f>DL!AX291/MAX(DL!AX$2:AX$402)</f>
        <v>0.29248657947664808</v>
      </c>
      <c r="AY291">
        <f>DL!AY291/MAX(DL!AY$2:AY$402)</f>
        <v>0.29038501640412201</v>
      </c>
      <c r="AZ291">
        <f>DL!AZ291/MAX(DL!AZ$2:AZ$402)</f>
        <v>0.28837256582026249</v>
      </c>
      <c r="BA291">
        <f>DL!BA291/MAX(DL!BA$2:BA$402)</f>
        <v>0.28644388570750229</v>
      </c>
      <c r="BB291">
        <f>DL!BB291/MAX(DL!BB$2:BB$402)</f>
        <v>0.28459404201459226</v>
      </c>
      <c r="BC291">
        <f>DL!BC291/MAX(DL!BC$2:BC$402)</f>
        <v>0.2828184711515474</v>
      </c>
      <c r="BD291">
        <f>DL!BD291/MAX(DL!BD$2:BD$402)</f>
        <v>0.2811129464891905</v>
      </c>
      <c r="BE291">
        <f>DL!BE291/MAX(DL!BE$2:BE$402)</f>
        <v>0.27947354837877914</v>
      </c>
      <c r="BF291">
        <f>DL!BF291/MAX(DL!BF$2:BF$402)</f>
        <v>0.27789663727243674</v>
      </c>
      <c r="BG291">
        <f>DL!BG291/MAX(DL!BG$2:BG$402)</f>
        <v>0.27637882958071047</v>
      </c>
      <c r="BH291">
        <f>DL!BH291/MAX(DL!BH$2:BH$402)</f>
        <v>0.27491697595106368</v>
      </c>
      <c r="BI291">
        <f>DL!BI291/MAX(DL!BI$2:BI$402)</f>
        <v>0.27350814169182536</v>
      </c>
      <c r="BJ291">
        <f>DL!BJ291/MAX(DL!BJ$2:BJ$402)</f>
        <v>0.272149589101015</v>
      </c>
      <c r="BK291">
        <f>DL!BK291/MAX(DL!BK$2:BK$402)</f>
        <v>0.53279758376816866</v>
      </c>
      <c r="BL291">
        <f>DL!BL291/MAX(DL!BL$2:BL$402)</f>
        <v>0.47030860487238457</v>
      </c>
      <c r="BM291">
        <f>DL!BM291/MAX(DL!BM$2:BM$402)</f>
        <v>0.42757846418038209</v>
      </c>
      <c r="BN291">
        <f>DL!BN291/MAX(DL!BN$2:BN$402)</f>
        <v>0.38486591170099949</v>
      </c>
      <c r="BO291">
        <f>DL!BO291/MAX(DL!BO$2:BO$402)</f>
        <v>0.3541285044873923</v>
      </c>
      <c r="BP291">
        <f>DL!BP291/MAX(DL!BP$2:BP$402)</f>
        <v>0.33039663424742866</v>
      </c>
      <c r="BQ291">
        <f>DL!BQ291/MAX(DL!BQ$2:BQ$402)</f>
        <v>0.31448412164140738</v>
      </c>
      <c r="BR291">
        <f>DL!BR291/MAX(DL!BR$2:BR$402)</f>
        <v>0.3053581927820459</v>
      </c>
      <c r="BS291">
        <f>DL!BS291/MAX(DL!BS$2:BS$402)</f>
        <v>0.32930864144707361</v>
      </c>
      <c r="BT291">
        <f>DL!BT291/MAX(DL!BT$2:BT$402)</f>
        <v>0.31418362075768735</v>
      </c>
      <c r="BU291">
        <f>DL!BU291/MAX(DL!BU$2:BU$402)</f>
        <v>0.28042293535703106</v>
      </c>
      <c r="BV291">
        <f>DL!BV291/MAX(DL!BV$2:BV$402)</f>
        <v>0.28963317238778385</v>
      </c>
      <c r="BW291">
        <f>DL!BW291/MAX(DL!BW$2:BW$402)</f>
        <v>0.29037988796596254</v>
      </c>
      <c r="BX291">
        <f>DL!BX291/MAX(DL!BX$2:BX$402)</f>
        <v>0.59016464658443613</v>
      </c>
      <c r="BY291">
        <f>DL!BY291/MAX(DL!BY$2:BY$402)</f>
        <v>0.37495823375149162</v>
      </c>
      <c r="BZ291">
        <f>DL!BZ291/MAX(DL!BZ$2:BZ$402)</f>
        <v>0.44607348258347773</v>
      </c>
      <c r="CA291">
        <f>DL!CA291/MAX(DL!CA$2:CA$402)</f>
        <v>0.60561906040268887</v>
      </c>
      <c r="CB291">
        <f>DL!CB291/MAX(DL!CB$2:CB$402)</f>
        <v>0.86165048659636512</v>
      </c>
      <c r="CC291">
        <f>DL!CC291/MAX(DL!CC$2:CC$402)</f>
        <v>0.87483866866595705</v>
      </c>
      <c r="CD291">
        <f>DL!CD291/MAX(DL!CD$2:CD$402)</f>
        <v>0.87353617684128182</v>
      </c>
      <c r="CE291">
        <f>DL!CE291/MAX(DL!CE$2:CE$402)</f>
        <v>0.87125895690215072</v>
      </c>
      <c r="CF291">
        <f>DL!CF291/MAX(DL!CF$2:CF$402)</f>
        <v>0.86923825543625877</v>
      </c>
      <c r="CG291">
        <f>DL!CG291/MAX(DL!CG$2:CG$402)</f>
        <v>0.87759747576341052</v>
      </c>
      <c r="CH291">
        <f>DL!CH291/MAX(DL!CH$2:CH$402)</f>
        <v>0.88878875613711006</v>
      </c>
      <c r="CI291">
        <f>DL!CI291/MAX(DL!CI$2:CI$402)</f>
        <v>0.86603936583727315</v>
      </c>
      <c r="CJ291">
        <f>DL!CJ291/MAX(DL!CJ$2:CJ$402)</f>
        <v>0.86676794445681848</v>
      </c>
      <c r="CK291">
        <f>DL!CK291/MAX(DL!CK$2:CK$402)</f>
        <v>0.86352272986924594</v>
      </c>
      <c r="CL291">
        <f>DL!CL291/MAX(DL!CL$2:CL$402)</f>
        <v>0.86413269560132255</v>
      </c>
      <c r="CM291">
        <f>DL!CM291/MAX(DL!CM$2:CM$402)</f>
        <v>0.86845369124457061</v>
      </c>
      <c r="CN291">
        <f>DL!CN291/MAX(DL!CN$2:CN$402)</f>
        <v>0.8714898301620011</v>
      </c>
      <c r="CO291">
        <f>DL!CO291/MAX(DL!CO$2:CO$402)</f>
        <v>0.85689325285814344</v>
      </c>
      <c r="CP291">
        <f>DL!CP291/MAX(DL!CP$2:CP$402)</f>
        <v>0.8536704085607667</v>
      </c>
      <c r="CQ291">
        <f>DL!CQ291/MAX(DL!CQ$2:CQ$402)</f>
        <v>0.85640259749129821</v>
      </c>
      <c r="CR291">
        <f>DL!CR291/MAX(DL!CR$2:CR$402)</f>
        <v>0.85774942731743575</v>
      </c>
      <c r="CS291">
        <f>DL!CS291/MAX(DL!CS$2:CS$402)</f>
        <v>0.85652560851475956</v>
      </c>
      <c r="CT291">
        <f>DL!CT291/MAX(DL!CT$2:CT$402)</f>
        <v>0.86034063503823754</v>
      </c>
      <c r="CU291">
        <f>DL!CU291/MAX(DL!CU$2:CU$402)</f>
        <v>0.86871364876951451</v>
      </c>
      <c r="CV291">
        <f>DL!CV291/MAX(DL!CV$2:CV$402)</f>
        <v>0.89472146269629016</v>
      </c>
      <c r="CW291">
        <f>DL!CW291/MAX(DL!CW$2:CW$402)</f>
        <v>0.76762204571295201</v>
      </c>
      <c r="CX291">
        <f>DL!CX291/MAX(DL!CX$2:CX$402)</f>
        <v>0.7268223590568329</v>
      </c>
      <c r="CY291">
        <f>DL!CY291/MAX(DL!CY$2:CY$402)</f>
        <v>0.80530522822310902</v>
      </c>
      <c r="CZ291">
        <f>DL!CZ291/MAX(DL!CZ$2:CZ$402)</f>
        <v>0.85490656880133598</v>
      </c>
      <c r="DA291">
        <f>DL!DA291/MAX(DL!DA$2:DA$402)</f>
        <v>0.85897554849095514</v>
      </c>
      <c r="DB291">
        <f>DL!DB291/MAX(DL!DB$2:DB$402)</f>
        <v>0.78509707939258677</v>
      </c>
      <c r="DC291">
        <f>DL!DC291/MAX(DL!DC$2:DC$402)</f>
        <v>0.83898191776933406</v>
      </c>
      <c r="DD291">
        <f>DL!DD291/MAX(DL!DD$2:DD$402)</f>
        <v>0.84979991435919533</v>
      </c>
      <c r="DE291">
        <f>DL!DE291/MAX(DL!DE$2:DE$402)</f>
        <v>0.83515684733428519</v>
      </c>
      <c r="DF291">
        <f>DL!DF291/MAX(DL!DF$2:DF$402)</f>
        <v>0.8428487149987689</v>
      </c>
      <c r="DG291">
        <f>DL!DG291/MAX(DL!DG$2:DG$402)</f>
        <v>0.87845535769101146</v>
      </c>
      <c r="DH291">
        <f>DL!DH291/MAX(DL!DH$2:DH$402)</f>
        <v>0.7340177471068503</v>
      </c>
      <c r="DI291">
        <f>DL!DI291/MAX(DL!DI$2:DI$402)</f>
        <v>0.83861072623944777</v>
      </c>
      <c r="DJ291">
        <f>DL!DJ291/MAX(DL!DJ$2:DJ$402)</f>
        <v>0.83877679297231744</v>
      </c>
      <c r="DK291">
        <f>DL!DK291/MAX(DL!DK$2:DK$402)</f>
        <v>0.74452899345162904</v>
      </c>
      <c r="DL291">
        <f>DL!DL291/MAX(DL!DL$2:DL$402)</f>
        <v>0.75724613180085987</v>
      </c>
      <c r="DM291">
        <f>DL!DM291/MAX(DL!DM$2:DM$402)</f>
        <v>0.77043208370748673</v>
      </c>
      <c r="DN291">
        <f>DL!DN291/MAX(DL!DN$2:DN$402)</f>
        <v>0.75864641338855787</v>
      </c>
      <c r="DO291">
        <f>DL!DO291/MAX(DL!DO$2:DO$402)</f>
        <v>0.77838779021243487</v>
      </c>
      <c r="DP291">
        <f>DL!DP291/MAX(DL!DP$2:DP$402)</f>
        <v>0.64561644594966128</v>
      </c>
      <c r="DQ291">
        <f>DL!DQ291/MAX(DL!DQ$2:DQ$402)</f>
        <v>0.82815629817703384</v>
      </c>
      <c r="DR291">
        <f>DL!DR291/MAX(DL!DR$2:DR$402)</f>
        <v>0.87726461888762275</v>
      </c>
      <c r="DS291">
        <f>DL!DS291/MAX(DL!DS$2:DS$402)</f>
        <v>0.7066872847029162</v>
      </c>
      <c r="DT291">
        <f>DL!DT291/MAX(DL!DT$2:DT$402)</f>
        <v>0.64178615157294094</v>
      </c>
      <c r="DU291">
        <f>DL!DU291/MAX(DL!DU$2:DU$402)</f>
        <v>0.51187974027047656</v>
      </c>
      <c r="DV291">
        <f>DL!DV291/MAX(DL!DV$2:DV$402)</f>
        <v>0.53892574600012699</v>
      </c>
      <c r="DW291">
        <f>DL!DW291/MAX(DL!DW$2:DW$402)</f>
        <v>0.72945805511691408</v>
      </c>
      <c r="DX291">
        <f>DL!DX291/MAX(DL!DX$2:DX$402)</f>
        <v>0.84526627367514096</v>
      </c>
      <c r="DY291">
        <f>DL!DY291/MAX(DL!DY$2:DY$402)</f>
        <v>0.79426845464175577</v>
      </c>
      <c r="DZ291">
        <f>DL!DZ291/MAX(DL!DZ$2:DZ$402)</f>
        <v>0.79760343588297744</v>
      </c>
      <c r="EA291">
        <f>DL!EA291/MAX(DL!EA$2:EA$402)</f>
        <v>0.89358936841178549</v>
      </c>
      <c r="EB291">
        <f>DL!EB291/MAX(DL!EB$2:EB$402)</f>
        <v>0.5031322859460442</v>
      </c>
    </row>
    <row r="292" spans="1:132" x14ac:dyDescent="0.25">
      <c r="A292">
        <v>670</v>
      </c>
      <c r="B292">
        <f>DL!B292/MAX(DL!B$2:B$402)</f>
        <v>0.99789158878804751</v>
      </c>
      <c r="C292">
        <f>DL!C292/MAX(DL!C$2:C$402)</f>
        <v>0.95066152344103327</v>
      </c>
      <c r="D292">
        <f>DL!D292/MAX(DL!D$2:D$402)</f>
        <v>0.90165919964642094</v>
      </c>
      <c r="E292">
        <f>DL!E292/MAX(DL!E$2:E$402)</f>
        <v>0.85011419589289694</v>
      </c>
      <c r="F292">
        <f>DL!F292/MAX(DL!F$2:F$402)</f>
        <v>0.79544779682428635</v>
      </c>
      <c r="G292">
        <f>DL!G292/MAX(DL!G$2:G$402)</f>
        <v>0.74124361177275244</v>
      </c>
      <c r="H292">
        <f>DL!H292/MAX(DL!H$2:H$402)</f>
        <v>0.69490667429274389</v>
      </c>
      <c r="I292">
        <f>DL!I292/MAX(DL!I$2:I$402)</f>
        <v>0.65502552945127568</v>
      </c>
      <c r="J292">
        <f>DL!J292/MAX(DL!J$2:J$402)</f>
        <v>0.62044928103562669</v>
      </c>
      <c r="K292">
        <f>DL!K292/MAX(DL!K$2:K$402)</f>
        <v>0.59021579311023831</v>
      </c>
      <c r="L292">
        <f>DL!L292/MAX(DL!L$2:L$402)</f>
        <v>0.56361900909542806</v>
      </c>
      <c r="M292">
        <f>DL!M292/MAX(DL!M$2:M$402)</f>
        <v>0.54018982857702602</v>
      </c>
      <c r="N292">
        <f>DL!N292/MAX(DL!N$2:N$402)</f>
        <v>0.51943072106654664</v>
      </c>
      <c r="O292">
        <f>DL!O292/MAX(DL!O$2:O$402)</f>
        <v>0.50085568861827057</v>
      </c>
      <c r="P292">
        <f>DL!P292/MAX(DL!P$2:P$402)</f>
        <v>0.484219382655591</v>
      </c>
      <c r="Q292">
        <f>DL!Q292/MAX(DL!Q$2:Q$402)</f>
        <v>0.46926238807862025</v>
      </c>
      <c r="R292">
        <f>DL!R292/MAX(DL!R$2:R$402)</f>
        <v>0.45575827733860552</v>
      </c>
      <c r="S292">
        <f>DL!S292/MAX(DL!S$2:S$402)</f>
        <v>0.44350317374790926</v>
      </c>
      <c r="T292">
        <f>DL!T292/MAX(DL!T$2:T$402)</f>
        <v>0.43231105747510967</v>
      </c>
      <c r="U292">
        <f>DL!U292/MAX(DL!U$2:U$402)</f>
        <v>0.42209603361675346</v>
      </c>
      <c r="V292">
        <f>DL!V292/MAX(DL!V$2:V$402)</f>
        <v>0.41274293698954145</v>
      </c>
      <c r="W292">
        <f>DL!W292/MAX(DL!W$2:W$402)</f>
        <v>0.40415334288062355</v>
      </c>
      <c r="X292">
        <f>DL!X292/MAX(DL!X$2:X$402)</f>
        <v>0.39624271067261008</v>
      </c>
      <c r="Y292">
        <f>DL!Y292/MAX(DL!Y$2:Y$402)</f>
        <v>0.38893808195269264</v>
      </c>
      <c r="Z292">
        <f>DL!Z292/MAX(DL!Z$2:Z$402)</f>
        <v>0.38217406147564609</v>
      </c>
      <c r="AA292">
        <f>DL!AA292/MAX(DL!AA$2:AA$402)</f>
        <v>0.3758680441967327</v>
      </c>
      <c r="AB292">
        <f>DL!AB292/MAX(DL!AB$2:AB$402)</f>
        <v>0.37000439653660422</v>
      </c>
      <c r="AC292">
        <f>DL!AC292/MAX(DL!AC$2:AC$402)</f>
        <v>0.36454059236857106</v>
      </c>
      <c r="AD292">
        <f>DL!AD292/MAX(DL!AD$2:AD$402)</f>
        <v>0.35943919993347329</v>
      </c>
      <c r="AE292">
        <f>DL!AE292/MAX(DL!AE$2:AE$402)</f>
        <v>0.35466715973600549</v>
      </c>
      <c r="AF292">
        <f>DL!AF292/MAX(DL!AF$2:AF$402)</f>
        <v>0.3501951796547878</v>
      </c>
      <c r="AG292">
        <f>DL!AG292/MAX(DL!AG$2:AG$402)</f>
        <v>0.34599722596361804</v>
      </c>
      <c r="AH292">
        <f>DL!AH292/MAX(DL!AH$2:AH$402)</f>
        <v>0.34205009322514124</v>
      </c>
      <c r="AI292">
        <f>DL!AI292/MAX(DL!AI$2:AI$402)</f>
        <v>0.33833303935382875</v>
      </c>
      <c r="AJ292">
        <f>DL!AJ292/MAX(DL!AJ$2:AJ$402)</f>
        <v>0.33482747477026042</v>
      </c>
      <c r="AK292">
        <f>DL!AK292/MAX(DL!AK$2:AK$402)</f>
        <v>0.33089223523282779</v>
      </c>
      <c r="AL292">
        <f>DL!AL292/MAX(DL!AL$2:AL$402)</f>
        <v>0.32685828069128015</v>
      </c>
      <c r="AM292">
        <f>DL!AM292/MAX(DL!AM$2:AM$402)</f>
        <v>0.32304942080082921</v>
      </c>
      <c r="AN292">
        <f>DL!AN292/MAX(DL!AN$2:AN$402)</f>
        <v>0.31944815106113572</v>
      </c>
      <c r="AO292">
        <f>DL!AO292/MAX(DL!AO$2:AO$402)</f>
        <v>0.31603868307596211</v>
      </c>
      <c r="AP292">
        <f>DL!AP292/MAX(DL!AP$2:AP$402)</f>
        <v>0.31280674373556994</v>
      </c>
      <c r="AQ292">
        <f>DL!AQ292/MAX(DL!AQ$2:AQ$402)</f>
        <v>0.30973940149537643</v>
      </c>
      <c r="AR292">
        <f>DL!AR292/MAX(DL!AR$2:AR$402)</f>
        <v>0.30682491563458902</v>
      </c>
      <c r="AS292">
        <f>DL!AS292/MAX(DL!AS$2:AS$402)</f>
        <v>0.30405260507042092</v>
      </c>
      <c r="AT292">
        <f>DL!AT292/MAX(DL!AT$2:AT$402)</f>
        <v>0.30141273386832296</v>
      </c>
      <c r="AU292">
        <f>DL!AU292/MAX(DL!AU$2:AU$402)</f>
        <v>0.29889641105179665</v>
      </c>
      <c r="AV292">
        <f>DL!AV292/MAX(DL!AV$2:AV$402)</f>
        <v>0.29649550269650732</v>
      </c>
      <c r="AW292">
        <f>DL!AW292/MAX(DL!AW$2:AW$402)</f>
        <v>0.29420255460827333</v>
      </c>
      <c r="AX292">
        <f>DL!AX292/MAX(DL!AX$2:AX$402)</f>
        <v>0.29201072414556212</v>
      </c>
      <c r="AY292">
        <f>DL!AY292/MAX(DL!AY$2:AY$402)</f>
        <v>0.28991371996436743</v>
      </c>
      <c r="AZ292">
        <f>DL!AZ292/MAX(DL!AZ$2:AZ$402)</f>
        <v>0.2879057486446216</v>
      </c>
      <c r="BA292">
        <f>DL!BA292/MAX(DL!BA$2:BA$402)</f>
        <v>0.28598146730918067</v>
      </c>
      <c r="BB292">
        <f>DL!BB292/MAX(DL!BB$2:BB$402)</f>
        <v>0.28413594147402427</v>
      </c>
      <c r="BC292">
        <f>DL!BC292/MAX(DL!BC$2:BC$402)</f>
        <v>0.28236460747579412</v>
      </c>
      <c r="BD292">
        <f>DL!BD292/MAX(DL!BD$2:BD$402)</f>
        <v>0.28066323891370326</v>
      </c>
      <c r="BE292">
        <f>DL!BE292/MAX(DL!BE$2:BE$402)</f>
        <v>0.27902791661984921</v>
      </c>
      <c r="BF292">
        <f>DL!BF292/MAX(DL!BF$2:BF$402)</f>
        <v>0.27745500173742937</v>
      </c>
      <c r="BG292">
        <f>DL!BG292/MAX(DL!BG$2:BG$402)</f>
        <v>0.27594111154214279</v>
      </c>
      <c r="BH292">
        <f>DL!BH292/MAX(DL!BH$2:BH$402)</f>
        <v>0.27448309768971341</v>
      </c>
      <c r="BI292">
        <f>DL!BI292/MAX(DL!BI$2:BI$402)</f>
        <v>0.27307802661330882</v>
      </c>
      <c r="BJ292">
        <f>DL!BJ292/MAX(DL!BJ$2:BJ$402)</f>
        <v>0.27172316182964407</v>
      </c>
      <c r="BK292">
        <f>DL!BK292/MAX(DL!BK$2:BK$402)</f>
        <v>0.53445813701539358</v>
      </c>
      <c r="BL292">
        <f>DL!BL292/MAX(DL!BL$2:BL$402)</f>
        <v>0.47061345167601687</v>
      </c>
      <c r="BM292">
        <f>DL!BM292/MAX(DL!BM$2:BM$402)</f>
        <v>0.42764986301056634</v>
      </c>
      <c r="BN292">
        <f>DL!BN292/MAX(DL!BN$2:BN$402)</f>
        <v>0.38603715869992616</v>
      </c>
      <c r="BO292">
        <f>DL!BO292/MAX(DL!BO$2:BO$402)</f>
        <v>0.35335928440561848</v>
      </c>
      <c r="BP292">
        <f>DL!BP292/MAX(DL!BP$2:BP$402)</f>
        <v>0.3296214267952845</v>
      </c>
      <c r="BQ292">
        <f>DL!BQ292/MAX(DL!BQ$2:BQ$402)</f>
        <v>0.31444437294297239</v>
      </c>
      <c r="BR292">
        <f>DL!BR292/MAX(DL!BR$2:BR$402)</f>
        <v>0.30258894045995266</v>
      </c>
      <c r="BS292">
        <f>DL!BS292/MAX(DL!BS$2:BS$402)</f>
        <v>0.32876435546580479</v>
      </c>
      <c r="BT292">
        <f>DL!BT292/MAX(DL!BT$2:BT$402)</f>
        <v>0.31030595869289795</v>
      </c>
      <c r="BU292">
        <f>DL!BU292/MAX(DL!BU$2:BU$402)</f>
        <v>0.2745835997562916</v>
      </c>
      <c r="BV292">
        <f>DL!BV292/MAX(DL!BV$2:BV$402)</f>
        <v>0.28967534632617969</v>
      </c>
      <c r="BW292">
        <f>DL!BW292/MAX(DL!BW$2:BW$402)</f>
        <v>0.29188298340919278</v>
      </c>
      <c r="BX292">
        <f>DL!BX292/MAX(DL!BX$2:BX$402)</f>
        <v>0.58867520003289264</v>
      </c>
      <c r="BY292">
        <f>DL!BY292/MAX(DL!BY$2:BY$402)</f>
        <v>0.37406366957680259</v>
      </c>
      <c r="BZ292">
        <f>DL!BZ292/MAX(DL!BZ$2:BZ$402)</f>
        <v>0.44596417447386072</v>
      </c>
      <c r="CA292">
        <f>DL!CA292/MAX(DL!CA$2:CA$402)</f>
        <v>0.60466804955820952</v>
      </c>
      <c r="CB292">
        <f>DL!CB292/MAX(DL!CB$2:CB$402)</f>
        <v>0.86198548139234565</v>
      </c>
      <c r="CC292">
        <f>DL!CC292/MAX(DL!CC$2:CC$402)</f>
        <v>0.87428317973628955</v>
      </c>
      <c r="CD292">
        <f>DL!CD292/MAX(DL!CD$2:CD$402)</f>
        <v>0.87405623150422274</v>
      </c>
      <c r="CE292">
        <f>DL!CE292/MAX(DL!CE$2:CE$402)</f>
        <v>0.87301571915144227</v>
      </c>
      <c r="CF292">
        <f>DL!CF292/MAX(DL!CF$2:CF$402)</f>
        <v>0.87108281254817532</v>
      </c>
      <c r="CG292">
        <f>DL!CG292/MAX(DL!CG$2:CG$402)</f>
        <v>0.88014170611272335</v>
      </c>
      <c r="CH292">
        <f>DL!CH292/MAX(DL!CH$2:CH$402)</f>
        <v>0.8825926974497692</v>
      </c>
      <c r="CI292">
        <f>DL!CI292/MAX(DL!CI$2:CI$402)</f>
        <v>0.86539642131668348</v>
      </c>
      <c r="CJ292">
        <f>DL!CJ292/MAX(DL!CJ$2:CJ$402)</f>
        <v>0.86536689660616972</v>
      </c>
      <c r="CK292">
        <f>DL!CK292/MAX(DL!CK$2:CK$402)</f>
        <v>0.86320228355963102</v>
      </c>
      <c r="CL292">
        <f>DL!CL292/MAX(DL!CL$2:CL$402)</f>
        <v>0.86563233165295472</v>
      </c>
      <c r="CM292">
        <f>DL!CM292/MAX(DL!CM$2:CM$402)</f>
        <v>0.87162652237786886</v>
      </c>
      <c r="CN292">
        <f>DL!CN292/MAX(DL!CN$2:CN$402)</f>
        <v>0.87188474560263829</v>
      </c>
      <c r="CO292">
        <f>DL!CO292/MAX(DL!CO$2:CO$402)</f>
        <v>0.85734457876357661</v>
      </c>
      <c r="CP292">
        <f>DL!CP292/MAX(DL!CP$2:CP$402)</f>
        <v>0.85576331599402145</v>
      </c>
      <c r="CQ292">
        <f>DL!CQ292/MAX(DL!CQ$2:CQ$402)</f>
        <v>0.852750176347564</v>
      </c>
      <c r="CR292">
        <f>DL!CR292/MAX(DL!CR$2:CR$402)</f>
        <v>0.85747134754590848</v>
      </c>
      <c r="CS292">
        <f>DL!CS292/MAX(DL!CS$2:CS$402)</f>
        <v>0.8579103865283022</v>
      </c>
      <c r="CT292">
        <f>DL!CT292/MAX(DL!CT$2:CT$402)</f>
        <v>0.8574930252180466</v>
      </c>
      <c r="CU292">
        <f>DL!CU292/MAX(DL!CU$2:CU$402)</f>
        <v>0.86845515364133918</v>
      </c>
      <c r="CV292">
        <f>DL!CV292/MAX(DL!CV$2:CV$402)</f>
        <v>0.8938498900779468</v>
      </c>
      <c r="CW292">
        <f>DL!CW292/MAX(DL!CW$2:CW$402)</f>
        <v>0.77065484213575652</v>
      </c>
      <c r="CX292">
        <f>DL!CX292/MAX(DL!CX$2:CX$402)</f>
        <v>0.72450101129494904</v>
      </c>
      <c r="CY292">
        <f>DL!CY292/MAX(DL!CY$2:CY$402)</f>
        <v>0.80142565805996002</v>
      </c>
      <c r="CZ292">
        <f>DL!CZ292/MAX(DL!CZ$2:CZ$402)</f>
        <v>0.85538790420272948</v>
      </c>
      <c r="DA292">
        <f>DL!DA292/MAX(DL!DA$2:DA$402)</f>
        <v>0.8562636004913895</v>
      </c>
      <c r="DB292">
        <f>DL!DB292/MAX(DL!DB$2:DB$402)</f>
        <v>0.78719145730206619</v>
      </c>
      <c r="DC292">
        <f>DL!DC292/MAX(DL!DC$2:DC$402)</f>
        <v>0.840712153083646</v>
      </c>
      <c r="DD292">
        <f>DL!DD292/MAX(DL!DD$2:DD$402)</f>
        <v>0.85205661000510358</v>
      </c>
      <c r="DE292">
        <f>DL!DE292/MAX(DL!DE$2:DE$402)</f>
        <v>0.8349579436095238</v>
      </c>
      <c r="DF292">
        <f>DL!DF292/MAX(DL!DF$2:DF$402)</f>
        <v>0.84278955189052351</v>
      </c>
      <c r="DG292">
        <f>DL!DG292/MAX(DL!DG$2:DG$402)</f>
        <v>0.87947999214670991</v>
      </c>
      <c r="DH292">
        <f>DL!DH292/MAX(DL!DH$2:DH$402)</f>
        <v>0.72978541651461171</v>
      </c>
      <c r="DI292">
        <f>DL!DI292/MAX(DL!DI$2:DI$402)</f>
        <v>0.83720983843606223</v>
      </c>
      <c r="DJ292">
        <f>DL!DJ292/MAX(DL!DJ$2:DJ$402)</f>
        <v>0.83761486673204288</v>
      </c>
      <c r="DK292">
        <f>DL!DK292/MAX(DL!DK$2:DK$402)</f>
        <v>0.74362132497767008</v>
      </c>
      <c r="DL292">
        <f>DL!DL292/MAX(DL!DL$2:DL$402)</f>
        <v>0.75543378613345202</v>
      </c>
      <c r="DM292">
        <f>DL!DM292/MAX(DL!DM$2:DM$402)</f>
        <v>0.76672778921404616</v>
      </c>
      <c r="DN292">
        <f>DL!DN292/MAX(DL!DN$2:DN$402)</f>
        <v>0.7595196067757769</v>
      </c>
      <c r="DO292">
        <f>DL!DO292/MAX(DL!DO$2:DO$402)</f>
        <v>0.77682196798119951</v>
      </c>
      <c r="DP292">
        <f>DL!DP292/MAX(DL!DP$2:DP$402)</f>
        <v>0.64439195590104914</v>
      </c>
      <c r="DQ292">
        <f>DL!DQ292/MAX(DL!DQ$2:DQ$402)</f>
        <v>0.82865040883880547</v>
      </c>
      <c r="DR292">
        <f>DL!DR292/MAX(DL!DR$2:DR$402)</f>
        <v>0.87643550348004973</v>
      </c>
      <c r="DS292">
        <f>DL!DS292/MAX(DL!DS$2:DS$402)</f>
        <v>0.70774769093344614</v>
      </c>
      <c r="DT292">
        <f>DL!DT292/MAX(DL!DT$2:DT$402)</f>
        <v>0.64264723063369245</v>
      </c>
      <c r="DU292">
        <f>DL!DU292/MAX(DL!DU$2:DU$402)</f>
        <v>0.51167603167490794</v>
      </c>
      <c r="DV292">
        <f>DL!DV292/MAX(DL!DV$2:DV$402)</f>
        <v>0.54067421604752675</v>
      </c>
      <c r="DW292">
        <f>DL!DW292/MAX(DL!DW$2:DW$402)</f>
        <v>0.72970339623766289</v>
      </c>
      <c r="DX292">
        <f>DL!DX292/MAX(DL!DX$2:DX$402)</f>
        <v>0.84499629353386341</v>
      </c>
      <c r="DY292">
        <f>DL!DY292/MAX(DL!DY$2:DY$402)</f>
        <v>0.79054098666752326</v>
      </c>
      <c r="DZ292">
        <f>DL!DZ292/MAX(DL!DZ$2:DZ$402)</f>
        <v>0.79834485454665327</v>
      </c>
      <c r="EA292">
        <f>DL!EA292/MAX(DL!EA$2:EA$402)</f>
        <v>0.89619796619126124</v>
      </c>
      <c r="EB292">
        <f>DL!EB292/MAX(DL!EB$2:EB$402)</f>
        <v>0.50226798197478817</v>
      </c>
    </row>
    <row r="293" spans="1:132" x14ac:dyDescent="0.25">
      <c r="A293">
        <v>671</v>
      </c>
      <c r="B293">
        <f>DL!B293/MAX(DL!B$2:B$402)</f>
        <v>0.99944420808112233</v>
      </c>
      <c r="C293">
        <f>DL!C293/MAX(DL!C$2:C$402)</f>
        <v>0.95173063905068389</v>
      </c>
      <c r="D293">
        <f>DL!D293/MAX(DL!D$2:D$402)</f>
        <v>0.90232341532372096</v>
      </c>
      <c r="E293">
        <f>DL!E293/MAX(DL!E$2:E$402)</f>
        <v>0.85044551564040338</v>
      </c>
      <c r="F293">
        <f>DL!F293/MAX(DL!F$2:F$402)</f>
        <v>0.79551231144767853</v>
      </c>
      <c r="G293">
        <f>DL!G293/MAX(DL!G$2:G$402)</f>
        <v>0.74110117628534944</v>
      </c>
      <c r="H293">
        <f>DL!H293/MAX(DL!H$2:H$402)</f>
        <v>0.69460575553345305</v>
      </c>
      <c r="I293">
        <f>DL!I293/MAX(DL!I$2:I$402)</f>
        <v>0.65460338500419168</v>
      </c>
      <c r="J293">
        <f>DL!J293/MAX(DL!J$2:J$402)</f>
        <v>0.61993472935661942</v>
      </c>
      <c r="K293">
        <f>DL!K293/MAX(DL!K$2:K$402)</f>
        <v>0.58963095287852219</v>
      </c>
      <c r="L293">
        <f>DL!L293/MAX(DL!L$2:L$402)</f>
        <v>0.5629816184163664</v>
      </c>
      <c r="M293">
        <f>DL!M293/MAX(DL!M$2:M$402)</f>
        <v>0.5395136776432834</v>
      </c>
      <c r="N293">
        <f>DL!N293/MAX(DL!N$2:N$402)</f>
        <v>0.51872666227213438</v>
      </c>
      <c r="O293">
        <f>DL!O293/MAX(DL!O$2:O$402)</f>
        <v>0.50013241781768003</v>
      </c>
      <c r="P293">
        <f>DL!P293/MAX(DL!P$2:P$402)</f>
        <v>0.48348370985711581</v>
      </c>
      <c r="Q293">
        <f>DL!Q293/MAX(DL!Q$2:Q$402)</f>
        <v>0.468519704883883</v>
      </c>
      <c r="R293">
        <f>DL!R293/MAX(DL!R$2:R$402)</f>
        <v>0.45501286884227865</v>
      </c>
      <c r="S293">
        <f>DL!S293/MAX(DL!S$2:S$402)</f>
        <v>0.44275847052746142</v>
      </c>
      <c r="T293">
        <f>DL!T293/MAX(DL!T$2:T$402)</f>
        <v>0.43156983588985437</v>
      </c>
      <c r="U293">
        <f>DL!U293/MAX(DL!U$2:U$402)</f>
        <v>0.42136042550799779</v>
      </c>
      <c r="V293">
        <f>DL!V293/MAX(DL!V$2:V$402)</f>
        <v>0.41201462080461593</v>
      </c>
      <c r="W293">
        <f>DL!W293/MAX(DL!W$2:W$402)</f>
        <v>0.40343363102376051</v>
      </c>
      <c r="X293">
        <f>DL!X293/MAX(DL!X$2:X$402)</f>
        <v>0.39553261921123151</v>
      </c>
      <c r="Y293">
        <f>DL!Y293/MAX(DL!Y$2:Y$402)</f>
        <v>0.3882383865109385</v>
      </c>
      <c r="Z293">
        <f>DL!Z293/MAX(DL!Z$2:Z$402)</f>
        <v>0.38148534612814727</v>
      </c>
      <c r="AA293">
        <f>DL!AA293/MAX(DL!AA$2:AA$402)</f>
        <v>0.37519078363736152</v>
      </c>
      <c r="AB293">
        <f>DL!AB293/MAX(DL!AB$2:AB$402)</f>
        <v>0.36933887725838976</v>
      </c>
      <c r="AC293">
        <f>DL!AC293/MAX(DL!AC$2:AC$402)</f>
        <v>0.36388699582438289</v>
      </c>
      <c r="AD293">
        <f>DL!AD293/MAX(DL!AD$2:AD$402)</f>
        <v>0.35879762217999894</v>
      </c>
      <c r="AE293">
        <f>DL!AE293/MAX(DL!AE$2:AE$402)</f>
        <v>0.35403762751708856</v>
      </c>
      <c r="AF293">
        <f>DL!AF293/MAX(DL!AF$2:AF$402)</f>
        <v>0.34957766360137782</v>
      </c>
      <c r="AG293">
        <f>DL!AG293/MAX(DL!AG$2:AG$402)</f>
        <v>0.34539165145008754</v>
      </c>
      <c r="AH293">
        <f>DL!AH293/MAX(DL!AH$2:AH$402)</f>
        <v>0.34145634931407648</v>
      </c>
      <c r="AI293">
        <f>DL!AI293/MAX(DL!AI$2:AI$402)</f>
        <v>0.33775098617669685</v>
      </c>
      <c r="AJ293">
        <f>DL!AJ293/MAX(DL!AJ$2:AJ$402)</f>
        <v>0.33425694962438124</v>
      </c>
      <c r="AK293">
        <f>DL!AK293/MAX(DL!AK$2:AK$402)</f>
        <v>0.33033411091675668</v>
      </c>
      <c r="AL293">
        <f>DL!AL293/MAX(DL!AL$2:AL$402)</f>
        <v>0.32631280545221808</v>
      </c>
      <c r="AM293">
        <f>DL!AM293/MAX(DL!AM$2:AM$402)</f>
        <v>0.32251625942457707</v>
      </c>
      <c r="AN293">
        <f>DL!AN293/MAX(DL!AN$2:AN$402)</f>
        <v>0.31892697166982842</v>
      </c>
      <c r="AO293">
        <f>DL!AO293/MAX(DL!AO$2:AO$402)</f>
        <v>0.31552915859992775</v>
      </c>
      <c r="AP293">
        <f>DL!AP293/MAX(DL!AP$2:AP$402)</f>
        <v>0.31230855304001798</v>
      </c>
      <c r="AQ293">
        <f>DL!AQ293/MAX(DL!AQ$2:AQ$402)</f>
        <v>0.3092522302279605</v>
      </c>
      <c r="AR293">
        <f>DL!AR293/MAX(DL!AR$2:AR$402)</f>
        <v>0.30634845684735118</v>
      </c>
      <c r="AS293">
        <f>DL!AS293/MAX(DL!AS$2:AS$402)</f>
        <v>0.30358655965955522</v>
      </c>
      <c r="AT293">
        <f>DL!AT293/MAX(DL!AT$2:AT$402)</f>
        <v>0.30095681086708609</v>
      </c>
      <c r="AU293">
        <f>DL!AU293/MAX(DL!AU$2:AU$402)</f>
        <v>0.29845032780533898</v>
      </c>
      <c r="AV293">
        <f>DL!AV293/MAX(DL!AV$2:AV$402)</f>
        <v>0.2960589849420911</v>
      </c>
      <c r="AW293">
        <f>DL!AW293/MAX(DL!AW$2:AW$402)</f>
        <v>0.2937753364800379</v>
      </c>
      <c r="AX293">
        <f>DL!AX293/MAX(DL!AX$2:AX$402)</f>
        <v>0.29159254811948421</v>
      </c>
      <c r="AY293">
        <f>DL!AY293/MAX(DL!AY$2:AY$402)</f>
        <v>0.28950433675620729</v>
      </c>
      <c r="AZ293">
        <f>DL!AZ293/MAX(DL!AZ$2:AZ$402)</f>
        <v>0.28750491707130832</v>
      </c>
      <c r="BA293">
        <f>DL!BA293/MAX(DL!BA$2:BA$402)</f>
        <v>0.28558895412217455</v>
      </c>
      <c r="BB293">
        <f>DL!BB293/MAX(DL!BB$2:BB$402)</f>
        <v>0.28375152117162694</v>
      </c>
      <c r="BC293">
        <f>DL!BC293/MAX(DL!BC$2:BC$402)</f>
        <v>0.28198806210008925</v>
      </c>
      <c r="BD293">
        <f>DL!BD293/MAX(DL!BD$2:BD$402)</f>
        <v>0.2802943578367505</v>
      </c>
      <c r="BE293">
        <f>DL!BE293/MAX(DL!BE$2:BE$402)</f>
        <v>0.27866649632288515</v>
      </c>
      <c r="BF293">
        <f>DL!BF293/MAX(DL!BF$2:BF$402)</f>
        <v>0.27710084558610931</v>
      </c>
      <c r="BG293">
        <f>DL!BG293/MAX(DL!BG$2:BG$402)</f>
        <v>0.27559402956026957</v>
      </c>
      <c r="BH293">
        <f>DL!BH293/MAX(DL!BH$2:BH$402)</f>
        <v>0.2741429063334091</v>
      </c>
      <c r="BI293">
        <f>DL!BI293/MAX(DL!BI$2:BI$402)</f>
        <v>0.27274454854718705</v>
      </c>
      <c r="BJ293">
        <f>DL!BJ293/MAX(DL!BJ$2:BJ$402)</f>
        <v>0.27139622570620786</v>
      </c>
      <c r="BK293">
        <f>DL!BK293/MAX(DL!BK$2:BK$402)</f>
        <v>0.53559530720258819</v>
      </c>
      <c r="BL293">
        <f>DL!BL293/MAX(DL!BL$2:BL$402)</f>
        <v>0.47137770081372421</v>
      </c>
      <c r="BM293">
        <f>DL!BM293/MAX(DL!BM$2:BM$402)</f>
        <v>0.42762671669543595</v>
      </c>
      <c r="BN293">
        <f>DL!BN293/MAX(DL!BN$2:BN$402)</f>
        <v>0.3848873215270206</v>
      </c>
      <c r="BO293">
        <f>DL!BO293/MAX(DL!BO$2:BO$402)</f>
        <v>0.35219958849317906</v>
      </c>
      <c r="BP293">
        <f>DL!BP293/MAX(DL!BP$2:BP$402)</f>
        <v>0.32844333274872017</v>
      </c>
      <c r="BQ293">
        <f>DL!BQ293/MAX(DL!BQ$2:BQ$402)</f>
        <v>0.31385925252209967</v>
      </c>
      <c r="BR293">
        <f>DL!BR293/MAX(DL!BR$2:BR$402)</f>
        <v>0.30165477089854142</v>
      </c>
      <c r="BS293">
        <f>DL!BS293/MAX(DL!BS$2:BS$402)</f>
        <v>0.32827518666850514</v>
      </c>
      <c r="BT293">
        <f>DL!BT293/MAX(DL!BT$2:BT$402)</f>
        <v>0.30837475453919777</v>
      </c>
      <c r="BU293">
        <f>DL!BU293/MAX(DL!BU$2:BU$402)</f>
        <v>0.2733842135313353</v>
      </c>
      <c r="BV293">
        <f>DL!BV293/MAX(DL!BV$2:BV$402)</f>
        <v>0.28878685012021549</v>
      </c>
      <c r="BW293">
        <f>DL!BW293/MAX(DL!BW$2:BW$402)</f>
        <v>0.29072132139026852</v>
      </c>
      <c r="BX293">
        <f>DL!BX293/MAX(DL!BX$2:BX$402)</f>
        <v>0.58944473159849942</v>
      </c>
      <c r="BY293">
        <f>DL!BY293/MAX(DL!BY$2:BY$402)</f>
        <v>0.37390985549268319</v>
      </c>
      <c r="BZ293">
        <f>DL!BZ293/MAX(DL!BZ$2:BZ$402)</f>
        <v>0.44426499062423735</v>
      </c>
      <c r="CA293">
        <f>DL!CA293/MAX(DL!CA$2:CA$402)</f>
        <v>0.60346854762236335</v>
      </c>
      <c r="CB293">
        <f>DL!CB293/MAX(DL!CB$2:CB$402)</f>
        <v>0.8623754434521308</v>
      </c>
      <c r="CC293">
        <f>DL!CC293/MAX(DL!CC$2:CC$402)</f>
        <v>0.87411718328228716</v>
      </c>
      <c r="CD293">
        <f>DL!CD293/MAX(DL!CD$2:CD$402)</f>
        <v>0.87337865432260775</v>
      </c>
      <c r="CE293">
        <f>DL!CE293/MAX(DL!CE$2:CE$402)</f>
        <v>0.87349034634348344</v>
      </c>
      <c r="CF293">
        <f>DL!CF293/MAX(DL!CF$2:CF$402)</f>
        <v>0.87096020974926569</v>
      </c>
      <c r="CG293">
        <f>DL!CG293/MAX(DL!CG$2:CG$402)</f>
        <v>0.88007271825286215</v>
      </c>
      <c r="CH293">
        <f>DL!CH293/MAX(DL!CH$2:CH$402)</f>
        <v>0.88012461461869762</v>
      </c>
      <c r="CI293">
        <f>DL!CI293/MAX(DL!CI$2:CI$402)</f>
        <v>0.86459820671638965</v>
      </c>
      <c r="CJ293">
        <f>DL!CJ293/MAX(DL!CJ$2:CJ$402)</f>
        <v>0.86554436429824422</v>
      </c>
      <c r="CK293">
        <f>DL!CK293/MAX(DL!CK$2:CK$402)</f>
        <v>0.86204652599255638</v>
      </c>
      <c r="CL293">
        <f>DL!CL293/MAX(DL!CL$2:CL$402)</f>
        <v>0.86548251076060823</v>
      </c>
      <c r="CM293">
        <f>DL!CM293/MAX(DL!CM$2:CM$402)</f>
        <v>0.87276104661869891</v>
      </c>
      <c r="CN293">
        <f>DL!CN293/MAX(DL!CN$2:CN$402)</f>
        <v>0.87191887522928979</v>
      </c>
      <c r="CO293">
        <f>DL!CO293/MAX(DL!CO$2:CO$402)</f>
        <v>0.85662495363890934</v>
      </c>
      <c r="CP293">
        <f>DL!CP293/MAX(DL!CP$2:CP$402)</f>
        <v>0.85551213538679527</v>
      </c>
      <c r="CQ293">
        <f>DL!CQ293/MAX(DL!CQ$2:CQ$402)</f>
        <v>0.85163016929090241</v>
      </c>
      <c r="CR293">
        <f>DL!CR293/MAX(DL!CR$2:CR$402)</f>
        <v>0.85751875283154855</v>
      </c>
      <c r="CS293">
        <f>DL!CS293/MAX(DL!CS$2:CS$402)</f>
        <v>0.85740814082249928</v>
      </c>
      <c r="CT293">
        <f>DL!CT293/MAX(DL!CT$2:CT$402)</f>
        <v>0.85492472758865823</v>
      </c>
      <c r="CU293">
        <f>DL!CU293/MAX(DL!CU$2:CU$402)</f>
        <v>0.86761555545868541</v>
      </c>
      <c r="CV293">
        <f>DL!CV293/MAX(DL!CV$2:CV$402)</f>
        <v>0.89381893108242583</v>
      </c>
      <c r="CW293">
        <f>DL!CW293/MAX(DL!CW$2:CW$402)</f>
        <v>0.77180124105578718</v>
      </c>
      <c r="CX293">
        <f>DL!CX293/MAX(DL!CX$2:CX$402)</f>
        <v>0.72284206562599951</v>
      </c>
      <c r="CY293">
        <f>DL!CY293/MAX(DL!CY$2:CY$402)</f>
        <v>0.79766562407794095</v>
      </c>
      <c r="CZ293">
        <f>DL!CZ293/MAX(DL!CZ$2:CZ$402)</f>
        <v>0.8544143664332815</v>
      </c>
      <c r="DA293">
        <f>DL!DA293/MAX(DL!DA$2:DA$402)</f>
        <v>0.85399518294264487</v>
      </c>
      <c r="DB293">
        <f>DL!DB293/MAX(DL!DB$2:DB$402)</f>
        <v>0.78717419495056606</v>
      </c>
      <c r="DC293">
        <f>DL!DC293/MAX(DL!DC$2:DC$402)</f>
        <v>0.84037864058616807</v>
      </c>
      <c r="DD293">
        <f>DL!DD293/MAX(DL!DD$2:DD$402)</f>
        <v>0.8530981376950888</v>
      </c>
      <c r="DE293">
        <f>DL!DE293/MAX(DL!DE$2:DE$402)</f>
        <v>0.83333162457914456</v>
      </c>
      <c r="DF293">
        <f>DL!DF293/MAX(DL!DF$2:DF$402)</f>
        <v>0.84258912908858885</v>
      </c>
      <c r="DG293">
        <f>DL!DG293/MAX(DL!DG$2:DG$402)</f>
        <v>0.879865381852175</v>
      </c>
      <c r="DH293">
        <f>DL!DH293/MAX(DL!DH$2:DH$402)</f>
        <v>0.72751443926614545</v>
      </c>
      <c r="DI293">
        <f>DL!DI293/MAX(DL!DI$2:DI$402)</f>
        <v>0.83681467474552607</v>
      </c>
      <c r="DJ293">
        <f>DL!DJ293/MAX(DL!DJ$2:DJ$402)</f>
        <v>0.83662081165234858</v>
      </c>
      <c r="DK293">
        <f>DL!DK293/MAX(DL!DK$2:DK$402)</f>
        <v>0.7434357631632359</v>
      </c>
      <c r="DL293">
        <f>DL!DL293/MAX(DL!DL$2:DL$402)</f>
        <v>0.75342719165787408</v>
      </c>
      <c r="DM293">
        <f>DL!DM293/MAX(DL!DM$2:DM$402)</f>
        <v>0.76614835971917805</v>
      </c>
      <c r="DN293">
        <f>DL!DN293/MAX(DL!DN$2:DN$402)</f>
        <v>0.75874895418212951</v>
      </c>
      <c r="DO293">
        <f>DL!DO293/MAX(DL!DO$2:DO$402)</f>
        <v>0.77716931130476519</v>
      </c>
      <c r="DP293">
        <f>DL!DP293/MAX(DL!DP$2:DP$402)</f>
        <v>0.64363332205446255</v>
      </c>
      <c r="DQ293">
        <f>DL!DQ293/MAX(DL!DQ$2:DQ$402)</f>
        <v>0.82819498318791285</v>
      </c>
      <c r="DR293">
        <f>DL!DR293/MAX(DL!DR$2:DR$402)</f>
        <v>0.87562903114984403</v>
      </c>
      <c r="DS293">
        <f>DL!DS293/MAX(DL!DS$2:DS$402)</f>
        <v>0.70793259481468995</v>
      </c>
      <c r="DT293">
        <f>DL!DT293/MAX(DL!DT$2:DT$402)</f>
        <v>0.64275489262023167</v>
      </c>
      <c r="DU293">
        <f>DL!DU293/MAX(DL!DU$2:DU$402)</f>
        <v>0.51101890056365229</v>
      </c>
      <c r="DV293">
        <f>DL!DV293/MAX(DL!DV$2:DV$402)</f>
        <v>0.53926177441910461</v>
      </c>
      <c r="DW293">
        <f>DL!DW293/MAX(DL!DW$2:DW$402)</f>
        <v>0.72789236928263878</v>
      </c>
      <c r="DX293">
        <f>DL!DX293/MAX(DL!DX$2:DX$402)</f>
        <v>0.84371290146936229</v>
      </c>
      <c r="DY293">
        <f>DL!DY293/MAX(DL!DY$2:DY$402)</f>
        <v>0.78763053743889022</v>
      </c>
      <c r="DZ293">
        <f>DL!DZ293/MAX(DL!DZ$2:DZ$402)</f>
        <v>0.79943191810220982</v>
      </c>
      <c r="EA293">
        <f>DL!EA293/MAX(DL!EA$2:EA$402)</f>
        <v>0.89547843908843361</v>
      </c>
      <c r="EB293">
        <f>DL!EB293/MAX(DL!EB$2:EB$402)</f>
        <v>0.50078579288382252</v>
      </c>
    </row>
    <row r="294" spans="1:132" x14ac:dyDescent="0.25">
      <c r="A294">
        <v>672</v>
      </c>
      <c r="B294">
        <f>DL!B294/MAX(DL!B$2:B$402)</f>
        <v>1</v>
      </c>
      <c r="C294">
        <f>DL!C294/MAX(DL!C$2:C$402)</f>
        <v>0.95184962806591888</v>
      </c>
      <c r="D294">
        <f>DL!D294/MAX(DL!D$2:D$402)</f>
        <v>0.90209118606212058</v>
      </c>
      <c r="E294">
        <f>DL!E294/MAX(DL!E$2:E$402)</f>
        <v>0.84994031872783982</v>
      </c>
      <c r="F294">
        <f>DL!F294/MAX(DL!F$2:F$402)</f>
        <v>0.79480562905663532</v>
      </c>
      <c r="G294">
        <f>DL!G294/MAX(DL!G$2:G$402)</f>
        <v>0.74025351264494865</v>
      </c>
      <c r="H294">
        <f>DL!H294/MAX(DL!H$2:H$402)</f>
        <v>0.69365835070081183</v>
      </c>
      <c r="I294">
        <f>DL!I294/MAX(DL!I$2:I$402)</f>
        <v>0.65358726438955206</v>
      </c>
      <c r="J294">
        <f>DL!J294/MAX(DL!J$2:J$402)</f>
        <v>0.61887335039116353</v>
      </c>
      <c r="K294">
        <f>DL!K294/MAX(DL!K$2:K$402)</f>
        <v>0.58854190921170835</v>
      </c>
      <c r="L294">
        <f>DL!L294/MAX(DL!L$2:L$402)</f>
        <v>0.5618786381193942</v>
      </c>
      <c r="M294">
        <f>DL!M294/MAX(DL!M$2:M$402)</f>
        <v>0.53840696073470351</v>
      </c>
      <c r="N294">
        <f>DL!N294/MAX(DL!N$2:N$402)</f>
        <v>0.51762393151651165</v>
      </c>
      <c r="O294">
        <f>DL!O294/MAX(DL!O$2:O$402)</f>
        <v>0.49903968715571173</v>
      </c>
      <c r="P294">
        <f>DL!P294/MAX(DL!P$2:P$402)</f>
        <v>0.48240536710329723</v>
      </c>
      <c r="Q294">
        <f>DL!Q294/MAX(DL!Q$2:Q$402)</f>
        <v>0.46745898925307683</v>
      </c>
      <c r="R294">
        <f>DL!R294/MAX(DL!R$2:R$402)</f>
        <v>0.45397215266108371</v>
      </c>
      <c r="S294">
        <f>DL!S294/MAX(DL!S$2:S$402)</f>
        <v>0.44173948676249708</v>
      </c>
      <c r="T294">
        <f>DL!T294/MAX(DL!T$2:T$402)</f>
        <v>0.43057385599253584</v>
      </c>
      <c r="U294">
        <f>DL!U294/MAX(DL!U$2:U$402)</f>
        <v>0.42038820023160584</v>
      </c>
      <c r="V294">
        <f>DL!V294/MAX(DL!V$2:V$402)</f>
        <v>0.41106658346804492</v>
      </c>
      <c r="W294">
        <f>DL!W294/MAX(DL!W$2:W$402)</f>
        <v>0.40250996794511068</v>
      </c>
      <c r="X294">
        <f>DL!X294/MAX(DL!X$2:X$402)</f>
        <v>0.39463332501972243</v>
      </c>
      <c r="Y294">
        <f>DL!Y294/MAX(DL!Y$2:Y$402)</f>
        <v>0.38736330773318811</v>
      </c>
      <c r="Z294">
        <f>DL!Z294/MAX(DL!Z$2:Z$402)</f>
        <v>0.38063422042557571</v>
      </c>
      <c r="AA294">
        <f>DL!AA294/MAX(DL!AA$2:AA$402)</f>
        <v>0.37436332278868184</v>
      </c>
      <c r="AB294">
        <f>DL!AB294/MAX(DL!AB$2:AB$402)</f>
        <v>0.36853465521934226</v>
      </c>
      <c r="AC294">
        <f>DL!AC294/MAX(DL!AC$2:AC$402)</f>
        <v>0.36310553977042359</v>
      </c>
      <c r="AD294">
        <f>DL!AD294/MAX(DL!AD$2:AD$402)</f>
        <v>0.35803842610388903</v>
      </c>
      <c r="AE294">
        <f>DL!AE294/MAX(DL!AE$2:AE$402)</f>
        <v>0.3533001630203505</v>
      </c>
      <c r="AF294">
        <f>DL!AF294/MAX(DL!AF$2:AF$402)</f>
        <v>0.34886138844751485</v>
      </c>
      <c r="AG294">
        <f>DL!AG294/MAX(DL!AG$2:AG$402)</f>
        <v>0.34469601632793045</v>
      </c>
      <c r="AH294">
        <f>DL!AH294/MAX(DL!AH$2:AH$402)</f>
        <v>0.34078080316666132</v>
      </c>
      <c r="AI294">
        <f>DL!AI294/MAX(DL!AI$2:AI$402)</f>
        <v>0.33709498037842539</v>
      </c>
      <c r="AJ294">
        <f>DL!AJ294/MAX(DL!AJ$2:AJ$402)</f>
        <v>0.33361994123218158</v>
      </c>
      <c r="AK294">
        <f>DL!AK294/MAX(DL!AK$2:AK$402)</f>
        <v>0.32971673029966031</v>
      </c>
      <c r="AL294">
        <f>DL!AL294/MAX(DL!AL$2:AL$402)</f>
        <v>0.32571499123616759</v>
      </c>
      <c r="AM294">
        <f>DL!AM294/MAX(DL!AM$2:AM$402)</f>
        <v>0.32193732621897786</v>
      </c>
      <c r="AN294">
        <f>DL!AN294/MAX(DL!AN$2:AN$402)</f>
        <v>0.31836626245542898</v>
      </c>
      <c r="AO294">
        <f>DL!AO294/MAX(DL!AO$2:AO$402)</f>
        <v>0.31498604392012608</v>
      </c>
      <c r="AP294">
        <f>DL!AP294/MAX(DL!AP$2:AP$402)</f>
        <v>0.31178243009715551</v>
      </c>
      <c r="AQ294">
        <f>DL!AQ294/MAX(DL!AQ$2:AQ$402)</f>
        <v>0.30874252191877732</v>
      </c>
      <c r="AR294">
        <f>DL!AR294/MAX(DL!AR$2:AR$402)</f>
        <v>0.3058546107638373</v>
      </c>
      <c r="AS294">
        <f>DL!AS294/MAX(DL!AS$2:AS$402)</f>
        <v>0.30310804707522365</v>
      </c>
      <c r="AT294">
        <f>DL!AT294/MAX(DL!AT$2:AT$402)</f>
        <v>0.30049312572383791</v>
      </c>
      <c r="AU294">
        <f>DL!AU294/MAX(DL!AU$2:AU$402)</f>
        <v>0.2980009857122865</v>
      </c>
      <c r="AV294">
        <f>DL!AV294/MAX(DL!AV$2:AV$402)</f>
        <v>0.29562352219473187</v>
      </c>
      <c r="AW294">
        <f>DL!AW294/MAX(DL!AW$2:AW$402)</f>
        <v>0.29335330910584478</v>
      </c>
      <c r="AX294">
        <f>DL!AX294/MAX(DL!AX$2:AX$402)</f>
        <v>0.29118353095416549</v>
      </c>
      <c r="AY294">
        <f>DL!AY294/MAX(DL!AY$2:AY$402)</f>
        <v>0.28910792255347745</v>
      </c>
      <c r="AZ294">
        <f>DL!AZ294/MAX(DL!AZ$2:AZ$402)</f>
        <v>0.28712071564791591</v>
      </c>
      <c r="BA294">
        <f>DL!BA294/MAX(DL!BA$2:BA$402)</f>
        <v>0.28521659153909285</v>
      </c>
      <c r="BB294">
        <f>DL!BB294/MAX(DL!BB$2:BB$402)</f>
        <v>0.28339063895166366</v>
      </c>
      <c r="BC294">
        <f>DL!BC294/MAX(DL!BC$2:BC$402)</f>
        <v>0.28163831648168658</v>
      </c>
      <c r="BD294">
        <f>DL!BD294/MAX(DL!BD$2:BD$402)</f>
        <v>0.27995541906337679</v>
      </c>
      <c r="BE294">
        <f>DL!BE294/MAX(DL!BE$2:BE$402)</f>
        <v>0.27833804796715289</v>
      </c>
      <c r="BF294">
        <f>DL!BF294/MAX(DL!BF$2:BF$402)</f>
        <v>0.27678258390756022</v>
      </c>
      <c r="BG294">
        <f>DL!BG294/MAX(DL!BG$2:BG$402)</f>
        <v>0.27528566289563444</v>
      </c>
      <c r="BH294">
        <f>DL!BH294/MAX(DL!BH$2:BH$402)</f>
        <v>0.27384415451806415</v>
      </c>
      <c r="BI294">
        <f>DL!BI294/MAX(DL!BI$2:BI$402)</f>
        <v>0.27245514236647828</v>
      </c>
      <c r="BJ294">
        <f>DL!BJ294/MAX(DL!BJ$2:BJ$402)</f>
        <v>0.27111590637529254</v>
      </c>
      <c r="BK294">
        <f>DL!BK294/MAX(DL!BK$2:BK$402)</f>
        <v>0.5360072946496276</v>
      </c>
      <c r="BL294">
        <f>DL!BL294/MAX(DL!BL$2:BL$402)</f>
        <v>0.47276757073152237</v>
      </c>
      <c r="BM294">
        <f>DL!BM294/MAX(DL!BM$2:BM$402)</f>
        <v>0.42746193160722268</v>
      </c>
      <c r="BN294">
        <f>DL!BN294/MAX(DL!BN$2:BN$402)</f>
        <v>0.38051529336089257</v>
      </c>
      <c r="BO294">
        <f>DL!BO294/MAX(DL!BO$2:BO$402)</f>
        <v>0.35050555705657382</v>
      </c>
      <c r="BP294">
        <f>DL!BP294/MAX(DL!BP$2:BP$402)</f>
        <v>0.32671138843555636</v>
      </c>
      <c r="BQ294">
        <f>DL!BQ294/MAX(DL!BQ$2:BQ$402)</f>
        <v>0.31251481995220809</v>
      </c>
      <c r="BR294">
        <f>DL!BR294/MAX(DL!BR$2:BR$402)</f>
        <v>0.30327953007292086</v>
      </c>
      <c r="BS294">
        <f>DL!BS294/MAX(DL!BS$2:BS$402)</f>
        <v>0.32783980481114733</v>
      </c>
      <c r="BT294">
        <f>DL!BT294/MAX(DL!BT$2:BT$402)</f>
        <v>0.30917653134652295</v>
      </c>
      <c r="BU294">
        <f>DL!BU294/MAX(DL!BU$2:BU$402)</f>
        <v>0.27865414588257503</v>
      </c>
      <c r="BV294">
        <f>DL!BV294/MAX(DL!BV$2:BV$402)</f>
        <v>0.2866087909518007</v>
      </c>
      <c r="BW294">
        <f>DL!BW294/MAX(DL!BW$2:BW$402)</f>
        <v>0.28584554073524204</v>
      </c>
      <c r="BX294">
        <f>DL!BX294/MAX(DL!BX$2:BX$402)</f>
        <v>0.59334518931426239</v>
      </c>
      <c r="BY294">
        <f>DL!BY294/MAX(DL!BY$2:BY$402)</f>
        <v>0.3747766820386732</v>
      </c>
      <c r="BZ294">
        <f>DL!BZ294/MAX(DL!BZ$2:BZ$402)</f>
        <v>0.44035303085042327</v>
      </c>
      <c r="CA294">
        <f>DL!CA294/MAX(DL!CA$2:CA$402)</f>
        <v>0.6019713174810214</v>
      </c>
      <c r="CB294">
        <f>DL!CB294/MAX(DL!CB$2:CB$402)</f>
        <v>0.86282063707253431</v>
      </c>
      <c r="CC294">
        <f>DL!CC294/MAX(DL!CC$2:CC$402)</f>
        <v>0.87448478877096103</v>
      </c>
      <c r="CD294">
        <f>DL!CD294/MAX(DL!CD$2:CD$402)</f>
        <v>0.87104621698099705</v>
      </c>
      <c r="CE294">
        <f>DL!CE294/MAX(DL!CE$2:CE$402)</f>
        <v>0.87215343745925622</v>
      </c>
      <c r="CF294">
        <f>DL!CF294/MAX(DL!CF$2:CF$402)</f>
        <v>0.86807785861507314</v>
      </c>
      <c r="CG294">
        <f>DL!CG294/MAX(DL!CG$2:CG$402)</f>
        <v>0.87639215302049367</v>
      </c>
      <c r="CH294">
        <f>DL!CH294/MAX(DL!CH$2:CH$402)</f>
        <v>0.88288466257393827</v>
      </c>
      <c r="CI294">
        <f>DL!CI294/MAX(DL!CI$2:CI$402)</f>
        <v>0.8635911750323344</v>
      </c>
      <c r="CJ294">
        <f>DL!CJ294/MAX(DL!CJ$2:CJ$402)</f>
        <v>0.86791880619384476</v>
      </c>
      <c r="CK294">
        <f>DL!CK294/MAX(DL!CK$2:CK$402)</f>
        <v>0.85973691570817656</v>
      </c>
      <c r="CL294">
        <f>DL!CL294/MAX(DL!CL$2:CL$402)</f>
        <v>0.86304490284707469</v>
      </c>
      <c r="CM294">
        <f>DL!CM294/MAX(DL!CM$2:CM$402)</f>
        <v>0.87103572314599587</v>
      </c>
      <c r="CN294">
        <f>DL!CN294/MAX(DL!CN$2:CN$402)</f>
        <v>0.87144594166912104</v>
      </c>
      <c r="CO294">
        <f>DL!CO294/MAX(DL!CO$2:CO$402)</f>
        <v>0.85427624853657047</v>
      </c>
      <c r="CP294">
        <f>DL!CP294/MAX(DL!CP$2:CP$402)</f>
        <v>0.85198667366210201</v>
      </c>
      <c r="CQ294">
        <f>DL!CQ294/MAX(DL!CQ$2:CQ$402)</f>
        <v>0.85405846776778249</v>
      </c>
      <c r="CR294">
        <f>DL!CR294/MAX(DL!CR$2:CR$402)</f>
        <v>0.85801151329818426</v>
      </c>
      <c r="CS294">
        <f>DL!CS294/MAX(DL!CS$2:CS$402)</f>
        <v>0.8542587184211009</v>
      </c>
      <c r="CT294">
        <f>DL!CT294/MAX(DL!CT$2:CT$402)</f>
        <v>0.85276600700497762</v>
      </c>
      <c r="CU294">
        <f>DL!CU294/MAX(DL!CU$2:CU$402)</f>
        <v>0.86597014436726316</v>
      </c>
      <c r="CV294">
        <f>DL!CV294/MAX(DL!CV$2:CV$402)</f>
        <v>0.8949400412229549</v>
      </c>
      <c r="CW294">
        <f>DL!CW294/MAX(DL!CW$2:CW$402)</f>
        <v>0.77027106780455201</v>
      </c>
      <c r="CX294">
        <f>DL!CX294/MAX(DL!CX$2:CX$402)</f>
        <v>0.72211178213275307</v>
      </c>
      <c r="CY294">
        <f>DL!CY294/MAX(DL!CY$2:CY$402)</f>
        <v>0.79410502310084286</v>
      </c>
      <c r="CZ294">
        <f>DL!CZ294/MAX(DL!CZ$2:CZ$402)</f>
        <v>0.85142493731833302</v>
      </c>
      <c r="DA294">
        <f>DL!DA294/MAX(DL!DA$2:DA$402)</f>
        <v>0.85238440909631774</v>
      </c>
      <c r="DB294">
        <f>DL!DB294/MAX(DL!DB$2:DB$402)</f>
        <v>0.78418878766227107</v>
      </c>
      <c r="DC294">
        <f>DL!DC294/MAX(DL!DC$2:DC$402)</f>
        <v>0.83715216123573921</v>
      </c>
      <c r="DD294">
        <f>DL!DD294/MAX(DL!DD$2:DD$402)</f>
        <v>0.85242669456429765</v>
      </c>
      <c r="DE294">
        <f>DL!DE294/MAX(DL!DE$2:DE$402)</f>
        <v>0.829717405041561</v>
      </c>
      <c r="DF294">
        <f>DL!DF294/MAX(DL!DF$2:DF$402)</f>
        <v>0.8421718382743818</v>
      </c>
      <c r="DG294">
        <f>DL!DG294/MAX(DL!DG$2:DG$402)</f>
        <v>0.87934244821212559</v>
      </c>
      <c r="DH294">
        <f>DL!DH294/MAX(DL!DH$2:DH$402)</f>
        <v>0.72798772470211814</v>
      </c>
      <c r="DI294">
        <f>DL!DI294/MAX(DL!DI$2:DI$402)</f>
        <v>0.83780908785087804</v>
      </c>
      <c r="DJ294">
        <f>DL!DJ294/MAX(DL!DJ$2:DJ$402)</f>
        <v>0.83586506279677397</v>
      </c>
      <c r="DK294">
        <f>DL!DK294/MAX(DL!DK$2:DK$402)</f>
        <v>0.74423896071046569</v>
      </c>
      <c r="DL294">
        <f>DL!DL294/MAX(DL!DL$2:DL$402)</f>
        <v>0.75117351095202689</v>
      </c>
      <c r="DM294">
        <f>DL!DM294/MAX(DL!DM$2:DM$402)</f>
        <v>0.76993694701405679</v>
      </c>
      <c r="DN294">
        <f>DL!DN294/MAX(DL!DN$2:DN$402)</f>
        <v>0.75572551379870356</v>
      </c>
      <c r="DO294">
        <f>DL!DO294/MAX(DL!DO$2:DO$402)</f>
        <v>0.78017910130046508</v>
      </c>
      <c r="DP294">
        <f>DL!DP294/MAX(DL!DP$2:DP$402)</f>
        <v>0.64351505971409506</v>
      </c>
      <c r="DQ294">
        <f>DL!DQ294/MAX(DL!DQ$2:DQ$402)</f>
        <v>0.82640935183115727</v>
      </c>
      <c r="DR294">
        <f>DL!DR294/MAX(DL!DR$2:DR$402)</f>
        <v>0.87485712645924574</v>
      </c>
      <c r="DS294">
        <f>DL!DS294/MAX(DL!DS$2:DS$402)</f>
        <v>0.70688642726517426</v>
      </c>
      <c r="DT294">
        <f>DL!DT294/MAX(DL!DT$2:DT$402)</f>
        <v>0.64223709716133903</v>
      </c>
      <c r="DU294">
        <f>DL!DU294/MAX(DL!DU$2:DU$402)</f>
        <v>0.50982460765423376</v>
      </c>
      <c r="DV294">
        <f>DL!DV294/MAX(DL!DV$2:DV$402)</f>
        <v>0.5378065740821022</v>
      </c>
      <c r="DW294">
        <f>DL!DW294/MAX(DL!DW$2:DW$402)</f>
        <v>0.72569440261408846</v>
      </c>
      <c r="DX294">
        <f>DL!DX294/MAX(DL!DX$2:DX$402)</f>
        <v>0.84151348690864236</v>
      </c>
      <c r="DY294">
        <f>DL!DY294/MAX(DL!DY$2:DY$402)</f>
        <v>0.78531910422982787</v>
      </c>
      <c r="DZ294">
        <f>DL!DZ294/MAX(DL!DZ$2:DZ$402)</f>
        <v>0.80075822139760799</v>
      </c>
      <c r="EA294">
        <f>DL!EA294/MAX(DL!EA$2:EA$402)</f>
        <v>0.89084987852291131</v>
      </c>
      <c r="EB294">
        <f>DL!EB294/MAX(DL!EB$2:EB$402)</f>
        <v>0.49913990099179739</v>
      </c>
    </row>
    <row r="295" spans="1:132" x14ac:dyDescent="0.25">
      <c r="A295">
        <v>673</v>
      </c>
      <c r="B295">
        <f>DL!B295/MAX(DL!B$2:B$402)</f>
        <v>0.99949115908114261</v>
      </c>
      <c r="C295">
        <f>DL!C295/MAX(DL!C$2:C$402)</f>
        <v>0.95096726423231215</v>
      </c>
      <c r="D295">
        <f>DL!D295/MAX(DL!D$2:D$402)</f>
        <v>0.90092415415098681</v>
      </c>
      <c r="E295">
        <f>DL!E295/MAX(DL!E$2:E$402)</f>
        <v>0.84856997865986028</v>
      </c>
      <c r="F295">
        <f>DL!F295/MAX(DL!F$2:F$402)</f>
        <v>0.79330624856177889</v>
      </c>
      <c r="G295">
        <f>DL!G295/MAX(DL!G$2:G$402)</f>
        <v>0.73868404551365041</v>
      </c>
      <c r="H295">
        <f>DL!H295/MAX(DL!H$2:H$402)</f>
        <v>0.69205095854991361</v>
      </c>
      <c r="I295">
        <f>DL!I295/MAX(DL!I$2:I$402)</f>
        <v>0.65196537183184355</v>
      </c>
      <c r="J295">
        <f>DL!J295/MAX(DL!J$2:J$402)</f>
        <v>0.61725404255766014</v>
      </c>
      <c r="K295">
        <f>DL!K295/MAX(DL!K$2:K$402)</f>
        <v>0.586937505889635</v>
      </c>
      <c r="L295">
        <f>DL!L295/MAX(DL!L$2:L$402)</f>
        <v>0.56029830645306966</v>
      </c>
      <c r="M295">
        <f>DL!M295/MAX(DL!M$2:M$402)</f>
        <v>0.536856906844009</v>
      </c>
      <c r="N295">
        <f>DL!N295/MAX(DL!N$2:N$402)</f>
        <v>0.5161084569860237</v>
      </c>
      <c r="O295">
        <f>DL!O295/MAX(DL!O$2:O$402)</f>
        <v>0.49756191946851069</v>
      </c>
      <c r="P295">
        <f>DL!P295/MAX(DL!P$2:P$402)</f>
        <v>0.4809671292793008</v>
      </c>
      <c r="Q295">
        <f>DL!Q295/MAX(DL!Q$2:Q$402)</f>
        <v>0.46606127350700244</v>
      </c>
      <c r="R295">
        <f>DL!R295/MAX(DL!R$2:R$402)</f>
        <v>0.45261536062069019</v>
      </c>
      <c r="S295">
        <f>DL!S295/MAX(DL!S$2:S$402)</f>
        <v>0.44042362443415584</v>
      </c>
      <c r="T295">
        <f>DL!T295/MAX(DL!T$2:T$402)</f>
        <v>0.4292986834224769</v>
      </c>
      <c r="U295">
        <f>DL!U295/MAX(DL!U$2:U$402)</f>
        <v>0.41915309419071917</v>
      </c>
      <c r="V295">
        <f>DL!V295/MAX(DL!V$2:V$402)</f>
        <v>0.40987075112843346</v>
      </c>
      <c r="W295">
        <f>DL!W295/MAX(DL!W$2:W$402)</f>
        <v>0.4013524973211936</v>
      </c>
      <c r="X295">
        <f>DL!X295/MAX(DL!X$2:X$402)</f>
        <v>0.39351322350764129</v>
      </c>
      <c r="Y295">
        <f>DL!Y295/MAX(DL!Y$2:Y$402)</f>
        <v>0.38627953154787581</v>
      </c>
      <c r="Z295">
        <f>DL!Z295/MAX(DL!Z$2:Z$402)</f>
        <v>0.37958570295114985</v>
      </c>
      <c r="AA295">
        <f>DL!AA295/MAX(DL!AA$2:AA$402)</f>
        <v>0.37334905979245764</v>
      </c>
      <c r="AB295">
        <f>DL!AB295/MAX(DL!AB$2:AB$402)</f>
        <v>0.36755355338037254</v>
      </c>
      <c r="AC295">
        <f>DL!AC295/MAX(DL!AC$2:AC$402)</f>
        <v>0.36215651776033358</v>
      </c>
      <c r="AD295">
        <f>DL!AD295/MAX(DL!AD$2:AD$402)</f>
        <v>0.35712042163347263</v>
      </c>
      <c r="AE295">
        <f>DL!AE295/MAX(DL!AE$2:AE$402)</f>
        <v>0.35241213795478321</v>
      </c>
      <c r="AF295">
        <f>DL!AF295/MAX(DL!AF$2:AF$402)</f>
        <v>0.3480023324229698</v>
      </c>
      <c r="AG295">
        <f>DL!AG295/MAX(DL!AG$2:AG$402)</f>
        <v>0.3438649492064122</v>
      </c>
      <c r="AH295">
        <f>DL!AH295/MAX(DL!AH$2:AH$402)</f>
        <v>0.33997677659191089</v>
      </c>
      <c r="AI295">
        <f>DL!AI295/MAX(DL!AI$2:AI$402)</f>
        <v>0.33631707863850835</v>
      </c>
      <c r="AJ295">
        <f>DL!AJ295/MAX(DL!AJ$2:AJ$402)</f>
        <v>0.33286728158990347</v>
      </c>
      <c r="AK295">
        <f>DL!AK295/MAX(DL!AK$2:AK$402)</f>
        <v>0.32898983471810622</v>
      </c>
      <c r="AL295">
        <f>DL!AL295/MAX(DL!AL$2:AL$402)</f>
        <v>0.32501357644381562</v>
      </c>
      <c r="AM295">
        <f>DL!AM295/MAX(DL!AM$2:AM$402)</f>
        <v>0.32126039238085197</v>
      </c>
      <c r="AN295">
        <f>DL!AN295/MAX(DL!AN$2:AN$402)</f>
        <v>0.31771286160515405</v>
      </c>
      <c r="AO295">
        <f>DL!AO295/MAX(DL!AO$2:AO$402)</f>
        <v>0.31435527692323184</v>
      </c>
      <c r="AP295">
        <f>DL!AP295/MAX(DL!AP$2:AP$402)</f>
        <v>0.31117344377281891</v>
      </c>
      <c r="AQ295">
        <f>DL!AQ295/MAX(DL!AQ$2:AQ$402)</f>
        <v>0.30815450632079699</v>
      </c>
      <c r="AR295">
        <f>DL!AR295/MAX(DL!AR$2:AR$402)</f>
        <v>0.30528679661865965</v>
      </c>
      <c r="AS295">
        <f>DL!AS295/MAX(DL!AS$2:AS$402)</f>
        <v>0.30255970337278154</v>
      </c>
      <c r="AT295">
        <f>DL!AT295/MAX(DL!AT$2:AT$402)</f>
        <v>0.29996355745557585</v>
      </c>
      <c r="AU295">
        <f>DL!AU295/MAX(DL!AU$2:AU$402)</f>
        <v>0.29748953174986864</v>
      </c>
      <c r="AV295">
        <f>DL!AV295/MAX(DL!AV$2:AV$402)</f>
        <v>0.29512955330242019</v>
      </c>
      <c r="AW295">
        <f>DL!AW295/MAX(DL!AW$2:AW$402)</f>
        <v>0.29287622607929642</v>
      </c>
      <c r="AX295">
        <f>DL!AX295/MAX(DL!AX$2:AX$402)</f>
        <v>0.29072276287835802</v>
      </c>
      <c r="AY295">
        <f>DL!AY295/MAX(DL!AY$2:AY$402)</f>
        <v>0.2886629251725692</v>
      </c>
      <c r="AZ295">
        <f>DL!AZ295/MAX(DL!AZ$2:AZ$402)</f>
        <v>0.28669096984004622</v>
      </c>
      <c r="BA295">
        <f>DL!BA295/MAX(DL!BA$2:BA$402)</f>
        <v>0.28480160188938858</v>
      </c>
      <c r="BB295">
        <f>DL!BB295/MAX(DL!BB$2:BB$402)</f>
        <v>0.28298993241702314</v>
      </c>
      <c r="BC295">
        <f>DL!BC295/MAX(DL!BC$2:BC$402)</f>
        <v>0.2812514411412414</v>
      </c>
      <c r="BD295">
        <f>DL!BD295/MAX(DL!BD$2:BD$402)</f>
        <v>0.27958194294887229</v>
      </c>
      <c r="BE295">
        <f>DL!BE295/MAX(DL!BE$2:BE$402)</f>
        <v>0.27797755796783047</v>
      </c>
      <c r="BF295">
        <f>DL!BF295/MAX(DL!BF$2:BF$402)</f>
        <v>0.27643468474446364</v>
      </c>
      <c r="BG295">
        <f>DL!BG295/MAX(DL!BG$2:BG$402)</f>
        <v>0.27494997616058947</v>
      </c>
      <c r="BH295">
        <f>DL!BH295/MAX(DL!BH$2:BH$402)</f>
        <v>0.27352031777289854</v>
      </c>
      <c r="BI295">
        <f>DL!BI295/MAX(DL!BI$2:BI$402)</f>
        <v>0.27214280829835091</v>
      </c>
      <c r="BJ295">
        <f>DL!BJ295/MAX(DL!BJ$2:BJ$402)</f>
        <v>0.27081474200428463</v>
      </c>
      <c r="BK295">
        <f>DL!BK295/MAX(DL!BK$2:BK$402)</f>
        <v>0.53604598854092633</v>
      </c>
      <c r="BL295">
        <f>DL!BL295/MAX(DL!BL$2:BL$402)</f>
        <v>0.47216540255148887</v>
      </c>
      <c r="BM295">
        <f>DL!BM295/MAX(DL!BM$2:BM$402)</f>
        <v>0.42638158954231259</v>
      </c>
      <c r="BN295">
        <f>DL!BN295/MAX(DL!BN$2:BN$402)</f>
        <v>0.3769332508644912</v>
      </c>
      <c r="BO295">
        <f>DL!BO295/MAX(DL!BO$2:BO$402)</f>
        <v>0.34955475327571439</v>
      </c>
      <c r="BP295">
        <f>DL!BP295/MAX(DL!BP$2:BP$402)</f>
        <v>0.3257673441693939</v>
      </c>
      <c r="BQ295">
        <f>DL!BQ295/MAX(DL!BQ$2:BQ$402)</f>
        <v>0.3099424359904242</v>
      </c>
      <c r="BR295">
        <f>DL!BR295/MAX(DL!BR$2:BR$402)</f>
        <v>0.30264358216150883</v>
      </c>
      <c r="BS295">
        <f>DL!BS295/MAX(DL!BS$2:BS$402)</f>
        <v>0.32736231161580864</v>
      </c>
      <c r="BT295">
        <f>DL!BT295/MAX(DL!BT$2:BT$402)</f>
        <v>0.30902531980149422</v>
      </c>
      <c r="BU295">
        <f>DL!BU295/MAX(DL!BU$2:BU$402)</f>
        <v>0.2806460793700683</v>
      </c>
      <c r="BV295">
        <f>DL!BV295/MAX(DL!BV$2:BV$402)</f>
        <v>0.284367890158294</v>
      </c>
      <c r="BW295">
        <f>DL!BW295/MAX(DL!BW$2:BW$402)</f>
        <v>0.28269487390282055</v>
      </c>
      <c r="BX295">
        <f>DL!BX295/MAX(DL!BX$2:BX$402)</f>
        <v>0.59332877735249601</v>
      </c>
      <c r="BY295">
        <f>DL!BY295/MAX(DL!BY$2:BY$402)</f>
        <v>0.37304942385852835</v>
      </c>
      <c r="BZ295">
        <f>DL!BZ295/MAX(DL!BZ$2:BZ$402)</f>
        <v>0.43807170228399467</v>
      </c>
      <c r="CA295">
        <f>DL!CA295/MAX(DL!CA$2:CA$402)</f>
        <v>0.60006152259324563</v>
      </c>
      <c r="CB295">
        <f>DL!CB295/MAX(DL!CB$2:CB$402)</f>
        <v>0.86357133136013153</v>
      </c>
      <c r="CC295">
        <f>DL!CC295/MAX(DL!CC$2:CC$402)</f>
        <v>0.87401021336228868</v>
      </c>
      <c r="CD295">
        <f>DL!CD295/MAX(DL!CD$2:CD$402)</f>
        <v>0.86876848280743924</v>
      </c>
      <c r="CE295">
        <f>DL!CE295/MAX(DL!CE$2:CE$402)</f>
        <v>0.87028265496845003</v>
      </c>
      <c r="CF295">
        <f>DL!CF295/MAX(DL!CF$2:CF$402)</f>
        <v>0.86612690696792571</v>
      </c>
      <c r="CG295">
        <f>DL!CG295/MAX(DL!CG$2:CG$402)</f>
        <v>0.87319882430676843</v>
      </c>
      <c r="CH295">
        <f>DL!CH295/MAX(DL!CH$2:CH$402)</f>
        <v>0.88205339564826923</v>
      </c>
      <c r="CI295">
        <f>DL!CI295/MAX(DL!CI$2:CI$402)</f>
        <v>0.8625235895736465</v>
      </c>
      <c r="CJ295">
        <f>DL!CJ295/MAX(DL!CJ$2:CJ$402)</f>
        <v>0.86874035750728462</v>
      </c>
      <c r="CK295">
        <f>DL!CK295/MAX(DL!CK$2:CK$402)</f>
        <v>0.858235144597425</v>
      </c>
      <c r="CL295">
        <f>DL!CL295/MAX(DL!CL$2:CL$402)</f>
        <v>0.86064674558576326</v>
      </c>
      <c r="CM295">
        <f>DL!CM295/MAX(DL!CM$2:CM$402)</f>
        <v>0.86921386080236296</v>
      </c>
      <c r="CN295">
        <f>DL!CN295/MAX(DL!CN$2:CN$402)</f>
        <v>0.87075488619707009</v>
      </c>
      <c r="CO295">
        <f>DL!CO295/MAX(DL!CO$2:CO$402)</f>
        <v>0.85275522820285499</v>
      </c>
      <c r="CP295">
        <f>DL!CP295/MAX(DL!CP$2:CP$402)</f>
        <v>0.85003330219390372</v>
      </c>
      <c r="CQ295">
        <f>DL!CQ295/MAX(DL!CQ$2:CQ$402)</f>
        <v>0.85466053112920326</v>
      </c>
      <c r="CR295">
        <f>DL!CR295/MAX(DL!CR$2:CR$402)</f>
        <v>0.85616073709071272</v>
      </c>
      <c r="CS295">
        <f>DL!CS295/MAX(DL!CS$2:CS$402)</f>
        <v>0.85213878596366799</v>
      </c>
      <c r="CT295">
        <f>DL!CT295/MAX(DL!CT$2:CT$402)</f>
        <v>0.8515204865396574</v>
      </c>
      <c r="CU295">
        <f>DL!CU295/MAX(DL!CU$2:CU$402)</f>
        <v>0.86457917978731602</v>
      </c>
      <c r="CV295">
        <f>DL!CV295/MAX(DL!CV$2:CV$402)</f>
        <v>0.89558039700714887</v>
      </c>
      <c r="CW295">
        <f>DL!CW295/MAX(DL!CW$2:CW$402)</f>
        <v>0.76726757699811732</v>
      </c>
      <c r="CX295">
        <f>DL!CX295/MAX(DL!CX$2:CX$402)</f>
        <v>0.72032890991156762</v>
      </c>
      <c r="CY295">
        <f>DL!CY295/MAX(DL!CY$2:CY$402)</f>
        <v>0.79325994709875025</v>
      </c>
      <c r="CZ295">
        <f>DL!CZ295/MAX(DL!CZ$2:CZ$402)</f>
        <v>0.84920384369683777</v>
      </c>
      <c r="DA295">
        <f>DL!DA295/MAX(DL!DA$2:DA$402)</f>
        <v>0.85110866782374162</v>
      </c>
      <c r="DB295">
        <f>DL!DB295/MAX(DL!DB$2:DB$402)</f>
        <v>0.78274933216361176</v>
      </c>
      <c r="DC295">
        <f>DL!DC295/MAX(DL!DC$2:DC$402)</f>
        <v>0.83512710968999149</v>
      </c>
      <c r="DD295">
        <f>DL!DD295/MAX(DL!DD$2:DD$402)</f>
        <v>0.85076499509786818</v>
      </c>
      <c r="DE295">
        <f>DL!DE295/MAX(DL!DE$2:DE$402)</f>
        <v>0.82796705203421272</v>
      </c>
      <c r="DF295">
        <f>DL!DF295/MAX(DL!DF$2:DF$402)</f>
        <v>0.84031759416876262</v>
      </c>
      <c r="DG295">
        <f>DL!DG295/MAX(DL!DG$2:DG$402)</f>
        <v>0.87868402451289873</v>
      </c>
      <c r="DH295">
        <f>DL!DH295/MAX(DL!DH$2:DH$402)</f>
        <v>0.72810071904098272</v>
      </c>
      <c r="DI295">
        <f>DL!DI295/MAX(DL!DI$2:DI$402)</f>
        <v>0.83807559012515653</v>
      </c>
      <c r="DJ295">
        <f>DL!DJ295/MAX(DL!DJ$2:DJ$402)</f>
        <v>0.83515888606450461</v>
      </c>
      <c r="DK295">
        <f>DL!DK295/MAX(DL!DK$2:DK$402)</f>
        <v>0.74483172632379258</v>
      </c>
      <c r="DL295">
        <f>DL!DL295/MAX(DL!DL$2:DL$402)</f>
        <v>0.75090773803089772</v>
      </c>
      <c r="DM295">
        <f>DL!DM295/MAX(DL!DM$2:DM$402)</f>
        <v>0.76853979166291064</v>
      </c>
      <c r="DN295">
        <f>DL!DN295/MAX(DL!DN$2:DN$402)</f>
        <v>0.75255425445655066</v>
      </c>
      <c r="DO295">
        <f>DL!DO295/MAX(DL!DO$2:DO$402)</f>
        <v>0.77927311956022627</v>
      </c>
      <c r="DP295">
        <f>DL!DP295/MAX(DL!DP$2:DP$402)</f>
        <v>0.64240703499451435</v>
      </c>
      <c r="DQ295">
        <f>DL!DQ295/MAX(DL!DQ$2:DQ$402)</f>
        <v>0.82581322501561338</v>
      </c>
      <c r="DR295">
        <f>DL!DR295/MAX(DL!DR$2:DR$402)</f>
        <v>0.87389098662675102</v>
      </c>
      <c r="DS295">
        <f>DL!DS295/MAX(DL!DS$2:DS$402)</f>
        <v>0.70466802638025916</v>
      </c>
      <c r="DT295">
        <f>DL!DT295/MAX(DL!DT$2:DT$402)</f>
        <v>0.64013899490689741</v>
      </c>
      <c r="DU295">
        <f>DL!DU295/MAX(DL!DU$2:DU$402)</f>
        <v>0.50721195520700268</v>
      </c>
      <c r="DV295">
        <f>DL!DV295/MAX(DL!DV$2:DV$402)</f>
        <v>0.53702485010361301</v>
      </c>
      <c r="DW295">
        <f>DL!DW295/MAX(DL!DW$2:DW$402)</f>
        <v>0.72349808105992441</v>
      </c>
      <c r="DX295">
        <f>DL!DX295/MAX(DL!DX$2:DX$402)</f>
        <v>0.84050362973091053</v>
      </c>
      <c r="DY295">
        <f>DL!DY295/MAX(DL!DY$2:DY$402)</f>
        <v>0.78659036722036657</v>
      </c>
      <c r="DZ295">
        <f>DL!DZ295/MAX(DL!DZ$2:DZ$402)</f>
        <v>0.79776841902608409</v>
      </c>
      <c r="EA295">
        <f>DL!EA295/MAX(DL!EA$2:EA$402)</f>
        <v>0.88945851281553512</v>
      </c>
      <c r="EB295">
        <f>DL!EB295/MAX(DL!EB$2:EB$402)</f>
        <v>0.49797550354712927</v>
      </c>
    </row>
    <row r="296" spans="1:132" x14ac:dyDescent="0.25">
      <c r="A296">
        <v>674</v>
      </c>
      <c r="B296">
        <f>DL!B296/MAX(DL!B$2:B$402)</f>
        <v>0.99784988015926734</v>
      </c>
      <c r="C296">
        <f>DL!C296/MAX(DL!C$2:C$402)</f>
        <v>0.94903232156917217</v>
      </c>
      <c r="D296">
        <f>DL!D296/MAX(DL!D$2:D$402)</f>
        <v>0.89878396212647582</v>
      </c>
      <c r="E296">
        <f>DL!E296/MAX(DL!E$2:E$402)</f>
        <v>0.84630586915933059</v>
      </c>
      <c r="F296">
        <f>DL!F296/MAX(DL!F$2:F$402)</f>
        <v>0.79099266906253762</v>
      </c>
      <c r="G296">
        <f>DL!G296/MAX(DL!G$2:G$402)</f>
        <v>0.73637619971378943</v>
      </c>
      <c r="H296">
        <f>DL!H296/MAX(DL!H$2:H$402)</f>
        <v>0.68977007797032475</v>
      </c>
      <c r="I296">
        <f>DL!I296/MAX(DL!I$2:I$402)</f>
        <v>0.64972591166674376</v>
      </c>
      <c r="J296">
        <f>DL!J296/MAX(DL!J$2:J$402)</f>
        <v>0.61506570436459285</v>
      </c>
      <c r="K296">
        <f>DL!K296/MAX(DL!K$2:K$402)</f>
        <v>0.58480658676296027</v>
      </c>
      <c r="L296">
        <f>DL!L296/MAX(DL!L$2:L$402)</f>
        <v>0.55822886171920572</v>
      </c>
      <c r="M296">
        <f>DL!M296/MAX(DL!M$2:M$402)</f>
        <v>0.5348507450011214</v>
      </c>
      <c r="N296">
        <f>DL!N296/MAX(DL!N$2:N$402)</f>
        <v>0.51416616688949035</v>
      </c>
      <c r="O296">
        <f>DL!O296/MAX(DL!O$2:O$402)</f>
        <v>0.49568353760115036</v>
      </c>
      <c r="P296">
        <f>DL!P296/MAX(DL!P$2:P$402)</f>
        <v>0.47915177126673053</v>
      </c>
      <c r="Q296">
        <f>DL!Q296/MAX(DL!Q$2:Q$402)</f>
        <v>0.46430758995135057</v>
      </c>
      <c r="R296">
        <f>DL!R296/MAX(DL!R$2:R$402)</f>
        <v>0.45092172452095441</v>
      </c>
      <c r="S296">
        <f>DL!S296/MAX(DL!S$2:S$402)</f>
        <v>0.43878828548782123</v>
      </c>
      <c r="T296">
        <f>DL!T296/MAX(DL!T$2:T$402)</f>
        <v>0.42771988377399139</v>
      </c>
      <c r="U296">
        <f>DL!U296/MAX(DL!U$2:U$402)</f>
        <v>0.41762884373483961</v>
      </c>
      <c r="V296">
        <f>DL!V296/MAX(DL!V$2:V$402)</f>
        <v>0.40839904987267944</v>
      </c>
      <c r="W296">
        <f>DL!W296/MAX(DL!W$2:W$402)</f>
        <v>0.39993136275926761</v>
      </c>
      <c r="X296">
        <f>DL!X296/MAX(DL!X$2:X$402)</f>
        <v>0.39214071000819828</v>
      </c>
      <c r="Y296">
        <f>DL!Y296/MAX(DL!Y$2:Y$402)</f>
        <v>0.38495374380042852</v>
      </c>
      <c r="Z296">
        <f>DL!Z296/MAX(DL!Z$2:Z$402)</f>
        <v>0.37830481219881257</v>
      </c>
      <c r="AA296">
        <f>DL!AA296/MAX(DL!AA$2:AA$402)</f>
        <v>0.37211139269527704</v>
      </c>
      <c r="AB296">
        <f>DL!AB296/MAX(DL!AB$2:AB$402)</f>
        <v>0.36635739460164563</v>
      </c>
      <c r="AC296">
        <f>DL!AC296/MAX(DL!AC$2:AC$402)</f>
        <v>0.36100022324174225</v>
      </c>
      <c r="AD296">
        <f>DL!AD296/MAX(DL!AD$2:AD$402)</f>
        <v>0.35600241858608594</v>
      </c>
      <c r="AE296">
        <f>DL!AE296/MAX(DL!AE$2:AE$402)</f>
        <v>0.35133092391366366</v>
      </c>
      <c r="AF296">
        <f>DL!AF296/MAX(DL!AF$2:AF$402)</f>
        <v>0.3469564736373183</v>
      </c>
      <c r="AG296">
        <f>DL!AG296/MAX(DL!AG$2:AG$402)</f>
        <v>0.34285307857034725</v>
      </c>
      <c r="AH296">
        <f>DL!AH296/MAX(DL!AH$2:AH$402)</f>
        <v>0.33899759127034146</v>
      </c>
      <c r="AI296">
        <f>DL!AI296/MAX(DL!AI$2:AI$402)</f>
        <v>0.33536933750408737</v>
      </c>
      <c r="AJ296">
        <f>DL!AJ296/MAX(DL!AJ$2:AJ$402)</f>
        <v>0.33194980255776407</v>
      </c>
      <c r="AK296">
        <f>DL!AK296/MAX(DL!AK$2:AK$402)</f>
        <v>0.32810316536939743</v>
      </c>
      <c r="AL296">
        <f>DL!AL296/MAX(DL!AL$2:AL$402)</f>
        <v>0.3241572993336409</v>
      </c>
      <c r="AM296">
        <f>DL!AM296/MAX(DL!AM$2:AM$402)</f>
        <v>0.32043322896201465</v>
      </c>
      <c r="AN296">
        <f>DL!AN296/MAX(DL!AN$2:AN$402)</f>
        <v>0.31691360715855393</v>
      </c>
      <c r="AO296">
        <f>DL!AO296/MAX(DL!AO$2:AO$402)</f>
        <v>0.31358279534571898</v>
      </c>
      <c r="AP296">
        <f>DL!AP296/MAX(DL!AP$2:AP$402)</f>
        <v>0.31042666278022774</v>
      </c>
      <c r="AQ296">
        <f>DL!AQ296/MAX(DL!AQ$2:AQ$402)</f>
        <v>0.30743241303206592</v>
      </c>
      <c r="AR296">
        <f>DL!AR296/MAX(DL!AR$2:AR$402)</f>
        <v>0.30458843348930414</v>
      </c>
      <c r="AS296">
        <f>DL!AS296/MAX(DL!AS$2:AS$402)</f>
        <v>0.30188416444835198</v>
      </c>
      <c r="AT296">
        <f>DL!AT296/MAX(DL!AT$2:AT$402)</f>
        <v>0.29930998491804961</v>
      </c>
      <c r="AU296">
        <f>DL!AU296/MAX(DL!AU$2:AU$402)</f>
        <v>0.296857112732136</v>
      </c>
      <c r="AV296">
        <f>DL!AV296/MAX(DL!AV$2:AV$402)</f>
        <v>0.29451751694811729</v>
      </c>
      <c r="AW296">
        <f>DL!AW296/MAX(DL!AW$2:AW$402)</f>
        <v>0.29228384082719078</v>
      </c>
      <c r="AX296">
        <f>DL!AX296/MAX(DL!AX$2:AX$402)</f>
        <v>0.29014933395230463</v>
      </c>
      <c r="AY296">
        <f>DL!AY296/MAX(DL!AY$2:AY$402)</f>
        <v>0.28810779225972727</v>
      </c>
      <c r="AZ296">
        <f>DL!AZ296/MAX(DL!AZ$2:AZ$402)</f>
        <v>0.28615350494158009</v>
      </c>
      <c r="BA296">
        <f>DL!BA296/MAX(DL!BA$2:BA$402)</f>
        <v>0.28428120732927908</v>
      </c>
      <c r="BB296">
        <f>DL!BB296/MAX(DL!BB$2:BB$402)</f>
        <v>0.28248603899589975</v>
      </c>
      <c r="BC296">
        <f>DL!BC296/MAX(DL!BC$2:BC$402)</f>
        <v>0.28076350642330938</v>
      </c>
      <c r="BD296">
        <f>DL!BD296/MAX(DL!BD$2:BD$402)</f>
        <v>0.27910944967107315</v>
      </c>
      <c r="BE296">
        <f>DL!BE296/MAX(DL!BE$2:BE$402)</f>
        <v>0.27752001256133568</v>
      </c>
      <c r="BF296">
        <f>DL!BF296/MAX(DL!BF$2:BF$402)</f>
        <v>0.27599161595948024</v>
      </c>
      <c r="BG296">
        <f>DL!BG296/MAX(DL!BG$2:BG$402)</f>
        <v>0.27452093378624814</v>
      </c>
      <c r="BH296">
        <f>DL!BH296/MAX(DL!BH$2:BH$402)</f>
        <v>0.27310487144471773</v>
      </c>
      <c r="BI296">
        <f>DL!BI296/MAX(DL!BI$2:BI$402)</f>
        <v>0.27174054638642192</v>
      </c>
      <c r="BJ296">
        <f>DL!BJ296/MAX(DL!BJ$2:BJ$402)</f>
        <v>0.27042527057591925</v>
      </c>
      <c r="BK296">
        <f>DL!BK296/MAX(DL!BK$2:BK$402)</f>
        <v>0.53561364549581592</v>
      </c>
      <c r="BL296">
        <f>DL!BL296/MAX(DL!BL$2:BL$402)</f>
        <v>0.46901284102812807</v>
      </c>
      <c r="BM296">
        <f>DL!BM296/MAX(DL!BM$2:BM$402)</f>
        <v>0.42413257521560788</v>
      </c>
      <c r="BN296">
        <f>DL!BN296/MAX(DL!BN$2:BN$402)</f>
        <v>0.3743869405991691</v>
      </c>
      <c r="BO296">
        <f>DL!BO296/MAX(DL!BO$2:BO$402)</f>
        <v>0.34955795956062274</v>
      </c>
      <c r="BP296">
        <f>DL!BP296/MAX(DL!BP$2:BP$402)</f>
        <v>0.32583454858861194</v>
      </c>
      <c r="BQ296">
        <f>DL!BQ296/MAX(DL!BQ$2:BQ$402)</f>
        <v>0.30580727611970754</v>
      </c>
      <c r="BR296">
        <f>DL!BR296/MAX(DL!BR$2:BR$402)</f>
        <v>0.29909814729036571</v>
      </c>
      <c r="BS296">
        <f>DL!BS296/MAX(DL!BS$2:BS$402)</f>
        <v>0.32683057188420733</v>
      </c>
      <c r="BT296">
        <f>DL!BT296/MAX(DL!BT$2:BT$402)</f>
        <v>0.30763410356391968</v>
      </c>
      <c r="BU296">
        <f>DL!BU296/MAX(DL!BU$2:BU$402)</f>
        <v>0.27839673155669759</v>
      </c>
      <c r="BV296">
        <f>DL!BV296/MAX(DL!BV$2:BV$402)</f>
        <v>0.28205723961989121</v>
      </c>
      <c r="BW296">
        <f>DL!BW296/MAX(DL!BW$2:BW$402)</f>
        <v>0.28177879874694728</v>
      </c>
      <c r="BX296">
        <f>DL!BX296/MAX(DL!BX$2:BX$402)</f>
        <v>0.58828208023210926</v>
      </c>
      <c r="BY296">
        <f>DL!BY296/MAX(DL!BY$2:BY$402)</f>
        <v>0.36799929202423376</v>
      </c>
      <c r="BZ296">
        <f>DL!BZ296/MAX(DL!BZ$2:BZ$402)</f>
        <v>0.43789196626079269</v>
      </c>
      <c r="CA296">
        <f>DL!CA296/MAX(DL!CA$2:CA$402)</f>
        <v>0.59762701772742821</v>
      </c>
      <c r="CB296">
        <f>DL!CB296/MAX(DL!CB$2:CB$402)</f>
        <v>0.86471191999503461</v>
      </c>
      <c r="CC296">
        <f>DL!CC296/MAX(DL!CC$2:CC$402)</f>
        <v>0.87245519881385702</v>
      </c>
      <c r="CD296">
        <f>DL!CD296/MAX(DL!CD$2:CD$402)</f>
        <v>0.86657417584948992</v>
      </c>
      <c r="CE296">
        <f>DL!CE296/MAX(DL!CE$2:CE$402)</f>
        <v>0.86774454130503154</v>
      </c>
      <c r="CF296">
        <f>DL!CF296/MAX(DL!CF$2:CF$402)</f>
        <v>0.86538859424479297</v>
      </c>
      <c r="CG296">
        <f>DL!CG296/MAX(DL!CG$2:CG$402)</f>
        <v>0.87065758150157124</v>
      </c>
      <c r="CH296">
        <f>DL!CH296/MAX(DL!CH$2:CH$402)</f>
        <v>0.87659066462067958</v>
      </c>
      <c r="CI296">
        <f>DL!CI296/MAX(DL!CI$2:CI$402)</f>
        <v>0.86138034048920342</v>
      </c>
      <c r="CJ296">
        <f>DL!CJ296/MAX(DL!CJ$2:CJ$402)</f>
        <v>0.86755977665939565</v>
      </c>
      <c r="CK296">
        <f>DL!CK296/MAX(DL!CK$2:CK$402)</f>
        <v>0.85777500504696846</v>
      </c>
      <c r="CL296">
        <f>DL!CL296/MAX(DL!CL$2:CL$402)</f>
        <v>0.85831770237759331</v>
      </c>
      <c r="CM296">
        <f>DL!CM296/MAX(DL!CM$2:CM$402)</f>
        <v>0.86729203291061086</v>
      </c>
      <c r="CN296">
        <f>DL!CN296/MAX(DL!CN$2:CN$402)</f>
        <v>0.8697892770061213</v>
      </c>
      <c r="CO296">
        <f>DL!CO296/MAX(DL!CO$2:CO$402)</f>
        <v>0.85230508252528148</v>
      </c>
      <c r="CP296">
        <f>DL!CP296/MAX(DL!CP$2:CP$402)</f>
        <v>0.85011540380458861</v>
      </c>
      <c r="CQ296">
        <f>DL!CQ296/MAX(DL!CQ$2:CQ$402)</f>
        <v>0.85290015340073577</v>
      </c>
      <c r="CR296">
        <f>DL!CR296/MAX(DL!CR$2:CR$402)</f>
        <v>0.85131192288269653</v>
      </c>
      <c r="CS296">
        <f>DL!CS296/MAX(DL!CS$2:CS$402)</f>
        <v>0.85135590461633637</v>
      </c>
      <c r="CT296">
        <f>DL!CT296/MAX(DL!CT$2:CT$402)</f>
        <v>0.85143843602017244</v>
      </c>
      <c r="CU296">
        <f>DL!CU296/MAX(DL!CU$2:CU$402)</f>
        <v>0.86351991701626918</v>
      </c>
      <c r="CV296">
        <f>DL!CV296/MAX(DL!CV$2:CV$402)</f>
        <v>0.89559706040143294</v>
      </c>
      <c r="CW296">
        <f>DL!CW296/MAX(DL!CW$2:CW$402)</f>
        <v>0.76240347689652876</v>
      </c>
      <c r="CX296">
        <f>DL!CX296/MAX(DL!CX$2:CX$402)</f>
        <v>0.7171935247577288</v>
      </c>
      <c r="CY296">
        <f>DL!CY296/MAX(DL!CY$2:CY$402)</f>
        <v>0.795882935652655</v>
      </c>
      <c r="CZ296">
        <f>DL!CZ296/MAX(DL!CZ$2:CZ$402)</f>
        <v>0.84798095556260433</v>
      </c>
      <c r="DA296">
        <f>DL!DA296/MAX(DL!DA$2:DA$402)</f>
        <v>0.8502556287165679</v>
      </c>
      <c r="DB296">
        <f>DL!DB296/MAX(DL!DB$2:DB$402)</f>
        <v>0.7833094487224963</v>
      </c>
      <c r="DC296">
        <f>DL!DC296/MAX(DL!DC$2:DC$402)</f>
        <v>0.83466080842576107</v>
      </c>
      <c r="DD296">
        <f>DL!DD296/MAX(DL!DD$2:DD$402)</f>
        <v>0.84785202668776061</v>
      </c>
      <c r="DE296">
        <f>DL!DE296/MAX(DL!DE$2:DE$402)</f>
        <v>0.82861446349293244</v>
      </c>
      <c r="DF296">
        <f>DL!DF296/MAX(DL!DF$2:DF$402)</f>
        <v>0.83662909161521859</v>
      </c>
      <c r="DG296">
        <f>DL!DG296/MAX(DL!DG$2:DG$402)</f>
        <v>0.8778599089684096</v>
      </c>
      <c r="DH296">
        <f>DL!DH296/MAX(DL!DH$2:DH$402)</f>
        <v>0.72773092078870749</v>
      </c>
      <c r="DI296">
        <f>DL!DI296/MAX(DL!DI$2:DI$402)</f>
        <v>0.83740065982769918</v>
      </c>
      <c r="DJ296">
        <f>DL!DJ296/MAX(DL!DJ$2:DJ$402)</f>
        <v>0.83451410029385487</v>
      </c>
      <c r="DK296">
        <f>DL!DK296/MAX(DL!DK$2:DK$402)</f>
        <v>0.74514753274237833</v>
      </c>
      <c r="DL296">
        <f>DL!DL296/MAX(DL!DL$2:DL$402)</f>
        <v>0.75318398581676838</v>
      </c>
      <c r="DM296">
        <f>DL!DM296/MAX(DL!DM$2:DM$402)</f>
        <v>0.76048096436648271</v>
      </c>
      <c r="DN296">
        <f>DL!DN296/MAX(DL!DN$2:DN$402)</f>
        <v>0.74921254384043878</v>
      </c>
      <c r="DO296">
        <f>DL!DO296/MAX(DL!DO$2:DO$402)</f>
        <v>0.77334208622808098</v>
      </c>
      <c r="DP296">
        <f>DL!DP296/MAX(DL!DP$2:DP$402)</f>
        <v>0.64002912948242119</v>
      </c>
      <c r="DQ296">
        <f>DL!DQ296/MAX(DL!DQ$2:DQ$402)</f>
        <v>0.82674783531988472</v>
      </c>
      <c r="DR296">
        <f>DL!DR296/MAX(DL!DR$2:DR$402)</f>
        <v>0.8726763849602609</v>
      </c>
      <c r="DS296">
        <f>DL!DS296/MAX(DL!DS$2:DS$402)</f>
        <v>0.70096189948103382</v>
      </c>
      <c r="DT296">
        <f>DL!DT296/MAX(DL!DT$2:DT$402)</f>
        <v>0.63894469848996838</v>
      </c>
      <c r="DU296">
        <f>DL!DU296/MAX(DL!DU$2:DU$402)</f>
        <v>0.5053688838748579</v>
      </c>
      <c r="DV296">
        <f>DL!DV296/MAX(DL!DV$2:DV$402)</f>
        <v>0.53543918079813246</v>
      </c>
      <c r="DW296">
        <f>DL!DW296/MAX(DL!DW$2:DW$402)</f>
        <v>0.72123727143353089</v>
      </c>
      <c r="DX296">
        <f>DL!DX296/MAX(DL!DX$2:DX$402)</f>
        <v>0.84032109164324986</v>
      </c>
      <c r="DY296">
        <f>DL!DY296/MAX(DL!DY$2:DY$402)</f>
        <v>0.78831331921604153</v>
      </c>
      <c r="DZ296">
        <f>DL!DZ296/MAX(DL!DZ$2:DZ$402)</f>
        <v>0.79210075081360221</v>
      </c>
      <c r="EA296">
        <f>DL!EA296/MAX(DL!EA$2:EA$402)</f>
        <v>0.89102253484627525</v>
      </c>
      <c r="EB296">
        <f>DL!EB296/MAX(DL!EB$2:EB$402)</f>
        <v>0.496999911299214</v>
      </c>
    </row>
    <row r="297" spans="1:132" x14ac:dyDescent="0.25">
      <c r="A297">
        <v>675</v>
      </c>
      <c r="B297">
        <f>DL!B297/MAX(DL!B$2:B$402)</f>
        <v>0.99500835763073903</v>
      </c>
      <c r="C297">
        <f>DL!C297/MAX(DL!C$2:C$402)</f>
        <v>0.94599357373728554</v>
      </c>
      <c r="D297">
        <f>DL!D297/MAX(DL!D$2:D$402)</f>
        <v>0.89563225224176168</v>
      </c>
      <c r="E297">
        <f>DL!E297/MAX(DL!E$2:E$402)</f>
        <v>0.84311936373655183</v>
      </c>
      <c r="F297">
        <f>DL!F297/MAX(DL!F$2:F$402)</f>
        <v>0.78784338951019051</v>
      </c>
      <c r="G297">
        <f>DL!G297/MAX(DL!G$2:G$402)</f>
        <v>0.7333133999765955</v>
      </c>
      <c r="H297">
        <f>DL!H297/MAX(DL!H$2:H$402)</f>
        <v>0.68680220780964618</v>
      </c>
      <c r="I297">
        <f>DL!I297/MAX(DL!I$2:I$402)</f>
        <v>0.64685708823058574</v>
      </c>
      <c r="J297">
        <f>DL!J297/MAX(DL!J$2:J$402)</f>
        <v>0.61229723435831684</v>
      </c>
      <c r="K297">
        <f>DL!K297/MAX(DL!K$2:K$402)</f>
        <v>0.58213799575304181</v>
      </c>
      <c r="L297">
        <f>DL!L297/MAX(DL!L$2:L$402)</f>
        <v>0.55565854231929523</v>
      </c>
      <c r="M297">
        <f>DL!M297/MAX(DL!M$2:M$402)</f>
        <v>0.53237570436138548</v>
      </c>
      <c r="N297">
        <f>DL!N297/MAX(DL!N$2:N$402)</f>
        <v>0.51178298958414947</v>
      </c>
      <c r="O297">
        <f>DL!O297/MAX(DL!O$2:O$402)</f>
        <v>0.49338896456773557</v>
      </c>
      <c r="P297">
        <f>DL!P297/MAX(DL!P$2:P$402)</f>
        <v>0.47694206813479945</v>
      </c>
      <c r="Q297">
        <f>DL!Q297/MAX(DL!Q$2:Q$402)</f>
        <v>0.46217897109623868</v>
      </c>
      <c r="R297">
        <f>DL!R297/MAX(DL!R$2:R$402)</f>
        <v>0.44887047638144328</v>
      </c>
      <c r="S297">
        <f>DL!S297/MAX(DL!S$2:S$402)</f>
        <v>0.43681087210252068</v>
      </c>
      <c r="T297">
        <f>DL!T297/MAX(DL!T$2:T$402)</f>
        <v>0.42581302288776374</v>
      </c>
      <c r="U297">
        <f>DL!U297/MAX(DL!U$2:U$402)</f>
        <v>0.41578918547152044</v>
      </c>
      <c r="V297">
        <f>DL!V297/MAX(DL!V$2:V$402)</f>
        <v>0.40662340605648689</v>
      </c>
      <c r="W297">
        <f>DL!W297/MAX(DL!W$2:W$402)</f>
        <v>0.39821670814532434</v>
      </c>
      <c r="X297">
        <f>DL!X297/MAX(DL!X$2:X$402)</f>
        <v>0.39048418014252517</v>
      </c>
      <c r="Y297">
        <f>DL!Y297/MAX(DL!Y$2:Y$402)</f>
        <v>0.38335263063271985</v>
      </c>
      <c r="Z297">
        <f>DL!Z297/MAX(DL!Z$2:Z$402)</f>
        <v>0.37675656696688131</v>
      </c>
      <c r="AA297">
        <f>DL!AA297/MAX(DL!AA$2:AA$402)</f>
        <v>0.37061371985546543</v>
      </c>
      <c r="AB297">
        <f>DL!AB297/MAX(DL!AB$2:AB$402)</f>
        <v>0.36490800206193935</v>
      </c>
      <c r="AC297">
        <f>DL!AC297/MAX(DL!AC$2:AC$402)</f>
        <v>0.35959694998732489</v>
      </c>
      <c r="AD297">
        <f>DL!AD297/MAX(DL!AD$2:AD$402)</f>
        <v>0.35464322711013918</v>
      </c>
      <c r="AE297">
        <f>DL!AE297/MAX(DL!AE$2:AE$402)</f>
        <v>0.35001389282700351</v>
      </c>
      <c r="AF297">
        <f>DL!AF297/MAX(DL!AF$2:AF$402)</f>
        <v>0.34567979054219461</v>
      </c>
      <c r="AG297">
        <f>DL!AG297/MAX(DL!AG$2:AG$402)</f>
        <v>0.34161503325162357</v>
      </c>
      <c r="AH297">
        <f>DL!AH297/MAX(DL!AH$2:AH$402)</f>
        <v>0.33779656923427381</v>
      </c>
      <c r="AI297">
        <f>DL!AI297/MAX(DL!AI$2:AI$402)</f>
        <v>0.33420381387857878</v>
      </c>
      <c r="AJ297">
        <f>DL!AJ297/MAX(DL!AJ$2:AJ$402)</f>
        <v>0.33081833635648406</v>
      </c>
      <c r="AK297">
        <f>DL!AK297/MAX(DL!AK$2:AK$402)</f>
        <v>0.32700646381465909</v>
      </c>
      <c r="AL297">
        <f>DL!AL297/MAX(DL!AL$2:AL$402)</f>
        <v>0.3230948985307181</v>
      </c>
      <c r="AM297">
        <f>DL!AM297/MAX(DL!AM$2:AM$402)</f>
        <v>0.31940360738348766</v>
      </c>
      <c r="AN297">
        <f>DL!AN297/MAX(DL!AN$2:AN$402)</f>
        <v>0.31591533752684692</v>
      </c>
      <c r="AO297">
        <f>DL!AO297/MAX(DL!AO$2:AO$402)</f>
        <v>0.31261453729805422</v>
      </c>
      <c r="AP297">
        <f>DL!AP297/MAX(DL!AP$2:AP$402)</f>
        <v>0.30948715620879164</v>
      </c>
      <c r="AQ297">
        <f>DL!AQ297/MAX(DL!AQ$2:AQ$402)</f>
        <v>0.30652047202890209</v>
      </c>
      <c r="AR297">
        <f>DL!AR297/MAX(DL!AR$2:AR$402)</f>
        <v>0.30370294083349997</v>
      </c>
      <c r="AS297">
        <f>DL!AS297/MAX(DL!AS$2:AS$402)</f>
        <v>0.30102406658017261</v>
      </c>
      <c r="AT297">
        <f>DL!AT297/MAX(DL!AT$2:AT$402)</f>
        <v>0.29847428735090126</v>
      </c>
      <c r="AU297">
        <f>DL!AU297/MAX(DL!AU$2:AU$402)</f>
        <v>0.29604487585872269</v>
      </c>
      <c r="AV297">
        <f>DL!AV297/MAX(DL!AV$2:AV$402)</f>
        <v>0.29372785220197778</v>
      </c>
      <c r="AW297">
        <f>DL!AW297/MAX(DL!AW$2:AW$402)</f>
        <v>0.29151590716505305</v>
      </c>
      <c r="AX297">
        <f>DL!AX297/MAX(DL!AX$2:AX$402)</f>
        <v>0.28940233462643888</v>
      </c>
      <c r="AY297">
        <f>DL!AY297/MAX(DL!AY$2:AY$402)</f>
        <v>0.28738097185278466</v>
      </c>
      <c r="AZ297">
        <f>DL!AZ297/MAX(DL!AZ$2:AZ$402)</f>
        <v>0.28544614663932177</v>
      </c>
      <c r="BA297">
        <f>DL!BA297/MAX(DL!BA$2:BA$402)</f>
        <v>0.28359263040918231</v>
      </c>
      <c r="BB297">
        <f>DL!BB297/MAX(DL!BB$2:BB$402)</f>
        <v>0.28181559651191135</v>
      </c>
      <c r="BC297">
        <f>DL!BC297/MAX(DL!BC$2:BC$402)</f>
        <v>0.28011058306904163</v>
      </c>
      <c r="BD297">
        <f>DL!BD297/MAX(DL!BD$2:BD$402)</f>
        <v>0.27847345980553412</v>
      </c>
      <c r="BE297">
        <f>DL!BE297/MAX(DL!BE$2:BE$402)</f>
        <v>0.27690039838288233</v>
      </c>
      <c r="BF297">
        <f>DL!BF297/MAX(DL!BF$2:BF$402)</f>
        <v>0.27538784581510128</v>
      </c>
      <c r="BG297">
        <f>DL!BG297/MAX(DL!BG$2:BG$402)</f>
        <v>0.27393250060454932</v>
      </c>
      <c r="BH297">
        <f>DL!BH297/MAX(DL!BH$2:BH$402)</f>
        <v>0.27253129128210801</v>
      </c>
      <c r="BI297">
        <f>DL!BI297/MAX(DL!BI$2:BI$402)</f>
        <v>0.27118135707700908</v>
      </c>
      <c r="BJ297">
        <f>DL!BJ297/MAX(DL!BJ$2:BJ$402)</f>
        <v>0.26988003047651804</v>
      </c>
      <c r="BK297">
        <f>DL!BK297/MAX(DL!BK$2:BK$402)</f>
        <v>0.53459473207165442</v>
      </c>
      <c r="BL297">
        <f>DL!BL297/MAX(DL!BL$2:BL$402)</f>
        <v>0.46761805296950304</v>
      </c>
      <c r="BM297">
        <f>DL!BM297/MAX(DL!BM$2:BM$402)</f>
        <v>0.42285216180484136</v>
      </c>
      <c r="BN297">
        <f>DL!BN297/MAX(DL!BN$2:BN$402)</f>
        <v>0.37356326155524483</v>
      </c>
      <c r="BO297">
        <f>DL!BO297/MAX(DL!BO$2:BO$402)</f>
        <v>0.34850195805555789</v>
      </c>
      <c r="BP297">
        <f>DL!BP297/MAX(DL!BP$2:BP$402)</f>
        <v>0.32516058506890189</v>
      </c>
      <c r="BQ297">
        <f>DL!BQ297/MAX(DL!BQ$2:BQ$402)</f>
        <v>0.30379354760940536</v>
      </c>
      <c r="BR297">
        <f>DL!BR297/MAX(DL!BR$2:BR$402)</f>
        <v>0.29748998981484587</v>
      </c>
      <c r="BS297">
        <f>DL!BS297/MAX(DL!BS$2:BS$402)</f>
        <v>0.32525081640873965</v>
      </c>
      <c r="BT297">
        <f>DL!BT297/MAX(DL!BT$2:BT$402)</f>
        <v>0.30740903064076541</v>
      </c>
      <c r="BU297">
        <f>DL!BU297/MAX(DL!BU$2:BU$402)</f>
        <v>0.27565229918538314</v>
      </c>
      <c r="BV297">
        <f>DL!BV297/MAX(DL!BV$2:BV$402)</f>
        <v>0.28051536462422544</v>
      </c>
      <c r="BW297">
        <f>DL!BW297/MAX(DL!BW$2:BW$402)</f>
        <v>0.27977498887936092</v>
      </c>
      <c r="BX297">
        <f>DL!BX297/MAX(DL!BX$2:BX$402)</f>
        <v>0.58445790698906741</v>
      </c>
      <c r="BY297">
        <f>DL!BY297/MAX(DL!BY$2:BY$402)</f>
        <v>0.36474889784237613</v>
      </c>
      <c r="BZ297">
        <f>DL!BZ297/MAX(DL!BZ$2:BZ$402)</f>
        <v>0.43786190176353457</v>
      </c>
      <c r="CA297">
        <f>DL!CA297/MAX(DL!CA$2:CA$402)</f>
        <v>0.59398051540276642</v>
      </c>
      <c r="CB297">
        <f>DL!CB297/MAX(DL!CB$2:CB$402)</f>
        <v>0.8621086481594511</v>
      </c>
      <c r="CC297">
        <f>DL!CC297/MAX(DL!CC$2:CC$402)</f>
        <v>0.86976271640250902</v>
      </c>
      <c r="CD297">
        <f>DL!CD297/MAX(DL!CD$2:CD$402)</f>
        <v>0.86427446018629639</v>
      </c>
      <c r="CE297">
        <f>DL!CE297/MAX(DL!CE$2:CE$402)</f>
        <v>0.8654152323498967</v>
      </c>
      <c r="CF297">
        <f>DL!CF297/MAX(DL!CF$2:CF$402)</f>
        <v>0.86435590011608021</v>
      </c>
      <c r="CG297">
        <f>DL!CG297/MAX(DL!CG$2:CG$402)</f>
        <v>0.86941194845184555</v>
      </c>
      <c r="CH297">
        <f>DL!CH297/MAX(DL!CH$2:CH$402)</f>
        <v>0.87353877325649465</v>
      </c>
      <c r="CI297">
        <f>DL!CI297/MAX(DL!CI$2:CI$402)</f>
        <v>0.86064682432617978</v>
      </c>
      <c r="CJ297">
        <f>DL!CJ297/MAX(DL!CJ$2:CJ$402)</f>
        <v>0.86461474361048307</v>
      </c>
      <c r="CK297">
        <f>DL!CK297/MAX(DL!CK$2:CK$402)</f>
        <v>0.85718815023801809</v>
      </c>
      <c r="CL297">
        <f>DL!CL297/MAX(DL!CL$2:CL$402)</f>
        <v>0.85776252552623311</v>
      </c>
      <c r="CM297">
        <f>DL!CM297/MAX(DL!CM$2:CM$402)</f>
        <v>0.86515146823583255</v>
      </c>
      <c r="CN297">
        <f>DL!CN297/MAX(DL!CN$2:CN$402)</f>
        <v>0.86696068216443933</v>
      </c>
      <c r="CO297">
        <f>DL!CO297/MAX(DL!CO$2:CO$402)</f>
        <v>0.85001674884402845</v>
      </c>
      <c r="CP297">
        <f>DL!CP297/MAX(DL!CP$2:CP$402)</f>
        <v>0.84756706672582582</v>
      </c>
      <c r="CQ297">
        <f>DL!CQ297/MAX(DL!CQ$2:CQ$402)</f>
        <v>0.85125301027829114</v>
      </c>
      <c r="CR297">
        <f>DL!CR297/MAX(DL!CR$2:CR$402)</f>
        <v>0.8471563055899366</v>
      </c>
      <c r="CS297">
        <f>DL!CS297/MAX(DL!CS$2:CS$402)</f>
        <v>0.85117360533353392</v>
      </c>
      <c r="CT297">
        <f>DL!CT297/MAX(DL!CT$2:CT$402)</f>
        <v>0.85056257871274599</v>
      </c>
      <c r="CU297">
        <f>DL!CU297/MAX(DL!CU$2:CU$402)</f>
        <v>0.86122294430385771</v>
      </c>
      <c r="CV297">
        <f>DL!CV297/MAX(DL!CV$2:CV$402)</f>
        <v>0.89317753876158468</v>
      </c>
      <c r="CW297">
        <f>DL!CW297/MAX(DL!CW$2:CW$402)</f>
        <v>0.76197359858954283</v>
      </c>
      <c r="CX297">
        <f>DL!CX297/MAX(DL!CX$2:CX$402)</f>
        <v>0.71835567168853642</v>
      </c>
      <c r="CY297">
        <f>DL!CY297/MAX(DL!CY$2:CY$402)</f>
        <v>0.79673287638633472</v>
      </c>
      <c r="CZ297">
        <f>DL!CZ297/MAX(DL!CZ$2:CZ$402)</f>
        <v>0.84720015937816207</v>
      </c>
      <c r="DA297">
        <f>DL!DA297/MAX(DL!DA$2:DA$402)</f>
        <v>0.85050525629356155</v>
      </c>
      <c r="DB297">
        <f>DL!DB297/MAX(DL!DB$2:DB$402)</f>
        <v>0.78375368460306882</v>
      </c>
      <c r="DC297">
        <f>DL!DC297/MAX(DL!DC$2:DC$402)</f>
        <v>0.83457981566422024</v>
      </c>
      <c r="DD297">
        <f>DL!DD297/MAX(DL!DD$2:DD$402)</f>
        <v>0.84462970863970688</v>
      </c>
      <c r="DE297">
        <f>DL!DE297/MAX(DL!DE$2:DE$402)</f>
        <v>0.82865576172175948</v>
      </c>
      <c r="DF297">
        <f>DL!DF297/MAX(DL!DF$2:DF$402)</f>
        <v>0.83417594810771678</v>
      </c>
      <c r="DG297">
        <f>DL!DG297/MAX(DL!DG$2:DG$402)</f>
        <v>0.87483984510546531</v>
      </c>
      <c r="DH297">
        <f>DL!DH297/MAX(DL!DH$2:DH$402)</f>
        <v>0.72523754157183284</v>
      </c>
      <c r="DI297">
        <f>DL!DI297/MAX(DL!DI$2:DI$402)</f>
        <v>0.8362130089075912</v>
      </c>
      <c r="DJ297">
        <f>DL!DJ297/MAX(DL!DJ$2:DJ$402)</f>
        <v>0.83403889924855801</v>
      </c>
      <c r="DK297">
        <f>DL!DK297/MAX(DL!DK$2:DK$402)</f>
        <v>0.7445058759697335</v>
      </c>
      <c r="DL297">
        <f>DL!DL297/MAX(DL!DL$2:DL$402)</f>
        <v>0.75198678622766757</v>
      </c>
      <c r="DM297">
        <f>DL!DM297/MAX(DL!DM$2:DM$402)</f>
        <v>0.75697969591009995</v>
      </c>
      <c r="DN297">
        <f>DL!DN297/MAX(DL!DN$2:DN$402)</f>
        <v>0.74804390665087028</v>
      </c>
      <c r="DO297">
        <f>DL!DO297/MAX(DL!DO$2:DO$402)</f>
        <v>0.77163430038654046</v>
      </c>
      <c r="DP297">
        <f>DL!DP297/MAX(DL!DP$2:DP$402)</f>
        <v>0.63851840859688525</v>
      </c>
      <c r="DQ297">
        <f>DL!DQ297/MAX(DL!DQ$2:DQ$402)</f>
        <v>0.82697478510186118</v>
      </c>
      <c r="DR297">
        <f>DL!DR297/MAX(DL!DR$2:DR$402)</f>
        <v>0.87226417724003424</v>
      </c>
      <c r="DS297">
        <f>DL!DS297/MAX(DL!DS$2:DS$402)</f>
        <v>0.69941643136940479</v>
      </c>
      <c r="DT297">
        <f>DL!DT297/MAX(DL!DT$2:DT$402)</f>
        <v>0.63996901537636408</v>
      </c>
      <c r="DU297">
        <f>DL!DU297/MAX(DL!DU$2:DU$402)</f>
        <v>0.50544969966142284</v>
      </c>
      <c r="DV297">
        <f>DL!DV297/MAX(DL!DV$2:DV$402)</f>
        <v>0.53195551920849116</v>
      </c>
      <c r="DW297">
        <f>DL!DW297/MAX(DL!DW$2:DW$402)</f>
        <v>0.71871305411710407</v>
      </c>
      <c r="DX297">
        <f>DL!DX297/MAX(DL!DX$2:DX$402)</f>
        <v>0.83870818115400636</v>
      </c>
      <c r="DY297">
        <f>DL!DY297/MAX(DL!DY$2:DY$402)</f>
        <v>0.78527148887025422</v>
      </c>
      <c r="DZ297">
        <f>DL!DZ297/MAX(DL!DZ$2:DZ$402)</f>
        <v>0.79221844493357629</v>
      </c>
      <c r="EA297">
        <f>DL!EA297/MAX(DL!EA$2:EA$402)</f>
        <v>0.89014617119764106</v>
      </c>
      <c r="EB297">
        <f>DL!EB297/MAX(DL!EB$2:EB$402)</f>
        <v>0.49647388812964838</v>
      </c>
    </row>
    <row r="298" spans="1:132" x14ac:dyDescent="0.25">
      <c r="A298">
        <v>676</v>
      </c>
      <c r="B298">
        <f>DL!B298/MAX(DL!B$2:B$402)</f>
        <v>0.99089878646649121</v>
      </c>
      <c r="C298">
        <f>DL!C298/MAX(DL!C$2:C$402)</f>
        <v>0.94179979484914478</v>
      </c>
      <c r="D298">
        <f>DL!D298/MAX(DL!D$2:D$402)</f>
        <v>0.89143066708968977</v>
      </c>
      <c r="E298">
        <f>DL!E298/MAX(DL!E$2:E$402)</f>
        <v>0.83898183614067501</v>
      </c>
      <c r="F298">
        <f>DL!F298/MAX(DL!F$2:F$402)</f>
        <v>0.78383690900574632</v>
      </c>
      <c r="G298">
        <f>DL!G298/MAX(DL!G$2:G$402)</f>
        <v>0.72947907110651911</v>
      </c>
      <c r="H298">
        <f>DL!H298/MAX(DL!H$2:H$402)</f>
        <v>0.68313384692434875</v>
      </c>
      <c r="I298">
        <f>DL!I298/MAX(DL!I$2:I$402)</f>
        <v>0.64334710581403076</v>
      </c>
      <c r="J298">
        <f>DL!J298/MAX(DL!J$2:J$402)</f>
        <v>0.60893753099294656</v>
      </c>
      <c r="K298">
        <f>DL!K298/MAX(DL!K$2:K$402)</f>
        <v>0.57892057664879815</v>
      </c>
      <c r="L298">
        <f>DL!L298/MAX(DL!L$2:L$402)</f>
        <v>0.55257558648765193</v>
      </c>
      <c r="M298">
        <f>DL!M298/MAX(DL!M$2:M$402)</f>
        <v>0.52941901388272805</v>
      </c>
      <c r="N298">
        <f>DL!N298/MAX(DL!N$2:N$402)</f>
        <v>0.50894485320333704</v>
      </c>
      <c r="O298">
        <f>DL!O298/MAX(DL!O$2:O$402)</f>
        <v>0.49066262313518572</v>
      </c>
      <c r="P298">
        <f>DL!P298/MAX(DL!P$2:P$402)</f>
        <v>0.47432079468493532</v>
      </c>
      <c r="Q298">
        <f>DL!Q298/MAX(DL!Q$2:Q$402)</f>
        <v>0.45965644916568227</v>
      </c>
      <c r="R298">
        <f>DL!R298/MAX(DL!R$2:R$402)</f>
        <v>0.44644084791926103</v>
      </c>
      <c r="S298">
        <f>DL!S298/MAX(DL!S$2:S$402)</f>
        <v>0.43446878614015405</v>
      </c>
      <c r="T298">
        <f>DL!T298/MAX(DL!T$2:T$402)</f>
        <v>0.4235536662741804</v>
      </c>
      <c r="U298">
        <f>DL!U298/MAX(DL!U$2:U$402)</f>
        <v>0.41360785566611746</v>
      </c>
      <c r="V298">
        <f>DL!V298/MAX(DL!V$2:V$402)</f>
        <v>0.40451574568257276</v>
      </c>
      <c r="W298">
        <f>DL!W298/MAX(DL!W$2:W$402)</f>
        <v>0.39617867700255666</v>
      </c>
      <c r="X298">
        <f>DL!X298/MAX(DL!X$2:X$402)</f>
        <v>0.38851202916000299</v>
      </c>
      <c r="Y298">
        <f>DL!Y298/MAX(DL!Y$2:Y$402)</f>
        <v>0.38144287780668223</v>
      </c>
      <c r="Z298">
        <f>DL!Z298/MAX(DL!Z$2:Z$402)</f>
        <v>0.37490598566621869</v>
      </c>
      <c r="AA298">
        <f>DL!AA298/MAX(DL!AA$2:AA$402)</f>
        <v>0.36881943923701438</v>
      </c>
      <c r="AB298">
        <f>DL!AB298/MAX(DL!AB$2:AB$402)</f>
        <v>0.3631671985393562</v>
      </c>
      <c r="AC298">
        <f>DL!AC298/MAX(DL!AC$2:AC$402)</f>
        <v>0.35790699136322185</v>
      </c>
      <c r="AD298">
        <f>DL!AD298/MAX(DL!AD$2:AD$402)</f>
        <v>0.35300165694208252</v>
      </c>
      <c r="AE298">
        <f>DL!AE298/MAX(DL!AE$2:AE$402)</f>
        <v>0.34841841620781971</v>
      </c>
      <c r="AF298">
        <f>DL!AF298/MAX(DL!AF$2:AF$402)</f>
        <v>0.34412826116755729</v>
      </c>
      <c r="AG298">
        <f>DL!AG298/MAX(DL!AG$2:AG$402)</f>
        <v>0.34010544165609258</v>
      </c>
      <c r="AH298">
        <f>DL!AH298/MAX(DL!AH$2:AH$402)</f>
        <v>0.33632703208592313</v>
      </c>
      <c r="AI298">
        <f>DL!AI298/MAX(DL!AI$2:AI$402)</f>
        <v>0.33277256423148849</v>
      </c>
      <c r="AJ298">
        <f>DL!AJ298/MAX(DL!AJ$2:AJ$402)</f>
        <v>0.32942371476931093</v>
      </c>
      <c r="AK298">
        <f>DL!AK298/MAX(DL!AK$2:AK$402)</f>
        <v>0.32564947117503268</v>
      </c>
      <c r="AL298">
        <f>DL!AL298/MAX(DL!AL$2:AL$402)</f>
        <v>0.32177511221823313</v>
      </c>
      <c r="AM298">
        <f>DL!AM298/MAX(DL!AM$2:AM$402)</f>
        <v>0.31811929862264354</v>
      </c>
      <c r="AN298">
        <f>DL!AN298/MAX(DL!AN$2:AN$402)</f>
        <v>0.31466489067597214</v>
      </c>
      <c r="AO298">
        <f>DL!AO298/MAX(DL!AO$2:AO$402)</f>
        <v>0.31139644044391196</v>
      </c>
      <c r="AP298">
        <f>DL!AP298/MAX(DL!AP$2:AP$402)</f>
        <v>0.30829999269972314</v>
      </c>
      <c r="AQ298">
        <f>DL!AQ298/MAX(DL!AQ$2:AQ$402)</f>
        <v>0.30536291283811845</v>
      </c>
      <c r="AR298">
        <f>DL!AR298/MAX(DL!AR$2:AR$402)</f>
        <v>0.30257373765825357</v>
      </c>
      <c r="AS298">
        <f>DL!AS298/MAX(DL!AS$2:AS$402)</f>
        <v>0.29992204559462204</v>
      </c>
      <c r="AT298">
        <f>DL!AT298/MAX(DL!AT$2:AT$402)</f>
        <v>0.29739834354085304</v>
      </c>
      <c r="AU298">
        <f>DL!AU298/MAX(DL!AU$2:AU$402)</f>
        <v>0.29499396787535048</v>
      </c>
      <c r="AV298">
        <f>DL!AV298/MAX(DL!AV$2:AV$402)</f>
        <v>0.29270099767931484</v>
      </c>
      <c r="AW298">
        <f>DL!AW298/MAX(DL!AW$2:AW$402)</f>
        <v>0.29051217845269633</v>
      </c>
      <c r="AX298">
        <f>DL!AX298/MAX(DL!AX$2:AX$402)</f>
        <v>0.28842085489466512</v>
      </c>
      <c r="AY298">
        <f>DL!AY298/MAX(DL!AY$2:AY$402)</f>
        <v>0.28642091153227706</v>
      </c>
      <c r="AZ298">
        <f>DL!AZ298/MAX(DL!AZ$2:AZ$402)</f>
        <v>0.28450672016205647</v>
      </c>
      <c r="BA298">
        <f>DL!BA298/MAX(DL!BA$2:BA$402)</f>
        <v>0.28267309322081802</v>
      </c>
      <c r="BB298">
        <f>DL!BB298/MAX(DL!BB$2:BB$402)</f>
        <v>0.28091524232933746</v>
      </c>
      <c r="BC298">
        <f>DL!BC298/MAX(DL!BC$2:BC$402)</f>
        <v>0.2792287413596467</v>
      </c>
      <c r="BD298">
        <f>DL!BD298/MAX(DL!BD$2:BD$402)</f>
        <v>0.27760949346729769</v>
      </c>
      <c r="BE298">
        <f>DL!BE298/MAX(DL!BE$2:BE$402)</f>
        <v>0.27605370160663406</v>
      </c>
      <c r="BF298">
        <f>DL!BF298/MAX(DL!BF$2:BF$402)</f>
        <v>0.27455784211225942</v>
      </c>
      <c r="BG298">
        <f>DL!BG298/MAX(DL!BG$2:BG$402)</f>
        <v>0.27311864098539124</v>
      </c>
      <c r="BH298">
        <f>DL!BH298/MAX(DL!BH$2:BH$402)</f>
        <v>0.27173305257115987</v>
      </c>
      <c r="BI298">
        <f>DL!BI298/MAX(DL!BI$2:BI$402)</f>
        <v>0.27039824035350202</v>
      </c>
      <c r="BJ298">
        <f>DL!BJ298/MAX(DL!BJ$2:BJ$402)</f>
        <v>0.2691115596290648</v>
      </c>
      <c r="BK298">
        <f>DL!BK298/MAX(DL!BK$2:BK$402)</f>
        <v>0.53290651111439402</v>
      </c>
      <c r="BL298">
        <f>DL!BL298/MAX(DL!BL$2:BL$402)</f>
        <v>0.46824551815887411</v>
      </c>
      <c r="BM298">
        <f>DL!BM298/MAX(DL!BM$2:BM$402)</f>
        <v>0.42268509477186961</v>
      </c>
      <c r="BN298">
        <f>DL!BN298/MAX(DL!BN$2:BN$402)</f>
        <v>0.37470664492771721</v>
      </c>
      <c r="BO298">
        <f>DL!BO298/MAX(DL!BO$2:BO$402)</f>
        <v>0.34622981122627916</v>
      </c>
      <c r="BP298">
        <f>DL!BP298/MAX(DL!BP$2:BP$402)</f>
        <v>0.32363419887490552</v>
      </c>
      <c r="BQ298">
        <f>DL!BQ298/MAX(DL!BQ$2:BQ$402)</f>
        <v>0.3042141209687903</v>
      </c>
      <c r="BR298">
        <f>DL!BR298/MAX(DL!BR$2:BR$402)</f>
        <v>0.29811100881920904</v>
      </c>
      <c r="BS298">
        <f>DL!BS298/MAX(DL!BS$2:BS$402)</f>
        <v>0.32247193089239562</v>
      </c>
      <c r="BT298">
        <f>DL!BT298/MAX(DL!BT$2:BT$402)</f>
        <v>0.3085236690577069</v>
      </c>
      <c r="BU298">
        <f>DL!BU298/MAX(DL!BU$2:BU$402)</f>
        <v>0.27235899656777635</v>
      </c>
      <c r="BV298">
        <f>DL!BV298/MAX(DL!BV$2:BV$402)</f>
        <v>0.27985356944131567</v>
      </c>
      <c r="BW298">
        <f>DL!BW298/MAX(DL!BW$2:BW$402)</f>
        <v>0.27651704580843955</v>
      </c>
      <c r="BX298">
        <f>DL!BX298/MAX(DL!BX$2:BX$402)</f>
        <v>0.58205379920073519</v>
      </c>
      <c r="BY298">
        <f>DL!BY298/MAX(DL!BY$2:BY$402)</f>
        <v>0.3635720098137975</v>
      </c>
      <c r="BZ298">
        <f>DL!BZ298/MAX(DL!BZ$2:BZ$402)</f>
        <v>0.43799434663242132</v>
      </c>
      <c r="CA298">
        <f>DL!CA298/MAX(DL!CA$2:CA$402)</f>
        <v>0.58894919133728763</v>
      </c>
      <c r="CB298">
        <f>DL!CB298/MAX(DL!CB$2:CB$402)</f>
        <v>0.85521924880694533</v>
      </c>
      <c r="CC298">
        <f>DL!CC298/MAX(DL!CC$2:CC$402)</f>
        <v>0.86577302899278019</v>
      </c>
      <c r="CD298">
        <f>DL!CD298/MAX(DL!CD$2:CD$402)</f>
        <v>0.86185376194222785</v>
      </c>
      <c r="CE298">
        <f>DL!CE298/MAX(DL!CE$2:CE$402)</f>
        <v>0.86332766805157879</v>
      </c>
      <c r="CF298">
        <f>DL!CF298/MAX(DL!CF$2:CF$402)</f>
        <v>0.86298124629055573</v>
      </c>
      <c r="CG298">
        <f>DL!CG298/MAX(DL!CG$2:CG$402)</f>
        <v>0.86964629306408614</v>
      </c>
      <c r="CH298">
        <f>DL!CH298/MAX(DL!CH$2:CH$402)</f>
        <v>0.87326519782650602</v>
      </c>
      <c r="CI298">
        <f>DL!CI298/MAX(DL!CI$2:CI$402)</f>
        <v>0.86038251456836534</v>
      </c>
      <c r="CJ298">
        <f>DL!CJ298/MAX(DL!CJ$2:CJ$402)</f>
        <v>0.85965881998987892</v>
      </c>
      <c r="CK298">
        <f>DL!CK298/MAX(DL!CK$2:CK$402)</f>
        <v>0.85645192752389077</v>
      </c>
      <c r="CL298">
        <f>DL!CL298/MAX(DL!CL$2:CL$402)</f>
        <v>0.85923707436006136</v>
      </c>
      <c r="CM298">
        <f>DL!CM298/MAX(DL!CM$2:CM$402)</f>
        <v>0.86276099270073214</v>
      </c>
      <c r="CN298">
        <f>DL!CN298/MAX(DL!CN$2:CN$402)</f>
        <v>0.86200122321737205</v>
      </c>
      <c r="CO298">
        <f>DL!CO298/MAX(DL!CO$2:CO$402)</f>
        <v>0.84562031819003258</v>
      </c>
      <c r="CP298">
        <f>DL!CP298/MAX(DL!CP$2:CP$402)</f>
        <v>0.84199995287247331</v>
      </c>
      <c r="CQ298">
        <f>DL!CQ298/MAX(DL!CQ$2:CQ$402)</f>
        <v>0.8497453092523658</v>
      </c>
      <c r="CR298">
        <f>DL!CR298/MAX(DL!CR$2:CR$402)</f>
        <v>0.84380651283533159</v>
      </c>
      <c r="CS298">
        <f>DL!CS298/MAX(DL!CS$2:CS$402)</f>
        <v>0.85167303092838831</v>
      </c>
      <c r="CT298">
        <f>DL!CT298/MAX(DL!CT$2:CT$402)</f>
        <v>0.84877342491754948</v>
      </c>
      <c r="CU298">
        <f>DL!CU298/MAX(DL!CU$2:CU$402)</f>
        <v>0.85750814778666207</v>
      </c>
      <c r="CV298">
        <f>DL!CV298/MAX(DL!CV$2:CV$402)</f>
        <v>0.88797263730179532</v>
      </c>
      <c r="CW298">
        <f>DL!CW298/MAX(DL!CW$2:CW$402)</f>
        <v>0.76662603214036007</v>
      </c>
      <c r="CX298">
        <f>DL!CX298/MAX(DL!CX$2:CX$402)</f>
        <v>0.72444157456734759</v>
      </c>
      <c r="CY298">
        <f>DL!CY298/MAX(DL!CY$2:CY$402)</f>
        <v>0.79553924431805612</v>
      </c>
      <c r="CZ298">
        <f>DL!CZ298/MAX(DL!CZ$2:CZ$402)</f>
        <v>0.84692112681921727</v>
      </c>
      <c r="DA298">
        <f>DL!DA298/MAX(DL!DA$2:DA$402)</f>
        <v>0.85201500952113696</v>
      </c>
      <c r="DB298">
        <f>DL!DB298/MAX(DL!DB$2:DB$402)</f>
        <v>0.78405695033250578</v>
      </c>
      <c r="DC298">
        <f>DL!DC298/MAX(DL!DC$2:DC$402)</f>
        <v>0.83493326251469213</v>
      </c>
      <c r="DD298">
        <f>DL!DD298/MAX(DL!DD$2:DD$402)</f>
        <v>0.84105859657915716</v>
      </c>
      <c r="DE298">
        <f>DL!DE298/MAX(DL!DE$2:DE$402)</f>
        <v>0.82799340599103544</v>
      </c>
      <c r="DF298">
        <f>DL!DF298/MAX(DL!DF$2:DF$402)</f>
        <v>0.83314421477745393</v>
      </c>
      <c r="DG298">
        <f>DL!DG298/MAX(DL!DG$2:DG$402)</f>
        <v>0.86930742378543013</v>
      </c>
      <c r="DH298">
        <f>DL!DH298/MAX(DL!DH$2:DH$402)</f>
        <v>0.72031593931397475</v>
      </c>
      <c r="DI298">
        <f>DL!DI298/MAX(DL!DI$2:DI$402)</f>
        <v>0.8344425208131121</v>
      </c>
      <c r="DJ298">
        <f>DL!DJ298/MAX(DL!DJ$2:DJ$402)</f>
        <v>0.83375751376576734</v>
      </c>
      <c r="DK298">
        <f>DL!DK298/MAX(DL!DK$2:DK$402)</f>
        <v>0.74276964358258346</v>
      </c>
      <c r="DL298">
        <f>DL!DL298/MAX(DL!DL$2:DL$402)</f>
        <v>0.74680394107276216</v>
      </c>
      <c r="DM298">
        <f>DL!DM298/MAX(DL!DM$2:DM$402)</f>
        <v>0.75872193371353003</v>
      </c>
      <c r="DN298">
        <f>DL!DN298/MAX(DL!DN$2:DN$402)</f>
        <v>0.74936285607863351</v>
      </c>
      <c r="DO298">
        <f>DL!DO298/MAX(DL!DO$2:DO$402)</f>
        <v>0.7747806004317529</v>
      </c>
      <c r="DP298">
        <f>DL!DP298/MAX(DL!DP$2:DP$402)</f>
        <v>0.6380053955224646</v>
      </c>
      <c r="DQ298">
        <f>DL!DQ298/MAX(DL!DQ$2:DQ$402)</f>
        <v>0.82638548650228572</v>
      </c>
      <c r="DR298">
        <f>DL!DR298/MAX(DL!DR$2:DR$402)</f>
        <v>0.87277126778540282</v>
      </c>
      <c r="DS298">
        <f>DL!DS298/MAX(DL!DS$2:DS$402)</f>
        <v>0.70034983885890845</v>
      </c>
      <c r="DT298">
        <f>DL!DT298/MAX(DL!DT$2:DT$402)</f>
        <v>0.64050903107824331</v>
      </c>
      <c r="DU298">
        <f>DL!DU298/MAX(DL!DU$2:DU$402)</f>
        <v>0.50441486697651228</v>
      </c>
      <c r="DV298">
        <f>DL!DV298/MAX(DL!DV$2:DV$402)</f>
        <v>0.52979582235040301</v>
      </c>
      <c r="DW298">
        <f>DL!DW298/MAX(DL!DW$2:DW$402)</f>
        <v>0.7161569897741048</v>
      </c>
      <c r="DX298">
        <f>DL!DX298/MAX(DL!DX$2:DX$402)</f>
        <v>0.83633448638931673</v>
      </c>
      <c r="DY298">
        <f>DL!DY298/MAX(DL!DY$2:DY$402)</f>
        <v>0.78170831346691505</v>
      </c>
      <c r="DZ298">
        <f>DL!DZ298/MAX(DL!DZ$2:DZ$402)</f>
        <v>0.79505158909734075</v>
      </c>
      <c r="EA298">
        <f>DL!EA298/MAX(DL!EA$2:EA$402)</f>
        <v>0.88756081936153441</v>
      </c>
      <c r="EB298">
        <f>DL!EB298/MAX(DL!EB$2:EB$402)</f>
        <v>0.49506561968092844</v>
      </c>
    </row>
    <row r="299" spans="1:132" x14ac:dyDescent="0.25">
      <c r="A299">
        <v>677</v>
      </c>
      <c r="B299">
        <f>DL!B299/MAX(DL!B$2:B$402)</f>
        <v>0.98545336086534507</v>
      </c>
      <c r="C299">
        <f>DL!C299/MAX(DL!C$2:C$402)</f>
        <v>0.93639975838024736</v>
      </c>
      <c r="D299">
        <f>DL!D299/MAX(DL!D$2:D$402)</f>
        <v>0.88614084875207544</v>
      </c>
      <c r="E299">
        <f>DL!E299/MAX(DL!E$2:E$402)</f>
        <v>0.83386465972588208</v>
      </c>
      <c r="F299">
        <f>DL!F299/MAX(DL!F$2:F$402)</f>
        <v>0.77895172636053345</v>
      </c>
      <c r="G299">
        <f>DL!G299/MAX(DL!G$2:G$402)</f>
        <v>0.72485663771088693</v>
      </c>
      <c r="H299">
        <f>DL!H299/MAX(DL!H$2:H$402)</f>
        <v>0.67875149405257951</v>
      </c>
      <c r="I299">
        <f>DL!I299/MAX(DL!I$2:I$402)</f>
        <v>0.63918416865700733</v>
      </c>
      <c r="J299">
        <f>DL!J299/MAX(DL!J$2:J$402)</f>
        <v>0.60497549273025286</v>
      </c>
      <c r="K299">
        <f>DL!K299/MAX(DL!K$2:K$402)</f>
        <v>0.57514317329777931</v>
      </c>
      <c r="L299">
        <f>DL!L299/MAX(DL!L$2:L$402)</f>
        <v>0.54896823256178606</v>
      </c>
      <c r="M299">
        <f>DL!M299/MAX(DL!M$2:M$402)</f>
        <v>0.52596790266548543</v>
      </c>
      <c r="N299">
        <f>DL!N299/MAX(DL!N$2:N$402)</f>
        <v>0.50563768605750559</v>
      </c>
      <c r="O299">
        <f>DL!O299/MAX(DL!O$2:O$402)</f>
        <v>0.48748893627838413</v>
      </c>
      <c r="P299">
        <f>DL!P299/MAX(DL!P$2:P$402)</f>
        <v>0.47127072595410174</v>
      </c>
      <c r="Q299">
        <f>DL!Q299/MAX(DL!Q$2:Q$402)</f>
        <v>0.45672105664399099</v>
      </c>
      <c r="R299">
        <f>DL!R299/MAX(DL!R$2:R$402)</f>
        <v>0.44361207113413453</v>
      </c>
      <c r="S299">
        <f>DL!S299/MAX(DL!S$2:S$402)</f>
        <v>0.43173942976545093</v>
      </c>
      <c r="T299">
        <f>DL!T299/MAX(DL!T$2:T$402)</f>
        <v>0.42091737976478627</v>
      </c>
      <c r="U299">
        <f>DL!U299/MAX(DL!U$2:U$402)</f>
        <v>0.41105859092185515</v>
      </c>
      <c r="V299">
        <f>DL!V299/MAX(DL!V$2:V$402)</f>
        <v>0.40204799510680578</v>
      </c>
      <c r="W299">
        <f>DL!W299/MAX(DL!W$2:W$402)</f>
        <v>0.39378741322132782</v>
      </c>
      <c r="X299">
        <f>DL!X299/MAX(DL!X$2:X$402)</f>
        <v>0.38619265269008063</v>
      </c>
      <c r="Y299">
        <f>DL!Y299/MAX(DL!Y$2:Y$402)</f>
        <v>0.37919117147621295</v>
      </c>
      <c r="Z299">
        <f>DL!Z299/MAX(DL!Z$2:Z$402)</f>
        <v>0.37271808711065274</v>
      </c>
      <c r="AA299">
        <f>DL!AA299/MAX(DL!AA$2:AA$402)</f>
        <v>0.36669194921704512</v>
      </c>
      <c r="AB299">
        <f>DL!AB299/MAX(DL!AB$2:AB$402)</f>
        <v>0.36109680723456983</v>
      </c>
      <c r="AC299">
        <f>DL!AC299/MAX(DL!AC$2:AC$402)</f>
        <v>0.35589064116693303</v>
      </c>
      <c r="AD299">
        <f>DL!AD299/MAX(DL!AD$2:AD$402)</f>
        <v>0.35103651825792298</v>
      </c>
      <c r="AE299">
        <f>DL!AE299/MAX(DL!AE$2:AE$402)</f>
        <v>0.34650186601634708</v>
      </c>
      <c r="AF299">
        <f>DL!AF299/MAX(DL!AF$2:AF$402)</f>
        <v>0.3422578639977551</v>
      </c>
      <c r="AG299">
        <f>DL!AG299/MAX(DL!AG$2:AG$402)</f>
        <v>0.33827893265072295</v>
      </c>
      <c r="AH299">
        <f>DL!AH299/MAX(DL!AH$2:AH$402)</f>
        <v>0.33454230189494105</v>
      </c>
      <c r="AI299">
        <f>DL!AI299/MAX(DL!AI$2:AI$402)</f>
        <v>0.33102764550570507</v>
      </c>
      <c r="AJ299">
        <f>DL!AJ299/MAX(DL!AJ$2:AJ$402)</f>
        <v>0.32771677005847827</v>
      </c>
      <c r="AK299">
        <f>DL!AK299/MAX(DL!AK$2:AK$402)</f>
        <v>0.32398192905502093</v>
      </c>
      <c r="AL299">
        <f>DL!AL299/MAX(DL!AL$2:AL$402)</f>
        <v>0.32014667906636751</v>
      </c>
      <c r="AM299">
        <f>DL!AM299/MAX(DL!AM$2:AM$402)</f>
        <v>0.31652807414725459</v>
      </c>
      <c r="AN299">
        <f>DL!AN299/MAX(DL!AN$2:AN$402)</f>
        <v>0.31310910506546175</v>
      </c>
      <c r="AO299">
        <f>DL!AO299/MAX(DL!AO$2:AO$402)</f>
        <v>0.30987444294356159</v>
      </c>
      <c r="AP299">
        <f>DL!AP299/MAX(DL!AP$2:AP$402)</f>
        <v>0.30681024139365448</v>
      </c>
      <c r="AQ299">
        <f>DL!AQ299/MAX(DL!AQ$2:AQ$402)</f>
        <v>0.30390396548860998</v>
      </c>
      <c r="AR299">
        <f>DL!AR299/MAX(DL!AR$2:AR$402)</f>
        <v>0.3011442434751655</v>
      </c>
      <c r="AS299">
        <f>DL!AS299/MAX(DL!AS$2:AS$402)</f>
        <v>0.29852073782504679</v>
      </c>
      <c r="AT299">
        <f>DL!AT299/MAX(DL!AT$2:AT$402)</f>
        <v>0.2960240327838396</v>
      </c>
      <c r="AU299">
        <f>DL!AU299/MAX(DL!AU$2:AU$402)</f>
        <v>0.29364553603908022</v>
      </c>
      <c r="AV299">
        <f>DL!AV299/MAX(DL!AV$2:AV$402)</f>
        <v>0.29137739250879685</v>
      </c>
      <c r="AW299">
        <f>DL!AW299/MAX(DL!AW$2:AW$402)</f>
        <v>0.28921240856520264</v>
      </c>
      <c r="AX299">
        <f>DL!AX299/MAX(DL!AX$2:AX$402)</f>
        <v>0.28714398526797508</v>
      </c>
      <c r="AY299">
        <f>DL!AY299/MAX(DL!AY$2:AY$402)</f>
        <v>0.28516605939755735</v>
      </c>
      <c r="AZ299">
        <f>DL!AZ299/MAX(DL!AZ$2:AZ$402)</f>
        <v>0.28327305125903368</v>
      </c>
      <c r="BA299">
        <f>DL!BA299/MAX(DL!BA$2:BA$402)</f>
        <v>0.28145981837793882</v>
      </c>
      <c r="BB299">
        <f>DL!BB299/MAX(DL!BB$2:BB$402)</f>
        <v>0.27972161433598725</v>
      </c>
      <c r="BC299">
        <f>DL!BC299/MAX(DL!BC$2:BC$402)</f>
        <v>0.27805405210129214</v>
      </c>
      <c r="BD299">
        <f>DL!BD299/MAX(DL!BD$2:BD$402)</f>
        <v>0.27645307129773072</v>
      </c>
      <c r="BE299">
        <f>DL!BE299/MAX(DL!BE$2:BE$402)</f>
        <v>0.27491490893438403</v>
      </c>
      <c r="BF299">
        <f>DL!BF299/MAX(DL!BF$2:BF$402)</f>
        <v>0.27343607318076574</v>
      </c>
      <c r="BG299">
        <f>DL!BG299/MAX(DL!BG$2:BG$402)</f>
        <v>0.27201331982874755</v>
      </c>
      <c r="BH299">
        <f>DL!BH299/MAX(DL!BH$2:BH$402)</f>
        <v>0.2706436311291856</v>
      </c>
      <c r="BI299">
        <f>DL!BI299/MAX(DL!BI$2:BI$402)</f>
        <v>0.26932419673161223</v>
      </c>
      <c r="BJ299">
        <f>DL!BJ299/MAX(DL!BJ$2:BJ$402)</f>
        <v>0.26805239648992102</v>
      </c>
      <c r="BK299">
        <f>DL!BK299/MAX(DL!BK$2:BK$402)</f>
        <v>0.53194553636785935</v>
      </c>
      <c r="BL299">
        <f>DL!BL299/MAX(DL!BL$2:BL$402)</f>
        <v>0.46798864697566361</v>
      </c>
      <c r="BM299">
        <f>DL!BM299/MAX(DL!BM$2:BM$402)</f>
        <v>0.42049597935437505</v>
      </c>
      <c r="BN299">
        <f>DL!BN299/MAX(DL!BN$2:BN$402)</f>
        <v>0.37342703311132092</v>
      </c>
      <c r="BO299">
        <f>DL!BO299/MAX(DL!BO$2:BO$402)</f>
        <v>0.34487710082345258</v>
      </c>
      <c r="BP299">
        <f>DL!BP299/MAX(DL!BP$2:BP$402)</f>
        <v>0.32125481366561048</v>
      </c>
      <c r="BQ299">
        <f>DL!BQ299/MAX(DL!BQ$2:BQ$402)</f>
        <v>0.30309456930128542</v>
      </c>
      <c r="BR299">
        <f>DL!BR299/MAX(DL!BR$2:BR$402)</f>
        <v>0.29741389245839495</v>
      </c>
      <c r="BS299">
        <f>DL!BS299/MAX(DL!BS$2:BS$402)</f>
        <v>0.32016749869975342</v>
      </c>
      <c r="BT299">
        <f>DL!BT299/MAX(DL!BT$2:BT$402)</f>
        <v>0.30702714784724372</v>
      </c>
      <c r="BU299">
        <f>DL!BU299/MAX(DL!BU$2:BU$402)</f>
        <v>0.27069445522099522</v>
      </c>
      <c r="BV299">
        <f>DL!BV299/MAX(DL!BV$2:BV$402)</f>
        <v>0.27783347390110913</v>
      </c>
      <c r="BW299">
        <f>DL!BW299/MAX(DL!BW$2:BW$402)</f>
        <v>0.27530485747499767</v>
      </c>
      <c r="BX299">
        <f>DL!BX299/MAX(DL!BX$2:BX$402)</f>
        <v>0.58031984764099087</v>
      </c>
      <c r="BY299">
        <f>DL!BY299/MAX(DL!BY$2:BY$402)</f>
        <v>0.36282062051175917</v>
      </c>
      <c r="BZ299">
        <f>DL!BZ299/MAX(DL!BZ$2:BZ$402)</f>
        <v>0.43696828230926743</v>
      </c>
      <c r="CA299">
        <f>DL!CA299/MAX(DL!CA$2:CA$402)</f>
        <v>0.58637597106119577</v>
      </c>
      <c r="CB299">
        <f>DL!CB299/MAX(DL!CB$2:CB$402)</f>
        <v>0.84994669229850284</v>
      </c>
      <c r="CC299">
        <f>DL!CC299/MAX(DL!CC$2:CC$402)</f>
        <v>0.8656818665648891</v>
      </c>
      <c r="CD299">
        <f>DL!CD299/MAX(DL!CD$2:CD$402)</f>
        <v>0.85831293520822316</v>
      </c>
      <c r="CE299">
        <f>DL!CE299/MAX(DL!CE$2:CE$402)</f>
        <v>0.86163672028581928</v>
      </c>
      <c r="CF299">
        <f>DL!CF299/MAX(DL!CF$2:CF$402)</f>
        <v>0.85994888299678018</v>
      </c>
      <c r="CG299">
        <f>DL!CG299/MAX(DL!CG$2:CG$402)</f>
        <v>0.86771455742495507</v>
      </c>
      <c r="CH299">
        <f>DL!CH299/MAX(DL!CH$2:CH$402)</f>
        <v>0.87263456265638595</v>
      </c>
      <c r="CI299">
        <f>DL!CI299/MAX(DL!CI$2:CI$402)</f>
        <v>0.8567573911935964</v>
      </c>
      <c r="CJ299">
        <f>DL!CJ299/MAX(DL!CJ$2:CJ$402)</f>
        <v>0.85662886367035151</v>
      </c>
      <c r="CK299">
        <f>DL!CK299/MAX(DL!CK$2:CK$402)</f>
        <v>0.85389297206723491</v>
      </c>
      <c r="CL299">
        <f>DL!CL299/MAX(DL!CL$2:CL$402)</f>
        <v>0.85668715544650009</v>
      </c>
      <c r="CM299">
        <f>DL!CM299/MAX(DL!CM$2:CM$402)</f>
        <v>0.85920262944090542</v>
      </c>
      <c r="CN299">
        <f>DL!CN299/MAX(DL!CN$2:CN$402)</f>
        <v>0.85895245868436432</v>
      </c>
      <c r="CO299">
        <f>DL!CO299/MAX(DL!CO$2:CO$402)</f>
        <v>0.84444000632454896</v>
      </c>
      <c r="CP299">
        <f>DL!CP299/MAX(DL!CP$2:CP$402)</f>
        <v>0.84109461364753013</v>
      </c>
      <c r="CQ299">
        <f>DL!CQ299/MAX(DL!CQ$2:CQ$402)</f>
        <v>0.84660553665536198</v>
      </c>
      <c r="CR299">
        <f>DL!CR299/MAX(DL!CR$2:CR$402)</f>
        <v>0.84351909537099967</v>
      </c>
      <c r="CS299">
        <f>DL!CS299/MAX(DL!CS$2:CS$402)</f>
        <v>0.85055513705791619</v>
      </c>
      <c r="CT299">
        <f>DL!CT299/MAX(DL!CT$2:CT$402)</f>
        <v>0.84670180399917783</v>
      </c>
      <c r="CU299">
        <f>DL!CU299/MAX(DL!CU$2:CU$402)</f>
        <v>0.8557156758647736</v>
      </c>
      <c r="CV299">
        <f>DL!CV299/MAX(DL!CV$2:CV$402)</f>
        <v>0.88503028566875053</v>
      </c>
      <c r="CW299">
        <f>DL!CW299/MAX(DL!CW$2:CW$402)</f>
        <v>0.76672987414839411</v>
      </c>
      <c r="CX299">
        <f>DL!CX299/MAX(DL!CX$2:CX$402)</f>
        <v>0.72411046370149057</v>
      </c>
      <c r="CY299">
        <f>DL!CY299/MAX(DL!CY$2:CY$402)</f>
        <v>0.79251740092853284</v>
      </c>
      <c r="CZ299">
        <f>DL!CZ299/MAX(DL!CZ$2:CZ$402)</f>
        <v>0.84556899270804597</v>
      </c>
      <c r="DA299">
        <f>DL!DA299/MAX(DL!DA$2:DA$402)</f>
        <v>0.85022424949747111</v>
      </c>
      <c r="DB299">
        <f>DL!DB299/MAX(DL!DB$2:DB$402)</f>
        <v>0.78165316338739099</v>
      </c>
      <c r="DC299">
        <f>DL!DC299/MAX(DL!DC$2:DC$402)</f>
        <v>0.83396677260756935</v>
      </c>
      <c r="DD299">
        <f>DL!DD299/MAX(DL!DD$2:DD$402)</f>
        <v>0.83912834705227757</v>
      </c>
      <c r="DE299">
        <f>DL!DE299/MAX(DL!DE$2:DE$402)</f>
        <v>0.82597870400280493</v>
      </c>
      <c r="DF299">
        <f>DL!DF299/MAX(DL!DF$2:DF$402)</f>
        <v>0.83169695456368098</v>
      </c>
      <c r="DG299">
        <f>DL!DG299/MAX(DL!DG$2:DG$402)</f>
        <v>0.86757926234345473</v>
      </c>
      <c r="DH299">
        <f>DL!DH299/MAX(DL!DH$2:DH$402)</f>
        <v>0.71710815547545859</v>
      </c>
      <c r="DI299">
        <f>DL!DI299/MAX(DL!DI$2:DI$402)</f>
        <v>0.83119223491873906</v>
      </c>
      <c r="DJ299">
        <f>DL!DJ299/MAX(DL!DJ$2:DJ$402)</f>
        <v>0.8327640001966321</v>
      </c>
      <c r="DK299">
        <f>DL!DK299/MAX(DL!DK$2:DK$402)</f>
        <v>0.74022405854417539</v>
      </c>
      <c r="DL299">
        <f>DL!DL299/MAX(DL!DL$2:DL$402)</f>
        <v>0.74382905846408498</v>
      </c>
      <c r="DM299">
        <f>DL!DM299/MAX(DL!DM$2:DM$402)</f>
        <v>0.75790506055884621</v>
      </c>
      <c r="DN299">
        <f>DL!DN299/MAX(DL!DN$2:DN$402)</f>
        <v>0.74816667419113758</v>
      </c>
      <c r="DO299">
        <f>DL!DO299/MAX(DL!DO$2:DO$402)</f>
        <v>0.77526709228149671</v>
      </c>
      <c r="DP299">
        <f>DL!DP299/MAX(DL!DP$2:DP$402)</f>
        <v>0.63566251735600532</v>
      </c>
      <c r="DQ299">
        <f>DL!DQ299/MAX(DL!DQ$2:DQ$402)</f>
        <v>0.8238910646620079</v>
      </c>
      <c r="DR299">
        <f>DL!DR299/MAX(DL!DR$2:DR$402)</f>
        <v>0.87171589476408173</v>
      </c>
      <c r="DS299">
        <f>DL!DS299/MAX(DL!DS$2:DS$402)</f>
        <v>0.69818467247811222</v>
      </c>
      <c r="DT299">
        <f>DL!DT299/MAX(DL!DT$2:DT$402)</f>
        <v>0.64008573326728491</v>
      </c>
      <c r="DU299">
        <f>DL!DU299/MAX(DL!DU$2:DU$402)</f>
        <v>0.50133310323934432</v>
      </c>
      <c r="DV299">
        <f>DL!DV299/MAX(DL!DV$2:DV$402)</f>
        <v>0.53004036896360296</v>
      </c>
      <c r="DW299">
        <f>DL!DW299/MAX(DL!DW$2:DW$402)</f>
        <v>0.71358928684609346</v>
      </c>
      <c r="DX299">
        <f>DL!DX299/MAX(DL!DX$2:DX$402)</f>
        <v>0.83498030925606193</v>
      </c>
      <c r="DY299">
        <f>DL!DY299/MAX(DL!DY$2:DY$402)</f>
        <v>0.78137095056018568</v>
      </c>
      <c r="DZ299">
        <f>DL!DZ299/MAX(DL!DZ$2:DZ$402)</f>
        <v>0.79276316429138793</v>
      </c>
      <c r="EA299">
        <f>DL!EA299/MAX(DL!EA$2:EA$402)</f>
        <v>0.88548214977333439</v>
      </c>
      <c r="EB299">
        <f>DL!EB299/MAX(DL!EB$2:EB$402)</f>
        <v>0.48819059398479148</v>
      </c>
    </row>
    <row r="300" spans="1:132" x14ac:dyDescent="0.25">
      <c r="A300">
        <v>678</v>
      </c>
      <c r="B300">
        <f>DL!B300/MAX(DL!B$2:B$402)</f>
        <v>0.97860427595639343</v>
      </c>
      <c r="C300">
        <f>DL!C300/MAX(DL!C$2:C$402)</f>
        <v>0.92974223863203354</v>
      </c>
      <c r="D300">
        <f>DL!D300/MAX(DL!D$2:D$402)</f>
        <v>0.87972444003236128</v>
      </c>
      <c r="E300">
        <f>DL!E300/MAX(DL!E$2:E$402)</f>
        <v>0.82773920846518345</v>
      </c>
      <c r="F300">
        <f>DL!F300/MAX(DL!F$2:F$402)</f>
        <v>0.77316634090502401</v>
      </c>
      <c r="G300">
        <f>DL!G300/MAX(DL!G$2:G$402)</f>
        <v>0.71942952482351163</v>
      </c>
      <c r="H300">
        <f>DL!H300/MAX(DL!H$2:H$402)</f>
        <v>0.67364164827779116</v>
      </c>
      <c r="I300">
        <f>DL!I300/MAX(DL!I$2:I$402)</f>
        <v>0.6343564812732152</v>
      </c>
      <c r="J300">
        <f>DL!J300/MAX(DL!J$2:J$402)</f>
        <v>0.60040001824238753</v>
      </c>
      <c r="K300">
        <f>DL!K300/MAX(DL!K$2:K$402)</f>
        <v>0.57079462970124462</v>
      </c>
      <c r="L300">
        <f>DL!L300/MAX(DL!L$2:L$402)</f>
        <v>0.54482471898220197</v>
      </c>
      <c r="M300">
        <f>DL!M300/MAX(DL!M$2:M$402)</f>
        <v>0.52200959986740569</v>
      </c>
      <c r="N300">
        <f>DL!N300/MAX(DL!N$2:N$402)</f>
        <v>0.50184741647335751</v>
      </c>
      <c r="O300">
        <f>DL!O300/MAX(DL!O$2:O$402)</f>
        <v>0.4838523269511395</v>
      </c>
      <c r="P300">
        <f>DL!P300/MAX(DL!P$2:P$402)</f>
        <v>0.46777463692421239</v>
      </c>
      <c r="Q300">
        <f>DL!Q300/MAX(DL!Q$2:Q$402)</f>
        <v>0.45335382592938789</v>
      </c>
      <c r="R300">
        <f>DL!R300/MAX(DL!R$2:R$402)</f>
        <v>0.44036337791125241</v>
      </c>
      <c r="S300">
        <f>DL!S300/MAX(DL!S$2:S$402)</f>
        <v>0.42860020500244383</v>
      </c>
      <c r="T300">
        <f>DL!T300/MAX(DL!T$2:T$402)</f>
        <v>0.41787972902632159</v>
      </c>
      <c r="U300">
        <f>DL!U300/MAX(DL!U$2:U$402)</f>
        <v>0.40811512765486202</v>
      </c>
      <c r="V300">
        <f>DL!V300/MAX(DL!V$2:V$402)</f>
        <v>0.39919208047729593</v>
      </c>
      <c r="W300">
        <f>DL!W300/MAX(DL!W$2:W$402)</f>
        <v>0.3910130604650417</v>
      </c>
      <c r="X300">
        <f>DL!X300/MAX(DL!X$2:X$402)</f>
        <v>0.38349444611736488</v>
      </c>
      <c r="Y300">
        <f>DL!Y300/MAX(DL!Y$2:Y$402)</f>
        <v>0.37656419753367604</v>
      </c>
      <c r="Z300">
        <f>DL!Z300/MAX(DL!Z$2:Z$402)</f>
        <v>0.37015788983686959</v>
      </c>
      <c r="AA300">
        <f>DL!AA300/MAX(DL!AA$2:AA$402)</f>
        <v>0.36419464788093447</v>
      </c>
      <c r="AB300">
        <f>DL!AB300/MAX(DL!AB$2:AB$402)</f>
        <v>0.35865865104280392</v>
      </c>
      <c r="AC300">
        <f>DL!AC300/MAX(DL!AC$2:AC$402)</f>
        <v>0.35350819287762342</v>
      </c>
      <c r="AD300">
        <f>DL!AD300/MAX(DL!AD$2:AD$402)</f>
        <v>0.34870662090319904</v>
      </c>
      <c r="AE300">
        <f>DL!AE300/MAX(DL!AE$2:AE$402)</f>
        <v>0.34422161387090783</v>
      </c>
      <c r="AF300">
        <f>DL!AF300/MAX(DL!AF$2:AF$402)</f>
        <v>0.34002457716441509</v>
      </c>
      <c r="AG300">
        <f>DL!AG300/MAX(DL!AG$2:AG$402)</f>
        <v>0.33609013473953792</v>
      </c>
      <c r="AH300">
        <f>DL!AH300/MAX(DL!AH$2:AH$402)</f>
        <v>0.33239570035834998</v>
      </c>
      <c r="AI300">
        <f>DL!AI300/MAX(DL!AI$2:AI$402)</f>
        <v>0.32892111426230497</v>
      </c>
      <c r="AJ300">
        <f>DL!AJ300/MAX(DL!AJ$2:AJ$402)</f>
        <v>0.32564833409568844</v>
      </c>
      <c r="AK300">
        <f>DL!AK300/MAX(DL!AK$2:AK$402)</f>
        <v>0.3219535786610585</v>
      </c>
      <c r="AL300">
        <f>DL!AL300/MAX(DL!AL$2:AL$402)</f>
        <v>0.31815833734048693</v>
      </c>
      <c r="AM300">
        <f>DL!AM300/MAX(DL!AM$2:AM$402)</f>
        <v>0.31457770501388982</v>
      </c>
      <c r="AN300">
        <f>DL!AN300/MAX(DL!AN$2:AN$402)</f>
        <v>0.31119481873759053</v>
      </c>
      <c r="AO300">
        <f>DL!AO300/MAX(DL!AO$2:AO$402)</f>
        <v>0.3079944825342692</v>
      </c>
      <c r="AP300">
        <f>DL!AP300/MAX(DL!AP$2:AP$402)</f>
        <v>0.3049629710027546</v>
      </c>
      <c r="AQ300">
        <f>DL!AQ300/MAX(DL!AQ$2:AQ$402)</f>
        <v>0.30208785957561474</v>
      </c>
      <c r="AR300">
        <f>DL!AR300/MAX(DL!AR$2:AR$402)</f>
        <v>0.29935787735723357</v>
      </c>
      <c r="AS300">
        <f>DL!AS300/MAX(DL!AS$2:AS$402)</f>
        <v>0.29676277916147575</v>
      </c>
      <c r="AT300">
        <f>DL!AT300/MAX(DL!AT$2:AT$402)</f>
        <v>0.29429323392798012</v>
      </c>
      <c r="AU300">
        <f>DL!AU300/MAX(DL!AU$2:AU$402)</f>
        <v>0.2919407271548603</v>
      </c>
      <c r="AV300">
        <f>DL!AV300/MAX(DL!AV$2:AV$402)</f>
        <v>0.28969747536287216</v>
      </c>
      <c r="AW300">
        <f>DL!AW300/MAX(DL!AW$2:AW$402)</f>
        <v>0.28755635091750376</v>
      </c>
      <c r="AX300">
        <f>DL!AX300/MAX(DL!AX$2:AX$402)</f>
        <v>0.28551081579344606</v>
      </c>
      <c r="AY300">
        <f>DL!AY300/MAX(DL!AY$2:AY$402)</f>
        <v>0.28355486308045669</v>
      </c>
      <c r="AZ300">
        <f>DL!AZ300/MAX(DL!AZ$2:AZ$402)</f>
        <v>0.28168296520852015</v>
      </c>
      <c r="BA300">
        <f>DL!BA300/MAX(DL!BA$2:BA$402)</f>
        <v>0.27989002801999369</v>
      </c>
      <c r="BB300">
        <f>DL!BB300/MAX(DL!BB$2:BB$402)</f>
        <v>0.27817134994217529</v>
      </c>
      <c r="BC300">
        <f>DL!BC300/MAX(DL!BC$2:BC$402)</f>
        <v>0.27652258561958298</v>
      </c>
      <c r="BD300">
        <f>DL!BD300/MAX(DL!BD$2:BD$402)</f>
        <v>0.27493971345468682</v>
      </c>
      <c r="BE300">
        <f>DL!BE300/MAX(DL!BE$2:BE$402)</f>
        <v>0.27341900658157176</v>
      </c>
      <c r="BF300">
        <f>DL!BF300/MAX(DL!BF$2:BF$402)</f>
        <v>0.271957006861342</v>
      </c>
      <c r="BG300">
        <f>DL!BG300/MAX(DL!BG$2:BG$402)</f>
        <v>0.27055050154286514</v>
      </c>
      <c r="BH300">
        <f>DL!BH300/MAX(DL!BH$2:BH$402)</f>
        <v>0.26919650227922726</v>
      </c>
      <c r="BI300">
        <f>DL!BI300/MAX(DL!BI$2:BI$402)</f>
        <v>0.26789222623032705</v>
      </c>
      <c r="BJ300">
        <f>DL!BJ300/MAX(DL!BJ$2:BJ$402)</f>
        <v>0.2666350790163538</v>
      </c>
      <c r="BK300">
        <f>DL!BK300/MAX(DL!BK$2:BK$402)</f>
        <v>0.53170541955718398</v>
      </c>
      <c r="BL300">
        <f>DL!BL300/MAX(DL!BL$2:BL$402)</f>
        <v>0.46684694519900971</v>
      </c>
      <c r="BM300">
        <f>DL!BM300/MAX(DL!BM$2:BM$402)</f>
        <v>0.41630125157439674</v>
      </c>
      <c r="BN300">
        <f>DL!BN300/MAX(DL!BN$2:BN$402)</f>
        <v>0.36974434038164833</v>
      </c>
      <c r="BO300">
        <f>DL!BO300/MAX(DL!BO$2:BO$402)</f>
        <v>0.34443514577289425</v>
      </c>
      <c r="BP300">
        <f>DL!BP300/MAX(DL!BP$2:BP$402)</f>
        <v>0.31803043414375309</v>
      </c>
      <c r="BQ300">
        <f>DL!BQ300/MAX(DL!BQ$2:BQ$402)</f>
        <v>0.30044410569334706</v>
      </c>
      <c r="BR300">
        <f>DL!BR300/MAX(DL!BR$2:BR$402)</f>
        <v>0.29540203049241165</v>
      </c>
      <c r="BS300">
        <f>DL!BS300/MAX(DL!BS$2:BS$402)</f>
        <v>0.31833169692259555</v>
      </c>
      <c r="BT300">
        <f>DL!BT300/MAX(DL!BT$2:BT$402)</f>
        <v>0.30293853707081164</v>
      </c>
      <c r="BU300">
        <f>DL!BU300/MAX(DL!BU$2:BU$402)</f>
        <v>0.27064426290203319</v>
      </c>
      <c r="BV300">
        <f>DL!BV300/MAX(DL!BV$2:BV$402)</f>
        <v>0.27446733363086667</v>
      </c>
      <c r="BW300">
        <f>DL!BW300/MAX(DL!BW$2:BW$402)</f>
        <v>0.27612120084283087</v>
      </c>
      <c r="BX300">
        <f>DL!BX300/MAX(DL!BX$2:BX$402)</f>
        <v>0.57924846923698403</v>
      </c>
      <c r="BY300">
        <f>DL!BY300/MAX(DL!BY$2:BY$402)</f>
        <v>0.36248686032038729</v>
      </c>
      <c r="BZ300">
        <f>DL!BZ300/MAX(DL!BZ$2:BZ$402)</f>
        <v>0.43478969395428818</v>
      </c>
      <c r="CA300">
        <f>DL!CA300/MAX(DL!CA$2:CA$402)</f>
        <v>0.5862437084800296</v>
      </c>
      <c r="CB300">
        <f>DL!CB300/MAX(DL!CB$2:CB$402)</f>
        <v>0.84628569529653286</v>
      </c>
      <c r="CC300">
        <f>DL!CC300/MAX(DL!CC$2:CC$402)</f>
        <v>0.86944948078998507</v>
      </c>
      <c r="CD300">
        <f>DL!CD300/MAX(DL!CD$2:CD$402)</f>
        <v>0.85366358258561925</v>
      </c>
      <c r="CE300">
        <f>DL!CE300/MAX(DL!CE$2:CE$402)</f>
        <v>0.86033323334698908</v>
      </c>
      <c r="CF300">
        <f>DL!CF300/MAX(DL!CF$2:CF$402)</f>
        <v>0.85527146877707105</v>
      </c>
      <c r="CG300">
        <f>DL!CG300/MAX(DL!CG$2:CG$402)</f>
        <v>0.86363298155097457</v>
      </c>
      <c r="CH300">
        <f>DL!CH300/MAX(DL!CH$2:CH$402)</f>
        <v>0.87164244453527229</v>
      </c>
      <c r="CI300">
        <f>DL!CI300/MAX(DL!CI$2:CI$402)</f>
        <v>0.84979764857148288</v>
      </c>
      <c r="CJ300">
        <f>DL!CJ300/MAX(DL!CJ$2:CJ$402)</f>
        <v>0.855511730603979</v>
      </c>
      <c r="CK300">
        <f>DL!CK300/MAX(DL!CK$2:CK$402)</f>
        <v>0.84952458600877623</v>
      </c>
      <c r="CL300">
        <f>DL!CL300/MAX(DL!CL$2:CL$402)</f>
        <v>0.85014233453355725</v>
      </c>
      <c r="CM300">
        <f>DL!CM300/MAX(DL!CM$2:CM$402)</f>
        <v>0.85448658447689807</v>
      </c>
      <c r="CN300">
        <f>DL!CN300/MAX(DL!CN$2:CN$402)</f>
        <v>0.85779742092380884</v>
      </c>
      <c r="CO300">
        <f>DL!CO300/MAX(DL!CO$2:CO$402)</f>
        <v>0.84644143882993916</v>
      </c>
      <c r="CP300">
        <f>DL!CP300/MAX(DL!CP$2:CP$402)</f>
        <v>0.84481138272547673</v>
      </c>
      <c r="CQ300">
        <f>DL!CQ300/MAX(DL!CQ$2:CQ$402)</f>
        <v>0.84184828183410421</v>
      </c>
      <c r="CR300">
        <f>DL!CR300/MAX(DL!CR$2:CR$402)</f>
        <v>0.84626366073236436</v>
      </c>
      <c r="CS300">
        <f>DL!CS300/MAX(DL!CS$2:CS$402)</f>
        <v>0.84782983947201207</v>
      </c>
      <c r="CT300">
        <f>DL!CT300/MAX(DL!CT$2:CT$402)</f>
        <v>0.84434958189269205</v>
      </c>
      <c r="CU300">
        <f>DL!CU300/MAX(DL!CU$2:CU$402)</f>
        <v>0.85582615946896146</v>
      </c>
      <c r="CV300">
        <f>DL!CV300/MAX(DL!CV$2:CV$402)</f>
        <v>0.88433540723882775</v>
      </c>
      <c r="CW300">
        <f>DL!CW300/MAX(DL!CW$2:CW$402)</f>
        <v>0.76231293310444259</v>
      </c>
      <c r="CX300">
        <f>DL!CX300/MAX(DL!CX$2:CX$402)</f>
        <v>0.71740670070454204</v>
      </c>
      <c r="CY300">
        <f>DL!CY300/MAX(DL!CY$2:CY$402)</f>
        <v>0.78768689737366282</v>
      </c>
      <c r="CZ300">
        <f>DL!CZ300/MAX(DL!CZ$2:CZ$402)</f>
        <v>0.84315091008561072</v>
      </c>
      <c r="DA300">
        <f>DL!DA300/MAX(DL!DA$2:DA$402)</f>
        <v>0.84515524289443167</v>
      </c>
      <c r="DB300">
        <f>DL!DB300/MAX(DL!DB$2:DB$402)</f>
        <v>0.77656067804642492</v>
      </c>
      <c r="DC300">
        <f>DL!DC300/MAX(DL!DC$2:DC$402)</f>
        <v>0.83168345104742225</v>
      </c>
      <c r="DD300">
        <f>DL!DD300/MAX(DL!DD$2:DD$402)</f>
        <v>0.83882299237892211</v>
      </c>
      <c r="DE300">
        <f>DL!DE300/MAX(DL!DE$2:DE$402)</f>
        <v>0.82262256770961184</v>
      </c>
      <c r="DF300">
        <f>DL!DF300/MAX(DL!DF$2:DF$402)</f>
        <v>0.82983165985029117</v>
      </c>
      <c r="DG300">
        <f>DL!DG300/MAX(DL!DG$2:DG$402)</f>
        <v>0.86962070511648504</v>
      </c>
      <c r="DH300">
        <f>DL!DH300/MAX(DL!DH$2:DH$402)</f>
        <v>0.71560380845638361</v>
      </c>
      <c r="DI300">
        <f>DL!DI300/MAX(DL!DI$2:DI$402)</f>
        <v>0.82647730274483966</v>
      </c>
      <c r="DJ300">
        <f>DL!DJ300/MAX(DL!DJ$2:DJ$402)</f>
        <v>0.83105793562025088</v>
      </c>
      <c r="DK300">
        <f>DL!DK300/MAX(DL!DK$2:DK$402)</f>
        <v>0.73687402445188799</v>
      </c>
      <c r="DL300">
        <f>DL!DL300/MAX(DL!DL$2:DL$402)</f>
        <v>0.74304500544759877</v>
      </c>
      <c r="DM300">
        <f>DL!DM300/MAX(DL!DM$2:DM$402)</f>
        <v>0.75454181453897073</v>
      </c>
      <c r="DN300">
        <f>DL!DN300/MAX(DL!DN$2:DN$402)</f>
        <v>0.74447111542119326</v>
      </c>
      <c r="DO300">
        <f>DL!DO300/MAX(DL!DO$2:DO$402)</f>
        <v>0.77310538334598322</v>
      </c>
      <c r="DP300">
        <f>DL!DP300/MAX(DL!DP$2:DP$402)</f>
        <v>0.63150335774120581</v>
      </c>
      <c r="DQ300">
        <f>DL!DQ300/MAX(DL!DQ$2:DQ$402)</f>
        <v>0.81950579001038248</v>
      </c>
      <c r="DR300">
        <f>DL!DR300/MAX(DL!DR$2:DR$402)</f>
        <v>0.86910428867509004</v>
      </c>
      <c r="DS300">
        <f>DL!DS300/MAX(DL!DS$2:DS$402)</f>
        <v>0.69294234086947448</v>
      </c>
      <c r="DT300">
        <f>DL!DT300/MAX(DL!DT$2:DT$402)</f>
        <v>0.63789820207736747</v>
      </c>
      <c r="DU300">
        <f>DL!DU300/MAX(DL!DU$2:DU$402)</f>
        <v>0.49830392612800367</v>
      </c>
      <c r="DV300">
        <f>DL!DV300/MAX(DL!DV$2:DV$402)</f>
        <v>0.52849600522419282</v>
      </c>
      <c r="DW300">
        <f>DL!DW300/MAX(DL!DW$2:DW$402)</f>
        <v>0.71118325520025927</v>
      </c>
      <c r="DX300">
        <f>DL!DX300/MAX(DL!DX$2:DX$402)</f>
        <v>0.83375123375347504</v>
      </c>
      <c r="DY300">
        <f>DL!DY300/MAX(DL!DY$2:DY$402)</f>
        <v>0.78045574444145638</v>
      </c>
      <c r="DZ300">
        <f>DL!DZ300/MAX(DL!DZ$2:DZ$402)</f>
        <v>0.78837895894473797</v>
      </c>
      <c r="EA300">
        <f>DL!EA300/MAX(DL!EA$2:EA$402)</f>
        <v>0.88354524205052032</v>
      </c>
      <c r="EB300">
        <f>DL!EB300/MAX(DL!EB$2:EB$402)</f>
        <v>0.48169870498975498</v>
      </c>
    </row>
    <row r="301" spans="1:132" x14ac:dyDescent="0.25">
      <c r="A301">
        <v>679</v>
      </c>
      <c r="B301">
        <f>DL!B301/MAX(DL!B$2:B$402)</f>
        <v>0.97028372611405844</v>
      </c>
      <c r="C301">
        <f>DL!C301/MAX(DL!C$2:C$402)</f>
        <v>0.92177600916952596</v>
      </c>
      <c r="D301">
        <f>DL!D301/MAX(DL!D$2:D$402)</f>
        <v>0.87214308302981314</v>
      </c>
      <c r="E301">
        <f>DL!E301/MAX(DL!E$2:E$402)</f>
        <v>0.82057685567130578</v>
      </c>
      <c r="F301">
        <f>DL!F301/MAX(DL!F$2:F$402)</f>
        <v>0.76645925136261295</v>
      </c>
      <c r="G301">
        <f>DL!G301/MAX(DL!G$2:G$402)</f>
        <v>0.7131811569283778</v>
      </c>
      <c r="H301">
        <f>DL!H301/MAX(DL!H$2:H$402)</f>
        <v>0.66779080818750669</v>
      </c>
      <c r="I301">
        <f>DL!I301/MAX(DL!I$2:I$402)</f>
        <v>0.62885224773093285</v>
      </c>
      <c r="J301">
        <f>DL!J301/MAX(DL!J$2:J$402)</f>
        <v>0.5952000058032989</v>
      </c>
      <c r="K301">
        <f>DL!K301/MAX(DL!K$2:K$402)</f>
        <v>0.56586378950647065</v>
      </c>
      <c r="L301">
        <f>DL!L301/MAX(DL!L$2:L$402)</f>
        <v>0.54013328387670245</v>
      </c>
      <c r="M301">
        <f>DL!M301/MAX(DL!M$2:M$402)</f>
        <v>0.51753133437201815</v>
      </c>
      <c r="N301">
        <f>DL!N301/MAX(DL!N$2:N$402)</f>
        <v>0.49755997253928047</v>
      </c>
      <c r="O301">
        <f>DL!O301/MAX(DL!O$2:O$402)</f>
        <v>0.47973721790251306</v>
      </c>
      <c r="P301">
        <f>DL!P301/MAX(DL!P$2:P$402)</f>
        <v>0.46381530240381857</v>
      </c>
      <c r="Q301">
        <f>DL!Q301/MAX(DL!Q$2:Q$402)</f>
        <v>0.44953578927610743</v>
      </c>
      <c r="R301">
        <f>DL!R301/MAX(DL!R$2:R$402)</f>
        <v>0.43667400001934487</v>
      </c>
      <c r="S301">
        <f>DL!S301/MAX(DL!S$2:S$402)</f>
        <v>0.42502851378454398</v>
      </c>
      <c r="T301">
        <f>DL!T301/MAX(DL!T$2:T$402)</f>
        <v>0.41441627965918881</v>
      </c>
      <c r="U301">
        <f>DL!U301/MAX(DL!U$2:U$402)</f>
        <v>0.40475120223777233</v>
      </c>
      <c r="V301">
        <f>DL!V301/MAX(DL!V$2:V$402)</f>
        <v>0.39591992792017411</v>
      </c>
      <c r="W301">
        <f>DL!W301/MAX(DL!W$2:W$402)</f>
        <v>0.38782576239541339</v>
      </c>
      <c r="X301">
        <f>DL!X301/MAX(DL!X$2:X$402)</f>
        <v>0.38038580484393258</v>
      </c>
      <c r="Y301">
        <f>DL!Y301/MAX(DL!Y$2:Y$402)</f>
        <v>0.37352864190701912</v>
      </c>
      <c r="Z301">
        <f>DL!Z301/MAX(DL!Z$2:Z$402)</f>
        <v>0.36719041243428263</v>
      </c>
      <c r="AA301">
        <f>DL!AA301/MAX(DL!AA$2:AA$402)</f>
        <v>0.36129093338302642</v>
      </c>
      <c r="AB301">
        <f>DL!AB301/MAX(DL!AB$2:AB$402)</f>
        <v>0.35581455294365277</v>
      </c>
      <c r="AC301">
        <f>DL!AC301/MAX(DL!AC$2:AC$402)</f>
        <v>0.35071994007345414</v>
      </c>
      <c r="AD301">
        <f>DL!AD301/MAX(DL!AD$2:AD$402)</f>
        <v>0.3459707748363467</v>
      </c>
      <c r="AE301">
        <f>DL!AE301/MAX(DL!AE$2:AE$402)</f>
        <v>0.3415350315159485</v>
      </c>
      <c r="AF301">
        <f>DL!AF301/MAX(DL!AF$2:AF$402)</f>
        <v>0.33738437893788603</v>
      </c>
      <c r="AG301">
        <f>DL!AG301/MAX(DL!AG$2:AG$402)</f>
        <v>0.33349367657729112</v>
      </c>
      <c r="AH301">
        <f>DL!AH301/MAX(DL!AH$2:AH$402)</f>
        <v>0.3298405493353625</v>
      </c>
      <c r="AI301">
        <f>DL!AI301/MAX(DL!AI$2:AI$402)</f>
        <v>0.32640502723549825</v>
      </c>
      <c r="AJ301">
        <f>DL!AJ301/MAX(DL!AJ$2:AJ$402)</f>
        <v>0.3231692389362375</v>
      </c>
      <c r="AK301">
        <f>DL!AK301/MAX(DL!AK$2:AK$402)</f>
        <v>0.31951416139281613</v>
      </c>
      <c r="AL301">
        <f>DL!AL301/MAX(DL!AL$2:AL$402)</f>
        <v>0.31575882550819373</v>
      </c>
      <c r="AM301">
        <f>DL!AM301/MAX(DL!AM$2:AM$402)</f>
        <v>0.31221596248993222</v>
      </c>
      <c r="AN301">
        <f>DL!AN301/MAX(DL!AN$2:AN$402)</f>
        <v>0.30886886995362989</v>
      </c>
      <c r="AO301">
        <f>DL!AO301/MAX(DL!AO$2:AO$402)</f>
        <v>0.30570249718011044</v>
      </c>
      <c r="AP301">
        <f>DL!AP301/MAX(DL!AP$2:AP$402)</f>
        <v>0.30270325047346996</v>
      </c>
      <c r="AQ301">
        <f>DL!AQ301/MAX(DL!AQ$2:AQ$402)</f>
        <v>0.29985882493579186</v>
      </c>
      <c r="AR301">
        <f>DL!AR301/MAX(DL!AR$2:AR$402)</f>
        <v>0.29715805862571604</v>
      </c>
      <c r="AS301">
        <f>DL!AS301/MAX(DL!AS$2:AS$402)</f>
        <v>0.29459080574875218</v>
      </c>
      <c r="AT301">
        <f>DL!AT301/MAX(DL!AT$2:AT$402)</f>
        <v>0.2921478260824924</v>
      </c>
      <c r="AU301">
        <f>DL!AU301/MAX(DL!AU$2:AU$402)</f>
        <v>0.2898206882947692</v>
      </c>
      <c r="AV301">
        <f>DL!AV301/MAX(DL!AV$2:AV$402)</f>
        <v>0.28760168518691182</v>
      </c>
      <c r="AW301">
        <f>DL!AW301/MAX(DL!AW$2:AW$402)</f>
        <v>0.28548375920302116</v>
      </c>
      <c r="AX301">
        <f>DL!AX301/MAX(DL!AX$2:AX$402)</f>
        <v>0.28346043680199995</v>
      </c>
      <c r="AY301">
        <f>DL!AY301/MAX(DL!AY$2:AY$402)</f>
        <v>0.2815257705018035</v>
      </c>
      <c r="AZ301">
        <f>DL!AZ301/MAX(DL!AZ$2:AZ$402)</f>
        <v>0.27967428758274315</v>
      </c>
      <c r="BA301">
        <f>DL!BA301/MAX(DL!BA$2:BA$402)</f>
        <v>0.27790094458517373</v>
      </c>
      <c r="BB301">
        <f>DL!BB301/MAX(DL!BB$2:BB$402)</f>
        <v>0.27620108686156947</v>
      </c>
      <c r="BC301">
        <f>DL!BC301/MAX(DL!BC$2:BC$402)</f>
        <v>0.2745704125479268</v>
      </c>
      <c r="BD301">
        <f>DL!BD301/MAX(DL!BD$2:BD$402)</f>
        <v>0.27300494040811574</v>
      </c>
      <c r="BE301">
        <f>DL!BE301/MAX(DL!BE$2:BE$402)</f>
        <v>0.27150098107988113</v>
      </c>
      <c r="BF301">
        <f>DL!BF301/MAX(DL!BF$2:BF$402)</f>
        <v>0.27005511131496229</v>
      </c>
      <c r="BG301">
        <f>DL!BG301/MAX(DL!BG$2:BG$402)</f>
        <v>0.26866415086011897</v>
      </c>
      <c r="BH301">
        <f>DL!BH301/MAX(DL!BH$2:BH$402)</f>
        <v>0.2673251416722045</v>
      </c>
      <c r="BI301">
        <f>DL!BI301/MAX(DL!BI$2:BI$402)</f>
        <v>0.2660353292001395</v>
      </c>
      <c r="BJ301">
        <f>DL!BJ301/MAX(DL!BJ$2:BJ$402)</f>
        <v>0.26479214550065022</v>
      </c>
      <c r="BK301">
        <f>DL!BK301/MAX(DL!BK$2:BK$402)</f>
        <v>0.53050244772425303</v>
      </c>
      <c r="BL301">
        <f>DL!BL301/MAX(DL!BL$2:BL$402)</f>
        <v>0.46323854327922204</v>
      </c>
      <c r="BM301">
        <f>DL!BM301/MAX(DL!BM$2:BM$402)</f>
        <v>0.41365020957087872</v>
      </c>
      <c r="BN301">
        <f>DL!BN301/MAX(DL!BN$2:BN$402)</f>
        <v>0.36839615113080104</v>
      </c>
      <c r="BO301">
        <f>DL!BO301/MAX(DL!BO$2:BO$402)</f>
        <v>0.34224212889898759</v>
      </c>
      <c r="BP301">
        <f>DL!BP301/MAX(DL!BP$2:BP$402)</f>
        <v>0.31524849015660567</v>
      </c>
      <c r="BQ301">
        <f>DL!BQ301/MAX(DL!BQ$2:BQ$402)</f>
        <v>0.29815791576792644</v>
      </c>
      <c r="BR301">
        <f>DL!BR301/MAX(DL!BR$2:BR$402)</f>
        <v>0.29142411981742056</v>
      </c>
      <c r="BS301">
        <f>DL!BS301/MAX(DL!BS$2:BS$402)</f>
        <v>0.31455257979668372</v>
      </c>
      <c r="BT301">
        <f>DL!BT301/MAX(DL!BT$2:BT$402)</f>
        <v>0.29965367801424408</v>
      </c>
      <c r="BU301">
        <f>DL!BU301/MAX(DL!BU$2:BU$402)</f>
        <v>0.26893717483494339</v>
      </c>
      <c r="BV301">
        <f>DL!BV301/MAX(DL!BV$2:BV$402)</f>
        <v>0.27285387281491835</v>
      </c>
      <c r="BW301">
        <f>DL!BW301/MAX(DL!BW$2:BW$402)</f>
        <v>0.2749887994629151</v>
      </c>
      <c r="BX301">
        <f>DL!BX301/MAX(DL!BX$2:BX$402)</f>
        <v>0.57758727133450705</v>
      </c>
      <c r="BY301">
        <f>DL!BY301/MAX(DL!BY$2:BY$402)</f>
        <v>0.36085696401616724</v>
      </c>
      <c r="BZ301">
        <f>DL!BZ301/MAX(DL!BZ$2:BZ$402)</f>
        <v>0.43141424314149196</v>
      </c>
      <c r="CA301">
        <f>DL!CA301/MAX(DL!CA$2:CA$402)</f>
        <v>0.5857063676828097</v>
      </c>
      <c r="CB301">
        <f>DL!CB301/MAX(DL!CB$2:CB$402)</f>
        <v>0.84353882158584381</v>
      </c>
      <c r="CC301">
        <f>DL!CC301/MAX(DL!CC$2:CC$402)</f>
        <v>0.86650034664495112</v>
      </c>
      <c r="CD301">
        <f>DL!CD301/MAX(DL!CD$2:CD$402)</f>
        <v>0.85075158145674645</v>
      </c>
      <c r="CE301">
        <f>DL!CE301/MAX(DL!CE$2:CE$402)</f>
        <v>0.85587761670178353</v>
      </c>
      <c r="CF301">
        <f>DL!CF301/MAX(DL!CF$2:CF$402)</f>
        <v>0.85069821424026282</v>
      </c>
      <c r="CG301">
        <f>DL!CG301/MAX(DL!CG$2:CG$402)</f>
        <v>0.8606543793950282</v>
      </c>
      <c r="CH301">
        <f>DL!CH301/MAX(DL!CH$2:CH$402)</f>
        <v>0.86857956156012228</v>
      </c>
      <c r="CI301">
        <f>DL!CI301/MAX(DL!CI$2:CI$402)</f>
        <v>0.84400664238510215</v>
      </c>
      <c r="CJ301">
        <f>DL!CJ301/MAX(DL!CJ$2:CJ$402)</f>
        <v>0.85368925715656907</v>
      </c>
      <c r="CK301">
        <f>DL!CK301/MAX(DL!CK$2:CK$402)</f>
        <v>0.84507895850807158</v>
      </c>
      <c r="CL301">
        <f>DL!CL301/MAX(DL!CL$2:CL$402)</f>
        <v>0.84490720159615817</v>
      </c>
      <c r="CM301">
        <f>DL!CM301/MAX(DL!CM$2:CM$402)</f>
        <v>0.85051559715786129</v>
      </c>
      <c r="CN301">
        <f>DL!CN301/MAX(DL!CN$2:CN$402)</f>
        <v>0.85379870685779657</v>
      </c>
      <c r="CO301">
        <f>DL!CO301/MAX(DL!CO$2:CO$402)</f>
        <v>0.84146344335406409</v>
      </c>
      <c r="CP301">
        <f>DL!CP301/MAX(DL!CP$2:CP$402)</f>
        <v>0.84377313583331515</v>
      </c>
      <c r="CQ301">
        <f>DL!CQ301/MAX(DL!CQ$2:CQ$402)</f>
        <v>0.83858931607009035</v>
      </c>
      <c r="CR301">
        <f>DL!CR301/MAX(DL!CR$2:CR$402)</f>
        <v>0.84523401049785041</v>
      </c>
      <c r="CS301">
        <f>DL!CS301/MAX(DL!CS$2:CS$402)</f>
        <v>0.84451933438730631</v>
      </c>
      <c r="CT301">
        <f>DL!CT301/MAX(DL!CT$2:CT$402)</f>
        <v>0.84136298265118903</v>
      </c>
      <c r="CU301">
        <f>DL!CU301/MAX(DL!CU$2:CU$402)</f>
        <v>0.85229151645912016</v>
      </c>
      <c r="CV301">
        <f>DL!CV301/MAX(DL!CV$2:CV$402)</f>
        <v>0.88275652643312286</v>
      </c>
      <c r="CW301">
        <f>DL!CW301/MAX(DL!CW$2:CW$402)</f>
        <v>0.75805638908899464</v>
      </c>
      <c r="CX301">
        <f>DL!CX301/MAX(DL!CX$2:CX$402)</f>
        <v>0.71231452678860319</v>
      </c>
      <c r="CY301">
        <f>DL!CY301/MAX(DL!CY$2:CY$402)</f>
        <v>0.78493702786653885</v>
      </c>
      <c r="CZ301">
        <f>DL!CZ301/MAX(DL!CZ$2:CZ$402)</f>
        <v>0.84067504575890095</v>
      </c>
      <c r="DA301">
        <f>DL!DA301/MAX(DL!DA$2:DA$402)</f>
        <v>0.83988316699087073</v>
      </c>
      <c r="DB301">
        <f>DL!DB301/MAX(DL!DB$2:DB$402)</f>
        <v>0.77066398843990158</v>
      </c>
      <c r="DC301">
        <f>DL!DC301/MAX(DL!DC$2:DC$402)</f>
        <v>0.82622981903644921</v>
      </c>
      <c r="DD301">
        <f>DL!DD301/MAX(DL!DD$2:DD$402)</f>
        <v>0.83620631372681919</v>
      </c>
      <c r="DE301">
        <f>DL!DE301/MAX(DL!DE$2:DE$402)</f>
        <v>0.81941108510481653</v>
      </c>
      <c r="DF301">
        <f>DL!DF301/MAX(DL!DF$2:DF$402)</f>
        <v>0.82588639367612837</v>
      </c>
      <c r="DG301">
        <f>DL!DG301/MAX(DL!DG$2:DG$402)</f>
        <v>0.86655178339830663</v>
      </c>
      <c r="DH301">
        <f>DL!DH301/MAX(DL!DH$2:DH$402)</f>
        <v>0.71378986986238935</v>
      </c>
      <c r="DI301">
        <f>DL!DI301/MAX(DL!DI$2:DI$402)</f>
        <v>0.82371778984129818</v>
      </c>
      <c r="DJ301">
        <f>DL!DJ301/MAX(DL!DJ$2:DJ$402)</f>
        <v>0.82651488604202561</v>
      </c>
      <c r="DK301">
        <f>DL!DK301/MAX(DL!DK$2:DK$402)</f>
        <v>0.73236221713257565</v>
      </c>
      <c r="DL301">
        <f>DL!DL301/MAX(DL!DL$2:DL$402)</f>
        <v>0.73938628785915994</v>
      </c>
      <c r="DM301">
        <f>DL!DM301/MAX(DL!DM$2:DM$402)</f>
        <v>0.75113239627898121</v>
      </c>
      <c r="DN301">
        <f>DL!DN301/MAX(DL!DN$2:DN$402)</f>
        <v>0.74087446653225775</v>
      </c>
      <c r="DO301">
        <f>DL!DO301/MAX(DL!DO$2:DO$402)</f>
        <v>0.7696901203079044</v>
      </c>
      <c r="DP301">
        <f>DL!DP301/MAX(DL!DP$2:DP$402)</f>
        <v>0.62805724636780513</v>
      </c>
      <c r="DQ301">
        <f>DL!DQ301/MAX(DL!DQ$2:DQ$402)</f>
        <v>0.81484732143070893</v>
      </c>
      <c r="DR301">
        <f>DL!DR301/MAX(DL!DR$2:DR$402)</f>
        <v>0.86431921707530202</v>
      </c>
      <c r="DS301">
        <f>DL!DS301/MAX(DL!DS$2:DS$402)</f>
        <v>0.6885309565352028</v>
      </c>
      <c r="DT301">
        <f>DL!DT301/MAX(DL!DT$2:DT$402)</f>
        <v>0.6335069414328599</v>
      </c>
      <c r="DU301">
        <f>DL!DU301/MAX(DL!DU$2:DU$402)</f>
        <v>0.49538599166750813</v>
      </c>
      <c r="DV301">
        <f>DL!DV301/MAX(DL!DV$2:DV$402)</f>
        <v>0.52461553855537157</v>
      </c>
      <c r="DW301">
        <f>DL!DW301/MAX(DL!DW$2:DW$402)</f>
        <v>0.70915567319414985</v>
      </c>
      <c r="DX301">
        <f>DL!DX301/MAX(DL!DX$2:DX$402)</f>
        <v>0.82809535769110687</v>
      </c>
      <c r="DY301">
        <f>DL!DY301/MAX(DL!DY$2:DY$402)</f>
        <v>0.77471954727600156</v>
      </c>
      <c r="DZ301">
        <f>DL!DZ301/MAX(DL!DZ$2:DZ$402)</f>
        <v>0.78306832579571983</v>
      </c>
      <c r="EA301">
        <f>DL!EA301/MAX(DL!EA$2:EA$402)</f>
        <v>0.87881586100072628</v>
      </c>
      <c r="EB301">
        <f>DL!EB301/MAX(DL!EB$2:EB$402)</f>
        <v>0.48023876946446653</v>
      </c>
    </row>
    <row r="302" spans="1:132" x14ac:dyDescent="0.25">
      <c r="A302">
        <v>680</v>
      </c>
      <c r="B302">
        <f>DL!B302/MAX(DL!B$2:B$402)</f>
        <v>0.96042390600133687</v>
      </c>
      <c r="C302">
        <f>DL!C302/MAX(DL!C$2:C$402)</f>
        <v>0.91244984391411166</v>
      </c>
      <c r="D302">
        <f>DL!D302/MAX(DL!D$2:D$402)</f>
        <v>0.86335842024264087</v>
      </c>
      <c r="E302">
        <f>DL!E302/MAX(DL!E$2:E$402)</f>
        <v>0.81234897507663828</v>
      </c>
      <c r="F302">
        <f>DL!F302/MAX(DL!F$2:F$402)</f>
        <v>0.7588089568784262</v>
      </c>
      <c r="G302">
        <f>DL!G302/MAX(DL!G$2:G$402)</f>
        <v>0.70609495891991514</v>
      </c>
      <c r="H302">
        <f>DL!H302/MAX(DL!H$2:H$402)</f>
        <v>0.66118547276250561</v>
      </c>
      <c r="I302">
        <f>DL!I302/MAX(DL!I$2:I$402)</f>
        <v>0.6226596724706579</v>
      </c>
      <c r="J302">
        <f>DL!J302/MAX(DL!J$2:J$402)</f>
        <v>0.58936435403570964</v>
      </c>
      <c r="K302">
        <f>DL!K302/MAX(DL!K$2:K$402)</f>
        <v>0.56033949668461025</v>
      </c>
      <c r="L302">
        <f>DL!L302/MAX(DL!L$2:L$402)</f>
        <v>0.53488216567137303</v>
      </c>
      <c r="M302">
        <f>DL!M302/MAX(DL!M$2:M$402)</f>
        <v>0.5125203353354234</v>
      </c>
      <c r="N302">
        <f>DL!N302/MAX(DL!N$2:N$402)</f>
        <v>0.49276128259075025</v>
      </c>
      <c r="O302">
        <f>DL!O302/MAX(DL!O$2:O$402)</f>
        <v>0.47512803210359483</v>
      </c>
      <c r="P302">
        <f>DL!P302/MAX(DL!P$2:P$402)</f>
        <v>0.45937549739906491</v>
      </c>
      <c r="Q302">
        <f>DL!Q302/MAX(DL!Q$2:Q$402)</f>
        <v>0.44524797911227482</v>
      </c>
      <c r="R302">
        <f>DL!R302/MAX(DL!R$2:R$402)</f>
        <v>0.4325231693781203</v>
      </c>
      <c r="S302">
        <f>DL!S302/MAX(DL!S$2:S$402)</f>
        <v>0.42100175817404928</v>
      </c>
      <c r="T302">
        <f>DL!T302/MAX(DL!T$2:T$402)</f>
        <v>0.41050259737141082</v>
      </c>
      <c r="U302">
        <f>DL!U302/MAX(DL!U$2:U$402)</f>
        <v>0.40094055113041233</v>
      </c>
      <c r="V302">
        <f>DL!V302/MAX(DL!V$2:V$402)</f>
        <v>0.39220346362915759</v>
      </c>
      <c r="W302">
        <f>DL!W302/MAX(DL!W$2:W$402)</f>
        <v>0.38419566272294309</v>
      </c>
      <c r="X302">
        <f>DL!X302/MAX(DL!X$2:X$402)</f>
        <v>0.37683512430262178</v>
      </c>
      <c r="Y302">
        <f>DL!Y302/MAX(DL!Y$2:Y$402)</f>
        <v>0.37005119053767371</v>
      </c>
      <c r="Z302">
        <f>DL!Z302/MAX(DL!Z$2:Z$402)</f>
        <v>0.36378067348923138</v>
      </c>
      <c r="AA302">
        <f>DL!AA302/MAX(DL!AA$2:AA$402)</f>
        <v>0.35794420385872122</v>
      </c>
      <c r="AB302">
        <f>DL!AB302/MAX(DL!AB$2:AB$402)</f>
        <v>0.35252633588255605</v>
      </c>
      <c r="AC302">
        <f>DL!AC302/MAX(DL!AC$2:AC$402)</f>
        <v>0.34748617628384842</v>
      </c>
      <c r="AD302">
        <f>DL!AD302/MAX(DL!AD$2:AD$402)</f>
        <v>0.34278778995307801</v>
      </c>
      <c r="AE302">
        <f>DL!AE302/MAX(DL!AE$2:AE$402)</f>
        <v>0.33839949061977437</v>
      </c>
      <c r="AF302">
        <f>DL!AF302/MAX(DL!AF$2:AF$402)</f>
        <v>0.3342932474994974</v>
      </c>
      <c r="AG302">
        <f>DL!AG302/MAX(DL!AG$2:AG$402)</f>
        <v>0.33044418671735232</v>
      </c>
      <c r="AH302">
        <f>DL!AH302/MAX(DL!AH$2:AH$402)</f>
        <v>0.3268301705719292</v>
      </c>
      <c r="AI302">
        <f>DL!AI302/MAX(DL!AI$2:AI$402)</f>
        <v>0.32343144103481858</v>
      </c>
      <c r="AJ302">
        <f>DL!AJ302/MAX(DL!AJ$2:AJ$402)</f>
        <v>0.32023031649977124</v>
      </c>
      <c r="AK302">
        <f>DL!AK302/MAX(DL!AK$2:AK$402)</f>
        <v>0.31661341850403274</v>
      </c>
      <c r="AL302">
        <f>DL!AL302/MAX(DL!AL$2:AL$402)</f>
        <v>0.31289688188145115</v>
      </c>
      <c r="AM302">
        <f>DL!AM302/MAX(DL!AM$2:AM$402)</f>
        <v>0.30939061767782727</v>
      </c>
      <c r="AN302">
        <f>DL!AN302/MAX(DL!AN$2:AN$402)</f>
        <v>0.30607809680100051</v>
      </c>
      <c r="AO302">
        <f>DL!AO302/MAX(DL!AO$2:AO$402)</f>
        <v>0.30294442466276061</v>
      </c>
      <c r="AP302">
        <f>DL!AP302/MAX(DL!AP$2:AP$402)</f>
        <v>0.29997614856163929</v>
      </c>
      <c r="AQ302">
        <f>DL!AQ302/MAX(DL!AQ$2:AQ$402)</f>
        <v>0.29716109120730971</v>
      </c>
      <c r="AR302">
        <f>DL!AR302/MAX(DL!AR$2:AR$402)</f>
        <v>0.2944882063958037</v>
      </c>
      <c r="AS302">
        <f>DL!AS302/MAX(DL!AS$2:AS$402)</f>
        <v>0.29194745351836426</v>
      </c>
      <c r="AT302">
        <f>DL!AT302/MAX(DL!AT$2:AT$402)</f>
        <v>0.28952968813622615</v>
      </c>
      <c r="AU302">
        <f>DL!AU302/MAX(DL!AU$2:AU$402)</f>
        <v>0.28722656630376431</v>
      </c>
      <c r="AV302">
        <f>DL!AV302/MAX(DL!AV$2:AV$402)</f>
        <v>0.28503046069265897</v>
      </c>
      <c r="AW302">
        <f>DL!AW302/MAX(DL!AW$2:AW$402)</f>
        <v>0.28293438687527567</v>
      </c>
      <c r="AX302">
        <f>DL!AX302/MAX(DL!AX$2:AX$402)</f>
        <v>0.28093193837860653</v>
      </c>
      <c r="AY302">
        <f>DL!AY302/MAX(DL!AY$2:AY$402)</f>
        <v>0.27901722933063461</v>
      </c>
      <c r="AZ302">
        <f>DL!AZ302/MAX(DL!AZ$2:AZ$402)</f>
        <v>0.27718484369649848</v>
      </c>
      <c r="BA302">
        <f>DL!BA302/MAX(DL!BA$2:BA$402)</f>
        <v>0.27542979024879061</v>
      </c>
      <c r="BB302">
        <f>DL!BB302/MAX(DL!BB$2:BB$402)</f>
        <v>0.2737474625396914</v>
      </c>
      <c r="BC302">
        <f>DL!BC302/MAX(DL!BC$2:BC$402)</f>
        <v>0.27213360324649094</v>
      </c>
      <c r="BD302">
        <f>DL!BD302/MAX(DL!BD$2:BD$402)</f>
        <v>0.27058427234980004</v>
      </c>
      <c r="BE302">
        <f>DL!BE302/MAX(DL!BE$2:BE$402)</f>
        <v>0.26909581867805776</v>
      </c>
      <c r="BF302">
        <f>DL!BF302/MAX(DL!BF$2:BF$402)</f>
        <v>0.26766485441504279</v>
      </c>
      <c r="BG302">
        <f>DL!BG302/MAX(DL!BG$2:BG$402)</f>
        <v>0.26628823222085002</v>
      </c>
      <c r="BH302">
        <f>DL!BH302/MAX(DL!BH$2:BH$402)</f>
        <v>0.26496302466266419</v>
      </c>
      <c r="BI302">
        <f>DL!BI302/MAX(DL!BI$2:BI$402)</f>
        <v>0.2636865056909628</v>
      </c>
      <c r="BJ302">
        <f>DL!BJ302/MAX(DL!BJ$2:BJ$402)</f>
        <v>0.26245613393043599</v>
      </c>
      <c r="BK302">
        <f>DL!BK302/MAX(DL!BK$2:BK$402)</f>
        <v>0.52845325711418134</v>
      </c>
      <c r="BL302">
        <f>DL!BL302/MAX(DL!BL$2:BL$402)</f>
        <v>0.45756875593238683</v>
      </c>
      <c r="BM302">
        <f>DL!BM302/MAX(DL!BM$2:BM$402)</f>
        <v>0.41226824543527996</v>
      </c>
      <c r="BN302">
        <f>DL!BN302/MAX(DL!BN$2:BN$402)</f>
        <v>0.3689538471267973</v>
      </c>
      <c r="BO302">
        <f>DL!BO302/MAX(DL!BO$2:BO$402)</f>
        <v>0.33856770645852791</v>
      </c>
      <c r="BP302">
        <f>DL!BP302/MAX(DL!BP$2:BP$402)</f>
        <v>0.31281847541551788</v>
      </c>
      <c r="BQ302">
        <f>DL!BQ302/MAX(DL!BQ$2:BQ$402)</f>
        <v>0.29616866407926312</v>
      </c>
      <c r="BR302">
        <f>DL!BR302/MAX(DL!BR$2:BR$402)</f>
        <v>0.28581250378951839</v>
      </c>
      <c r="BS302">
        <f>DL!BS302/MAX(DL!BS$2:BS$402)</f>
        <v>0.30915064880983595</v>
      </c>
      <c r="BT302">
        <f>DL!BT302/MAX(DL!BT$2:BT$402)</f>
        <v>0.29702368072005703</v>
      </c>
      <c r="BU302">
        <f>DL!BU302/MAX(DL!BU$2:BU$402)</f>
        <v>0.26582584531253323</v>
      </c>
      <c r="BV302">
        <f>DL!BV302/MAX(DL!BV$2:BV$402)</f>
        <v>0.27268984496387572</v>
      </c>
      <c r="BW302">
        <f>DL!BW302/MAX(DL!BW$2:BW$402)</f>
        <v>0.27221802468329909</v>
      </c>
      <c r="BX302">
        <f>DL!BX302/MAX(DL!BX$2:BX$402)</f>
        <v>0.57539005041163271</v>
      </c>
      <c r="BY302">
        <f>DL!BY302/MAX(DL!BY$2:BY$402)</f>
        <v>0.35813737655576722</v>
      </c>
      <c r="BZ302">
        <f>DL!BZ302/MAX(DL!BZ$2:BZ$402)</f>
        <v>0.42704014942129709</v>
      </c>
      <c r="CA302">
        <f>DL!CA302/MAX(DL!CA$2:CA$402)</f>
        <v>0.58478256254899119</v>
      </c>
      <c r="CB302">
        <f>DL!CB302/MAX(DL!CB$2:CB$402)</f>
        <v>0.84152269898916043</v>
      </c>
      <c r="CC302">
        <f>DL!CC302/MAX(DL!CC$2:CC$402)</f>
        <v>0.85790939256612997</v>
      </c>
      <c r="CD302">
        <f>DL!CD302/MAX(DL!CD$2:CD$402)</f>
        <v>0.84926524095219602</v>
      </c>
      <c r="CE302">
        <f>DL!CE302/MAX(DL!CE$2:CE$402)</f>
        <v>0.84877692088697287</v>
      </c>
      <c r="CF302">
        <f>DL!CF302/MAX(DL!CF$2:CF$402)</f>
        <v>0.84620344766500533</v>
      </c>
      <c r="CG302">
        <f>DL!CG302/MAX(DL!CG$2:CG$402)</f>
        <v>0.85855951435166633</v>
      </c>
      <c r="CH302">
        <f>DL!CH302/MAX(DL!CH$2:CH$402)</f>
        <v>0.86375989726311486</v>
      </c>
      <c r="CI302">
        <f>DL!CI302/MAX(DL!CI$2:CI$402)</f>
        <v>0.83918469290241493</v>
      </c>
      <c r="CJ302">
        <f>DL!CJ302/MAX(DL!CJ$2:CJ$402)</f>
        <v>0.85122110231130754</v>
      </c>
      <c r="CK302">
        <f>DL!CK302/MAX(DL!CK$2:CK$402)</f>
        <v>0.84055835550175828</v>
      </c>
      <c r="CL302">
        <f>DL!CL302/MAX(DL!CL$2:CL$402)</f>
        <v>0.84073828174457665</v>
      </c>
      <c r="CM302">
        <f>DL!CM302/MAX(DL!CM$2:CM$402)</f>
        <v>0.84715314466082814</v>
      </c>
      <c r="CN302">
        <f>DL!CN302/MAX(DL!CN$2:CN$402)</f>
        <v>0.84740366434189407</v>
      </c>
      <c r="CO302">
        <f>DL!CO302/MAX(DL!CO$2:CO$402)</f>
        <v>0.83066039286657134</v>
      </c>
      <c r="CP302">
        <f>DL!CP302/MAX(DL!CP$2:CP$402)</f>
        <v>0.83871053054658562</v>
      </c>
      <c r="CQ302">
        <f>DL!CQ302/MAX(DL!CQ$2:CQ$402)</f>
        <v>0.83655132460800308</v>
      </c>
      <c r="CR302">
        <f>DL!CR302/MAX(DL!CR$2:CR$402)</f>
        <v>0.84101225416613945</v>
      </c>
      <c r="CS302">
        <f>DL!CS302/MAX(DL!CS$2:CS$402)</f>
        <v>0.84068342628929871</v>
      </c>
      <c r="CT302">
        <f>DL!CT302/MAX(DL!CT$2:CT$402)</f>
        <v>0.83782037525497688</v>
      </c>
      <c r="CU302">
        <f>DL!CU302/MAX(DL!CU$2:CU$402)</f>
        <v>0.84570261387937773</v>
      </c>
      <c r="CV302">
        <f>DL!CV302/MAX(DL!CV$2:CV$402)</f>
        <v>0.88040651810395321</v>
      </c>
      <c r="CW302">
        <f>DL!CW302/MAX(DL!CW$2:CW$402)</f>
        <v>0.75391564136804634</v>
      </c>
      <c r="CX302">
        <f>DL!CX302/MAX(DL!CX$2:CX$402)</f>
        <v>0.70855224882304224</v>
      </c>
      <c r="CY302">
        <f>DL!CY302/MAX(DL!CY$2:CY$402)</f>
        <v>0.78388921711186188</v>
      </c>
      <c r="CZ302">
        <f>DL!CZ302/MAX(DL!CZ$2:CZ$402)</f>
        <v>0.83811057809406531</v>
      </c>
      <c r="DA302">
        <f>DL!DA302/MAX(DL!DA$2:DA$402)</f>
        <v>0.83443192836252267</v>
      </c>
      <c r="DB302">
        <f>DL!DB302/MAX(DL!DB$2:DB$402)</f>
        <v>0.76409835261582881</v>
      </c>
      <c r="DC302">
        <f>DL!DC302/MAX(DL!DC$2:DC$402)</f>
        <v>0.81811961860960014</v>
      </c>
      <c r="DD302">
        <f>DL!DD302/MAX(DL!DD$2:DD$402)</f>
        <v>0.83162499512303756</v>
      </c>
      <c r="DE302">
        <f>DL!DE302/MAX(DL!DE$2:DE$402)</f>
        <v>0.81627547084871543</v>
      </c>
      <c r="DF302">
        <f>DL!DF302/MAX(DL!DF$2:DF$402)</f>
        <v>0.82018592768912224</v>
      </c>
      <c r="DG302">
        <f>DL!DG302/MAX(DL!DG$2:DG$402)</f>
        <v>0.85919813073668072</v>
      </c>
      <c r="DH302">
        <f>DL!DH302/MAX(DL!DH$2:DH$402)</f>
        <v>0.71167901568372438</v>
      </c>
      <c r="DI302">
        <f>DL!DI302/MAX(DL!DI$2:DI$402)</f>
        <v>0.82256758929621998</v>
      </c>
      <c r="DJ302">
        <f>DL!DJ302/MAX(DL!DJ$2:DJ$402)</f>
        <v>0.81957424624866027</v>
      </c>
      <c r="DK302">
        <f>DL!DK302/MAX(DL!DK$2:DK$402)</f>
        <v>0.72685603930657916</v>
      </c>
      <c r="DL302">
        <f>DL!DL302/MAX(DL!DL$2:DL$402)</f>
        <v>0.73331155064886044</v>
      </c>
      <c r="DM302">
        <f>DL!DM302/MAX(DL!DM$2:DM$402)</f>
        <v>0.74766379682972017</v>
      </c>
      <c r="DN302">
        <f>DL!DN302/MAX(DL!DN$2:DN$402)</f>
        <v>0.73733148201480803</v>
      </c>
      <c r="DO302">
        <f>DL!DO302/MAX(DL!DO$2:DO$402)</f>
        <v>0.76519422331858478</v>
      </c>
      <c r="DP302">
        <f>DL!DP302/MAX(DL!DP$2:DP$402)</f>
        <v>0.6252016739673748</v>
      </c>
      <c r="DQ302">
        <f>DL!DQ302/MAX(DL!DQ$2:DQ$402)</f>
        <v>0.80993667078477438</v>
      </c>
      <c r="DR302">
        <f>DL!DR302/MAX(DL!DR$2:DR$402)</f>
        <v>0.85769322290340866</v>
      </c>
      <c r="DS302">
        <f>DL!DS302/MAX(DL!DS$2:DS$402)</f>
        <v>0.68479142112912961</v>
      </c>
      <c r="DT302">
        <f>DL!DT302/MAX(DL!DT$2:DT$402)</f>
        <v>0.62880022796601753</v>
      </c>
      <c r="DU302">
        <f>DL!DU302/MAX(DL!DU$2:DU$402)</f>
        <v>0.4905619293615065</v>
      </c>
      <c r="DV302">
        <f>DL!DV302/MAX(DL!DV$2:DV$402)</f>
        <v>0.5200677947151231</v>
      </c>
      <c r="DW302">
        <f>DL!DW302/MAX(DL!DW$2:DW$402)</f>
        <v>0.705851607965434</v>
      </c>
      <c r="DX302">
        <f>DL!DX302/MAX(DL!DX$2:DX$402)</f>
        <v>0.82096973339270762</v>
      </c>
      <c r="DY302">
        <f>DL!DY302/MAX(DL!DY$2:DY$402)</f>
        <v>0.76830743987831063</v>
      </c>
      <c r="DZ302">
        <f>DL!DZ302/MAX(DL!DZ$2:DZ$402)</f>
        <v>0.77721733327887654</v>
      </c>
      <c r="EA302">
        <f>DL!EA302/MAX(DL!EA$2:EA$402)</f>
        <v>0.87276360351922211</v>
      </c>
      <c r="EB302">
        <f>DL!EB302/MAX(DL!EB$2:EB$402)</f>
        <v>0.477926333369948</v>
      </c>
    </row>
    <row r="303" spans="1:132" x14ac:dyDescent="0.25">
      <c r="A303">
        <v>681</v>
      </c>
      <c r="B303">
        <f>DL!B303/MAX(DL!B$2:B$402)</f>
        <v>0.94904130413954058</v>
      </c>
      <c r="C303">
        <f>DL!C303/MAX(DL!C$2:C$402)</f>
        <v>0.90178576105592056</v>
      </c>
      <c r="D303">
        <f>DL!D303/MAX(DL!D$2:D$402)</f>
        <v>0.85339588162479108</v>
      </c>
      <c r="E303">
        <f>DL!E303/MAX(DL!E$2:E$402)</f>
        <v>0.8030826057667434</v>
      </c>
      <c r="F303">
        <f>DL!F303/MAX(DL!F$2:F$402)</f>
        <v>0.75024260404862797</v>
      </c>
      <c r="G303">
        <f>DL!G303/MAX(DL!G$2:G$402)</f>
        <v>0.69819711208984514</v>
      </c>
      <c r="H303">
        <f>DL!H303/MAX(DL!H$2:H$402)</f>
        <v>0.6538503340331745</v>
      </c>
      <c r="I303">
        <f>DL!I303/MAX(DL!I$2:I$402)</f>
        <v>0.6158016158889662</v>
      </c>
      <c r="J303">
        <f>DL!J303/MAX(DL!J$2:J$402)</f>
        <v>0.58291387690537566</v>
      </c>
      <c r="K303">
        <f>DL!K303/MAX(DL!K$2:K$402)</f>
        <v>0.55424038761071015</v>
      </c>
      <c r="L303">
        <f>DL!L303/MAX(DL!L$2:L$402)</f>
        <v>0.52908776132638702</v>
      </c>
      <c r="M303">
        <f>DL!M303/MAX(DL!M$2:M$402)</f>
        <v>0.50699074760781615</v>
      </c>
      <c r="N303">
        <f>DL!N303/MAX(DL!N$2:N$402)</f>
        <v>0.48746325729858281</v>
      </c>
      <c r="O303">
        <f>DL!O303/MAX(DL!O$2:O$402)</f>
        <v>0.47003448340527976</v>
      </c>
      <c r="P303">
        <f>DL!P303/MAX(DL!P$2:P$402)</f>
        <v>0.45446279271408163</v>
      </c>
      <c r="Q303">
        <f>DL!Q303/MAX(DL!Q$2:Q$402)</f>
        <v>0.44049588636084319</v>
      </c>
      <c r="R303">
        <f>DL!R303/MAX(DL!R$2:R$402)</f>
        <v>0.4279143657200668</v>
      </c>
      <c r="S303">
        <f>DL!S303/MAX(DL!S$2:S$402)</f>
        <v>0.41652147832114333</v>
      </c>
      <c r="T303">
        <f>DL!T303/MAX(DL!T$2:T$402)</f>
        <v>0.40613835568441575</v>
      </c>
      <c r="U303">
        <f>DL!U303/MAX(DL!U$2:U$402)</f>
        <v>0.3966810543077956</v>
      </c>
      <c r="V303">
        <f>DL!V303/MAX(DL!V$2:V$402)</f>
        <v>0.38803884595945254</v>
      </c>
      <c r="W303">
        <f>DL!W303/MAX(DL!W$2:W$402)</f>
        <v>0.38011726833059256</v>
      </c>
      <c r="X303">
        <f>DL!X303/MAX(DL!X$2:X$402)</f>
        <v>0.37283532785682644</v>
      </c>
      <c r="Y303">
        <f>DL!Y303/MAX(DL!Y$2:Y$402)</f>
        <v>0.36612324876359836</v>
      </c>
      <c r="Z303">
        <f>DL!Z303/MAX(DL!Z$2:Z$402)</f>
        <v>0.35991862325412483</v>
      </c>
      <c r="AA303">
        <f>DL!AA303/MAX(DL!AA$2:AA$402)</f>
        <v>0.35414301559845002</v>
      </c>
      <c r="AB303">
        <f>DL!AB303/MAX(DL!AB$2:AB$402)</f>
        <v>0.34878121985973198</v>
      </c>
      <c r="AC303">
        <f>DL!AC303/MAX(DL!AC$2:AC$402)</f>
        <v>0.34379284019849521</v>
      </c>
      <c r="AD303">
        <f>DL!AD303/MAX(DL!AD$2:AD$402)</f>
        <v>0.33914237598280328</v>
      </c>
      <c r="AE303">
        <f>DL!AE303/MAX(DL!AE$2:AE$402)</f>
        <v>0.33479852175466629</v>
      </c>
      <c r="AF303">
        <f>DL!AF303/MAX(DL!AF$2:AF$402)</f>
        <v>0.330733581615619</v>
      </c>
      <c r="AG303">
        <f>DL!AG303/MAX(DL!AG$2:AG$402)</f>
        <v>0.32692297712239776</v>
      </c>
      <c r="AH303">
        <f>DL!AH303/MAX(DL!AH$2:AH$402)</f>
        <v>0.32334483198720282</v>
      </c>
      <c r="AI303">
        <f>DL!AI303/MAX(DL!AI$2:AI$402)</f>
        <v>0.31997962016225834</v>
      </c>
      <c r="AJ303">
        <f>DL!AJ303/MAX(DL!AJ$2:AJ$402)</f>
        <v>0.316809866471226</v>
      </c>
      <c r="AK303">
        <f>DL!AK303/MAX(DL!AK$2:AK$402)</f>
        <v>0.31322876416596729</v>
      </c>
      <c r="AL303">
        <f>DL!AL303/MAX(DL!AL$2:AL$402)</f>
        <v>0.30954909413427723</v>
      </c>
      <c r="AM303">
        <f>DL!AM303/MAX(DL!AM$2:AM$402)</f>
        <v>0.30607746638440131</v>
      </c>
      <c r="AN303">
        <f>DL!AN303/MAX(DL!AN$2:AN$402)</f>
        <v>0.30279753586104374</v>
      </c>
      <c r="AO303">
        <f>DL!AO303/MAX(DL!AO$2:AO$402)</f>
        <v>0.2996945731306071</v>
      </c>
      <c r="AP303">
        <f>DL!AP303/MAX(DL!AP$2:AP$402)</f>
        <v>0.29675527405429397</v>
      </c>
      <c r="AQ303">
        <f>DL!AQ303/MAX(DL!AQ$2:AQ$402)</f>
        <v>0.29396759528469624</v>
      </c>
      <c r="AR303">
        <f>DL!AR303/MAX(DL!AR$2:AR$402)</f>
        <v>0.29132061164457884</v>
      </c>
      <c r="AS303">
        <f>DL!AS303/MAX(DL!AS$2:AS$402)</f>
        <v>0.28880439211168385</v>
      </c>
      <c r="AT303">
        <f>DL!AT303/MAX(DL!AT$2:AT$402)</f>
        <v>0.28640989167594988</v>
      </c>
      <c r="AU303">
        <f>DL!AU303/MAX(DL!AU$2:AU$402)</f>
        <v>0.28412885678005684</v>
      </c>
      <c r="AV303">
        <f>DL!AV303/MAX(DL!AV$2:AV$402)</f>
        <v>0.28195374241978732</v>
      </c>
      <c r="AW303">
        <f>DL!AW303/MAX(DL!AW$2:AW$402)</f>
        <v>0.27987763928244341</v>
      </c>
      <c r="AX303">
        <f>DL!AX303/MAX(DL!AX$2:AX$402)</f>
        <v>0.27789420955156385</v>
      </c>
      <c r="AY303">
        <f>DL!AY303/MAX(DL!AY$2:AY$402)</f>
        <v>0.27599763021409734</v>
      </c>
      <c r="AZ303">
        <f>DL!AZ303/MAX(DL!AZ$2:AZ$402)</f>
        <v>0.27418254287953303</v>
      </c>
      <c r="BA303">
        <f>DL!BA303/MAX(DL!BA$2:BA$402)</f>
        <v>0.27244400926564322</v>
      </c>
      <c r="BB303">
        <f>DL!BB303/MAX(DL!BB$2:BB$402)</f>
        <v>0.27077747162734417</v>
      </c>
      <c r="BC303">
        <f>DL!BC303/MAX(DL!BC$2:BC$402)</f>
        <v>0.26917871750775768</v>
      </c>
      <c r="BD303">
        <f>DL!BD303/MAX(DL!BD$2:BD$402)</f>
        <v>0.26764384827724436</v>
      </c>
      <c r="BE303">
        <f>DL!BE303/MAX(DL!BE$2:BE$402)</f>
        <v>0.2661692509995689</v>
      </c>
      <c r="BF303">
        <f>DL!BF303/MAX(DL!BF$2:BF$402)</f>
        <v>0.26475157322670173</v>
      </c>
      <c r="BG303">
        <f>DL!BG303/MAX(DL!BG$2:BG$402)</f>
        <v>0.26338770037685916</v>
      </c>
      <c r="BH303">
        <f>DL!BH303/MAX(DL!BH$2:BH$402)</f>
        <v>0.26207473539570419</v>
      </c>
      <c r="BI303">
        <f>DL!BI303/MAX(DL!BI$2:BI$402)</f>
        <v>0.26080998043945502</v>
      </c>
      <c r="BJ303">
        <f>DL!BJ303/MAX(DL!BJ$2:BJ$402)</f>
        <v>0.25959092035190157</v>
      </c>
      <c r="BK303">
        <f>DL!BK303/MAX(DL!BK$2:BK$402)</f>
        <v>0.52144336511894673</v>
      </c>
      <c r="BL303">
        <f>DL!BL303/MAX(DL!BL$2:BL$402)</f>
        <v>0.45273494474999959</v>
      </c>
      <c r="BM303">
        <f>DL!BM303/MAX(DL!BM$2:BM$402)</f>
        <v>0.40769793323403358</v>
      </c>
      <c r="BN303">
        <f>DL!BN303/MAX(DL!BN$2:BN$402)</f>
        <v>0.36299455488864057</v>
      </c>
      <c r="BO303">
        <f>DL!BO303/MAX(DL!BO$2:BO$402)</f>
        <v>0.33318895783603153</v>
      </c>
      <c r="BP303">
        <f>DL!BP303/MAX(DL!BP$2:BP$402)</f>
        <v>0.30797393635589065</v>
      </c>
      <c r="BQ303">
        <f>DL!BQ303/MAX(DL!BQ$2:BQ$402)</f>
        <v>0.2931047391205075</v>
      </c>
      <c r="BR303">
        <f>DL!BR303/MAX(DL!BR$2:BR$402)</f>
        <v>0.28204896339174346</v>
      </c>
      <c r="BS303">
        <f>DL!BS303/MAX(DL!BS$2:BS$402)</f>
        <v>0.30455820296657909</v>
      </c>
      <c r="BT303">
        <f>DL!BT303/MAX(DL!BT$2:BT$402)</f>
        <v>0.29198207487409356</v>
      </c>
      <c r="BU303">
        <f>DL!BU303/MAX(DL!BU$2:BU$402)</f>
        <v>0.26078382164911351</v>
      </c>
      <c r="BV303">
        <f>DL!BV303/MAX(DL!BV$2:BV$402)</f>
        <v>0.26999177122907891</v>
      </c>
      <c r="BW303">
        <f>DL!BW303/MAX(DL!BW$2:BW$402)</f>
        <v>0.26885688776993588</v>
      </c>
      <c r="BX303">
        <f>DL!BX303/MAX(DL!BX$2:BX$402)</f>
        <v>0.56790927938676283</v>
      </c>
      <c r="BY303">
        <f>DL!BY303/MAX(DL!BY$2:BY$402)</f>
        <v>0.35502676359692087</v>
      </c>
      <c r="BZ303">
        <f>DL!BZ303/MAX(DL!BZ$2:BZ$402)</f>
        <v>0.42326976073038036</v>
      </c>
      <c r="CA303">
        <f>DL!CA303/MAX(DL!CA$2:CA$402)</f>
        <v>0.57789876480544211</v>
      </c>
      <c r="CB303">
        <f>DL!CB303/MAX(DL!CB$2:CB$402)</f>
        <v>0.83497879141037645</v>
      </c>
      <c r="CC303">
        <f>DL!CC303/MAX(DL!CC$2:CC$402)</f>
        <v>0.84794108907186649</v>
      </c>
      <c r="CD303">
        <f>DL!CD303/MAX(DL!CD$2:CD$402)</f>
        <v>0.84385590077999195</v>
      </c>
      <c r="CE303">
        <f>DL!CE303/MAX(DL!CE$2:CE$402)</f>
        <v>0.84135960074176375</v>
      </c>
      <c r="CF303">
        <f>DL!CF303/MAX(DL!CF$2:CF$402)</f>
        <v>0.84058522776699562</v>
      </c>
      <c r="CG303">
        <f>DL!CG303/MAX(DL!CG$2:CG$402)</f>
        <v>0.85125818514736518</v>
      </c>
      <c r="CH303">
        <f>DL!CH303/MAX(DL!CH$2:CH$402)</f>
        <v>0.85630088966794671</v>
      </c>
      <c r="CI303">
        <f>DL!CI303/MAX(DL!CI$2:CI$402)</f>
        <v>0.83299516919407346</v>
      </c>
      <c r="CJ303">
        <f>DL!CJ303/MAX(DL!CJ$2:CJ$402)</f>
        <v>0.84184018950322648</v>
      </c>
      <c r="CK303">
        <f>DL!CK303/MAX(DL!CK$2:CK$402)</f>
        <v>0.8347380749955331</v>
      </c>
      <c r="CL303">
        <f>DL!CL303/MAX(DL!CL$2:CL$402)</f>
        <v>0.83252992229859257</v>
      </c>
      <c r="CM303">
        <f>DL!CM303/MAX(DL!CM$2:CM$402)</f>
        <v>0.84174523579198168</v>
      </c>
      <c r="CN303">
        <f>DL!CN303/MAX(DL!CN$2:CN$402)</f>
        <v>0.83944048873296651</v>
      </c>
      <c r="CO303">
        <f>DL!CO303/MAX(DL!CO$2:CO$402)</f>
        <v>0.82318300759736196</v>
      </c>
      <c r="CP303">
        <f>DL!CP303/MAX(DL!CP$2:CP$402)</f>
        <v>0.82881696594473619</v>
      </c>
      <c r="CQ303">
        <f>DL!CQ303/MAX(DL!CQ$2:CQ$402)</f>
        <v>0.83004754958390925</v>
      </c>
      <c r="CR303">
        <f>DL!CR303/MAX(DL!CR$2:CR$402)</f>
        <v>0.83323095286092874</v>
      </c>
      <c r="CS303">
        <f>DL!CS303/MAX(DL!CS$2:CS$402)</f>
        <v>0.83242280618376974</v>
      </c>
      <c r="CT303">
        <f>DL!CT303/MAX(DL!CT$2:CT$402)</f>
        <v>0.83120310970025257</v>
      </c>
      <c r="CU303">
        <f>DL!CU303/MAX(DL!CU$2:CU$402)</f>
        <v>0.83932150275376494</v>
      </c>
      <c r="CV303">
        <f>DL!CV303/MAX(DL!CV$2:CV$402)</f>
        <v>0.87423843185173122</v>
      </c>
      <c r="CW303">
        <f>DL!CW303/MAX(DL!CW$2:CW$402)</f>
        <v>0.74740032041716353</v>
      </c>
      <c r="CX303">
        <f>DL!CX303/MAX(DL!CX$2:CX$402)</f>
        <v>0.70209647631502203</v>
      </c>
      <c r="CY303">
        <f>DL!CY303/MAX(DL!CY$2:CY$402)</f>
        <v>0.77746957946395512</v>
      </c>
      <c r="CZ303">
        <f>DL!CZ303/MAX(DL!CZ$2:CZ$402)</f>
        <v>0.83043875961712377</v>
      </c>
      <c r="DA303">
        <f>DL!DA303/MAX(DL!DA$2:DA$402)</f>
        <v>0.8278464107309853</v>
      </c>
      <c r="DB303">
        <f>DL!DB303/MAX(DL!DB$2:DB$402)</f>
        <v>0.75820147062885235</v>
      </c>
      <c r="DC303">
        <f>DL!DC303/MAX(DL!DC$2:DC$402)</f>
        <v>0.8101700056301735</v>
      </c>
      <c r="DD303">
        <f>DL!DD303/MAX(DL!DD$2:DD$402)</f>
        <v>0.82361769599899803</v>
      </c>
      <c r="DE303">
        <f>DL!DE303/MAX(DL!DE$2:DE$402)</f>
        <v>0.80736612710516886</v>
      </c>
      <c r="DF303">
        <f>DL!DF303/MAX(DL!DF$2:DF$402)</f>
        <v>0.81302877078222247</v>
      </c>
      <c r="DG303">
        <f>DL!DG303/MAX(DL!DG$2:DG$402)</f>
        <v>0.85178667349485238</v>
      </c>
      <c r="DH303">
        <f>DL!DH303/MAX(DL!DH$2:DH$402)</f>
        <v>0.70481595120304696</v>
      </c>
      <c r="DI303">
        <f>DL!DI303/MAX(DL!DI$2:DI$402)</f>
        <v>0.81760051318965932</v>
      </c>
      <c r="DJ303">
        <f>DL!DJ303/MAX(DL!DJ$2:DJ$402)</f>
        <v>0.81019164365731255</v>
      </c>
      <c r="DK303">
        <f>DL!DK303/MAX(DL!DK$2:DK$402)</f>
        <v>0.71875595194901853</v>
      </c>
      <c r="DL303">
        <f>DL!DL303/MAX(DL!DL$2:DL$402)</f>
        <v>0.72646829856518336</v>
      </c>
      <c r="DM303">
        <f>DL!DM303/MAX(DL!DM$2:DM$402)</f>
        <v>0.74159171499665466</v>
      </c>
      <c r="DN303">
        <f>DL!DN303/MAX(DL!DN$2:DN$402)</f>
        <v>0.73006795259313984</v>
      </c>
      <c r="DO303">
        <f>DL!DO303/MAX(DL!DO$2:DO$402)</f>
        <v>0.7569193439045423</v>
      </c>
      <c r="DP303">
        <f>DL!DP303/MAX(DL!DP$2:DP$402)</f>
        <v>0.6214247207619068</v>
      </c>
      <c r="DQ303">
        <f>DL!DQ303/MAX(DL!DQ$2:DQ$402)</f>
        <v>0.80208208918836454</v>
      </c>
      <c r="DR303">
        <f>DL!DR303/MAX(DL!DR$2:DR$402)</f>
        <v>0.84867686796208586</v>
      </c>
      <c r="DS303">
        <f>DL!DS303/MAX(DL!DS$2:DS$402)</f>
        <v>0.67790114236531274</v>
      </c>
      <c r="DT303">
        <f>DL!DT303/MAX(DL!DT$2:DT$402)</f>
        <v>0.62377617918639505</v>
      </c>
      <c r="DU303">
        <f>DL!DU303/MAX(DL!DU$2:DU$402)</f>
        <v>0.48404121924310234</v>
      </c>
      <c r="DV303">
        <f>DL!DV303/MAX(DL!DV$2:DV$402)</f>
        <v>0.51490424687335345</v>
      </c>
      <c r="DW303">
        <f>DL!DW303/MAX(DL!DW$2:DW$402)</f>
        <v>0.7003431843570066</v>
      </c>
      <c r="DX303">
        <f>DL!DX303/MAX(DL!DX$2:DX$402)</f>
        <v>0.81350259770168287</v>
      </c>
      <c r="DY303">
        <f>DL!DY303/MAX(DL!DY$2:DY$402)</f>
        <v>0.76152349104214012</v>
      </c>
      <c r="DZ303">
        <f>DL!DZ303/MAX(DL!DZ$2:DZ$402)</f>
        <v>0.76927296060742489</v>
      </c>
      <c r="EA303">
        <f>DL!EA303/MAX(DL!EA$2:EA$402)</f>
        <v>0.86431940222226111</v>
      </c>
      <c r="EB303">
        <f>DL!EB303/MAX(DL!EB$2:EB$402)</f>
        <v>0.47147725068447199</v>
      </c>
    </row>
    <row r="304" spans="1:132" x14ac:dyDescent="0.25">
      <c r="A304">
        <v>682</v>
      </c>
      <c r="B304">
        <f>DL!B304/MAX(DL!B$2:B$402)</f>
        <v>0.93648958373994207</v>
      </c>
      <c r="C304">
        <f>DL!C304/MAX(DL!C$2:C$402)</f>
        <v>0.89009875546453376</v>
      </c>
      <c r="D304">
        <f>DL!D304/MAX(DL!D$2:D$402)</f>
        <v>0.84253604681216465</v>
      </c>
      <c r="E304">
        <f>DL!E304/MAX(DL!E$2:E$402)</f>
        <v>0.79302744827438876</v>
      </c>
      <c r="F304">
        <f>DL!F304/MAX(DL!F$2:F$402)</f>
        <v>0.74098192941785623</v>
      </c>
      <c r="G304">
        <f>DL!G304/MAX(DL!G$2:G$402)</f>
        <v>0.68968482352112481</v>
      </c>
      <c r="H304">
        <f>DL!H304/MAX(DL!H$2:H$402)</f>
        <v>0.64596285645092388</v>
      </c>
      <c r="I304">
        <f>DL!I304/MAX(DL!I$2:I$402)</f>
        <v>0.60843956242313013</v>
      </c>
      <c r="J304">
        <f>DL!J304/MAX(DL!J$2:J$402)</f>
        <v>0.57599704994127376</v>
      </c>
      <c r="K304">
        <f>DL!K304/MAX(DL!K$2:K$402)</f>
        <v>0.54770426842754538</v>
      </c>
      <c r="L304">
        <f>DL!L304/MAX(DL!L$2:L$402)</f>
        <v>0.52287910204204624</v>
      </c>
      <c r="M304">
        <f>DL!M304/MAX(DL!M$2:M$402)</f>
        <v>0.50106437886483135</v>
      </c>
      <c r="N304">
        <f>DL!N304/MAX(DL!N$2:N$402)</f>
        <v>0.48178173666521124</v>
      </c>
      <c r="O304">
        <f>DL!O304/MAX(DL!O$2:O$402)</f>
        <v>0.46456744910667741</v>
      </c>
      <c r="P304">
        <f>DL!P304/MAX(DL!P$2:P$402)</f>
        <v>0.44918394221145436</v>
      </c>
      <c r="Q304">
        <f>DL!Q304/MAX(DL!Q$2:Q$402)</f>
        <v>0.43538283572779007</v>
      </c>
      <c r="R304">
        <f>DL!R304/MAX(DL!R$2:R$402)</f>
        <v>0.42294805977001521</v>
      </c>
      <c r="S304">
        <f>DL!S304/MAX(DL!S$2:S$402)</f>
        <v>0.41168576640710586</v>
      </c>
      <c r="T304">
        <f>DL!T304/MAX(DL!T$2:T$402)</f>
        <v>0.40141965899230564</v>
      </c>
      <c r="U304">
        <f>DL!U304/MAX(DL!U$2:U$402)</f>
        <v>0.39206716536563002</v>
      </c>
      <c r="V304">
        <f>DL!V304/MAX(DL!V$2:V$402)</f>
        <v>0.3835191614145943</v>
      </c>
      <c r="W304">
        <f>DL!W304/MAX(DL!W$2:W$402)</f>
        <v>0.37568253823763004</v>
      </c>
      <c r="X304">
        <f>DL!X304/MAX(DL!X$2:X$402)</f>
        <v>0.36847744998442306</v>
      </c>
      <c r="Y304">
        <f>DL!Y304/MAX(DL!Y$2:Y$402)</f>
        <v>0.36183509884863901</v>
      </c>
      <c r="Z304">
        <f>DL!Z304/MAX(DL!Z$2:Z$402)</f>
        <v>0.35569393793469872</v>
      </c>
      <c r="AA304">
        <f>DL!AA304/MAX(DL!AA$2:AA$402)</f>
        <v>0.3499765567528616</v>
      </c>
      <c r="AB304">
        <f>DL!AB304/MAX(DL!AB$2:AB$402)</f>
        <v>0.34466801228735</v>
      </c>
      <c r="AC304">
        <f>DL!AC304/MAX(DL!AC$2:AC$402)</f>
        <v>0.3397284502953824</v>
      </c>
      <c r="AD304">
        <f>DL!AD304/MAX(DL!AD$2:AD$402)</f>
        <v>0.3351228410929683</v>
      </c>
      <c r="AE304">
        <f>DL!AE304/MAX(DL!AE$2:AE$402)</f>
        <v>0.33082029016962167</v>
      </c>
      <c r="AF304">
        <f>DL!AF304/MAX(DL!AF$2:AF$402)</f>
        <v>0.32679346141267096</v>
      </c>
      <c r="AG304">
        <f>DL!AG304/MAX(DL!AG$2:AG$402)</f>
        <v>0.32301809237274487</v>
      </c>
      <c r="AH304">
        <f>DL!AH304/MAX(DL!AH$2:AH$402)</f>
        <v>0.31947258513548205</v>
      </c>
      <c r="AI304">
        <f>DL!AI304/MAX(DL!AI$2:AI$402)</f>
        <v>0.31613765959524731</v>
      </c>
      <c r="AJ304">
        <f>DL!AJ304/MAX(DL!AJ$2:AJ$402)</f>
        <v>0.3129960584668609</v>
      </c>
      <c r="AK304">
        <f>DL!AK304/MAX(DL!AK$2:AK$402)</f>
        <v>0.30944830305810195</v>
      </c>
      <c r="AL304">
        <f>DL!AL304/MAX(DL!AL$2:AL$402)</f>
        <v>0.30580344619740352</v>
      </c>
      <c r="AM304">
        <f>DL!AM304/MAX(DL!AM$2:AM$402)</f>
        <v>0.30236440201399545</v>
      </c>
      <c r="AN304">
        <f>DL!AN304/MAX(DL!AN$2:AN$402)</f>
        <v>0.29911501644336114</v>
      </c>
      <c r="AO304">
        <f>DL!AO304/MAX(DL!AO$2:AO$402)</f>
        <v>0.29604073092508337</v>
      </c>
      <c r="AP304">
        <f>DL!AP304/MAX(DL!AP$2:AP$402)</f>
        <v>0.29312839456403339</v>
      </c>
      <c r="AQ304">
        <f>DL!AQ304/MAX(DL!AQ$2:AQ$402)</f>
        <v>0.29036610176425026</v>
      </c>
      <c r="AR304">
        <f>DL!AR304/MAX(DL!AR$2:AR$402)</f>
        <v>0.28774305144944723</v>
      </c>
      <c r="AS304">
        <f>DL!AS304/MAX(DL!AS$2:AS$402)</f>
        <v>0.28524942463964098</v>
      </c>
      <c r="AT304">
        <f>DL!AT304/MAX(DL!AT$2:AT$402)</f>
        <v>0.28287627768820039</v>
      </c>
      <c r="AU304">
        <f>DL!AU304/MAX(DL!AU$2:AU$402)</f>
        <v>0.28061544892180296</v>
      </c>
      <c r="AV304">
        <f>DL!AV304/MAX(DL!AV$2:AV$402)</f>
        <v>0.27845947678618588</v>
      </c>
      <c r="AW304">
        <f>DL!AW304/MAX(DL!AW$2:AW$402)</f>
        <v>0.2764015278980721</v>
      </c>
      <c r="AX304">
        <f>DL!AX304/MAX(DL!AX$2:AX$402)</f>
        <v>0.27443533365015166</v>
      </c>
      <c r="AY304">
        <f>DL!AY304/MAX(DL!AY$2:AY$402)</f>
        <v>0.27255513422100131</v>
      </c>
      <c r="AZ304">
        <f>DL!AZ304/MAX(DL!AZ$2:AZ$402)</f>
        <v>0.27075562901276834</v>
      </c>
      <c r="BA304">
        <f>DL!BA304/MAX(DL!BA$2:BA$402)</f>
        <v>0.26903193268258169</v>
      </c>
      <c r="BB304">
        <f>DL!BB304/MAX(DL!BB$2:BB$402)</f>
        <v>0.26737953605383413</v>
      </c>
      <c r="BC304">
        <f>DL!BC304/MAX(DL!BC$2:BC$402)</f>
        <v>0.26579427129464622</v>
      </c>
      <c r="BD304">
        <f>DL!BD304/MAX(DL!BD$2:BD$402)</f>
        <v>0.2642722808363257</v>
      </c>
      <c r="BE304">
        <f>DL!BE304/MAX(DL!BE$2:BE$402)</f>
        <v>0.26280998957703544</v>
      </c>
      <c r="BF304">
        <f>DL!BF304/MAX(DL!BF$2:BF$402)</f>
        <v>0.26140407997737741</v>
      </c>
      <c r="BG304">
        <f>DL!BG304/MAX(DL!BG$2:BG$402)</f>
        <v>0.26005146970698512</v>
      </c>
      <c r="BH304">
        <f>DL!BH304/MAX(DL!BH$2:BH$402)</f>
        <v>0.25874929154593279</v>
      </c>
      <c r="BI304">
        <f>DL!BI304/MAX(DL!BI$2:BI$402)</f>
        <v>0.25749487528307119</v>
      </c>
      <c r="BJ304">
        <f>DL!BJ304/MAX(DL!BJ$2:BJ$402)</f>
        <v>0.25628573138621497</v>
      </c>
      <c r="BK304">
        <f>DL!BK304/MAX(DL!BK$2:BK$402)</f>
        <v>0.5109670866164413</v>
      </c>
      <c r="BL304">
        <f>DL!BL304/MAX(DL!BL$2:BL$402)</f>
        <v>0.44839563248379832</v>
      </c>
      <c r="BM304">
        <f>DL!BM304/MAX(DL!BM$2:BM$402)</f>
        <v>0.40086226221169191</v>
      </c>
      <c r="BN304">
        <f>DL!BN304/MAX(DL!BN$2:BN$402)</f>
        <v>0.35253966095926476</v>
      </c>
      <c r="BO304">
        <f>DL!BO304/MAX(DL!BO$2:BO$402)</f>
        <v>0.32660498768919127</v>
      </c>
      <c r="BP304">
        <f>DL!BP304/MAX(DL!BP$2:BP$402)</f>
        <v>0.3014646174578664</v>
      </c>
      <c r="BQ304">
        <f>DL!BQ304/MAX(DL!BQ$2:BQ$402)</f>
        <v>0.28926848629797847</v>
      </c>
      <c r="BR304">
        <f>DL!BR304/MAX(DL!BR$2:BR$402)</f>
        <v>0.27953366684769998</v>
      </c>
      <c r="BS304">
        <f>DL!BS304/MAX(DL!BS$2:BS$402)</f>
        <v>0.30053952537247491</v>
      </c>
      <c r="BT304">
        <f>DL!BT304/MAX(DL!BT$2:BT$402)</f>
        <v>0.28531101968001088</v>
      </c>
      <c r="BU304">
        <f>DL!BU304/MAX(DL!BU$2:BU$402)</f>
        <v>0.25444797634469363</v>
      </c>
      <c r="BV304">
        <f>DL!BV304/MAX(DL!BV$2:BV$402)</f>
        <v>0.2655382545946714</v>
      </c>
      <c r="BW304">
        <f>DL!BW304/MAX(DL!BW$2:BW$402)</f>
        <v>0.26509485046337183</v>
      </c>
      <c r="BX304">
        <f>DL!BX304/MAX(DL!BX$2:BX$402)</f>
        <v>0.55681848770175191</v>
      </c>
      <c r="BY304">
        <f>DL!BY304/MAX(DL!BY$2:BY$402)</f>
        <v>0.35159753711549968</v>
      </c>
      <c r="BZ304">
        <f>DL!BZ304/MAX(DL!BZ$2:BZ$402)</f>
        <v>0.41989434559193201</v>
      </c>
      <c r="CA304">
        <f>DL!CA304/MAX(DL!CA$2:CA$402)</f>
        <v>0.56694376383820777</v>
      </c>
      <c r="CB304">
        <f>DL!CB304/MAX(DL!CB$2:CB$402)</f>
        <v>0.8252892336887262</v>
      </c>
      <c r="CC304">
        <f>DL!CC304/MAX(DL!CC$2:CC$402)</f>
        <v>0.83697581108743946</v>
      </c>
      <c r="CD304">
        <f>DL!CD304/MAX(DL!CD$2:CD$402)</f>
        <v>0.83562313034023727</v>
      </c>
      <c r="CE304">
        <f>DL!CE304/MAX(DL!CE$2:CE$402)</f>
        <v>0.83365022719817328</v>
      </c>
      <c r="CF304">
        <f>DL!CF304/MAX(DL!CF$2:CF$402)</f>
        <v>0.83406596413422451</v>
      </c>
      <c r="CG304">
        <f>DL!CG304/MAX(DL!CG$2:CG$402)</f>
        <v>0.84033558827801957</v>
      </c>
      <c r="CH304">
        <f>DL!CH304/MAX(DL!CH$2:CH$402)</f>
        <v>0.84697912413406018</v>
      </c>
      <c r="CI304">
        <f>DL!CI304/MAX(DL!CI$2:CI$402)</f>
        <v>0.82580349966928435</v>
      </c>
      <c r="CJ304">
        <f>DL!CJ304/MAX(DL!CJ$2:CJ$402)</f>
        <v>0.82768219384285435</v>
      </c>
      <c r="CK304">
        <f>DL!CK304/MAX(DL!CK$2:CK$402)</f>
        <v>0.82795912576061714</v>
      </c>
      <c r="CL304">
        <f>DL!CL304/MAX(DL!CL$2:CL$402)</f>
        <v>0.82153597527001154</v>
      </c>
      <c r="CM304">
        <f>DL!CM304/MAX(DL!CM$2:CM$402)</f>
        <v>0.83486624839535006</v>
      </c>
      <c r="CN304">
        <f>DL!CN304/MAX(DL!CN$2:CN$402)</f>
        <v>0.83033764040429947</v>
      </c>
      <c r="CO304">
        <f>DL!CO304/MAX(DL!CO$2:CO$402)</f>
        <v>0.81793431523051108</v>
      </c>
      <c r="CP304">
        <f>DL!CP304/MAX(DL!CP$2:CP$402)</f>
        <v>0.8156091189390694</v>
      </c>
      <c r="CQ304">
        <f>DL!CQ304/MAX(DL!CQ$2:CQ$402)</f>
        <v>0.82040732315171094</v>
      </c>
      <c r="CR304">
        <f>DL!CR304/MAX(DL!CR$2:CR$402)</f>
        <v>0.82294922797847669</v>
      </c>
      <c r="CS304">
        <f>DL!CS304/MAX(DL!CS$2:CS$402)</f>
        <v>0.82107066728459766</v>
      </c>
      <c r="CT304">
        <f>DL!CT304/MAX(DL!CT$2:CT$402)</f>
        <v>0.82240292883689037</v>
      </c>
      <c r="CU304">
        <f>DL!CU304/MAX(DL!CU$2:CU$402)</f>
        <v>0.83303523144544644</v>
      </c>
      <c r="CV304">
        <f>DL!CV304/MAX(DL!CV$2:CV$402)</f>
        <v>0.86535900854583447</v>
      </c>
      <c r="CW304">
        <f>DL!CW304/MAX(DL!CW$2:CW$402)</f>
        <v>0.73917746233557335</v>
      </c>
      <c r="CX304">
        <f>DL!CX304/MAX(DL!CX$2:CX$402)</f>
        <v>0.69375585526803696</v>
      </c>
      <c r="CY304">
        <f>DL!CY304/MAX(DL!CY$2:CY$402)</f>
        <v>0.76737393723091363</v>
      </c>
      <c r="CZ304">
        <f>DL!CZ304/MAX(DL!CZ$2:CZ$402)</f>
        <v>0.81918966274771832</v>
      </c>
      <c r="DA304">
        <f>DL!DA304/MAX(DL!DA$2:DA$402)</f>
        <v>0.82042627484169506</v>
      </c>
      <c r="DB304">
        <f>DL!DB304/MAX(DL!DB$2:DB$402)</f>
        <v>0.75271713272126251</v>
      </c>
      <c r="DC304">
        <f>DL!DC304/MAX(DL!DC$2:DC$402)</f>
        <v>0.8023180430425888</v>
      </c>
      <c r="DD304">
        <f>DL!DD304/MAX(DL!DD$2:DD$402)</f>
        <v>0.81324251339461584</v>
      </c>
      <c r="DE304">
        <f>DL!DE304/MAX(DL!DE$2:DE$402)</f>
        <v>0.79452326996042844</v>
      </c>
      <c r="DF304">
        <f>DL!DF304/MAX(DL!DF$2:DF$402)</f>
        <v>0.80486366867786996</v>
      </c>
      <c r="DG304">
        <f>DL!DG304/MAX(DL!DG$2:DG$402)</f>
        <v>0.84433790096464734</v>
      </c>
      <c r="DH304">
        <f>DL!DH304/MAX(DL!DH$2:DH$402)</f>
        <v>0.69462888584431459</v>
      </c>
      <c r="DI304">
        <f>DL!DI304/MAX(DL!DI$2:DI$402)</f>
        <v>0.80993503690848045</v>
      </c>
      <c r="DJ304">
        <f>DL!DJ304/MAX(DL!DJ$2:DJ$402)</f>
        <v>0.7991550929302772</v>
      </c>
      <c r="DK304">
        <f>DL!DK304/MAX(DL!DK$2:DK$402)</f>
        <v>0.70887727812469836</v>
      </c>
      <c r="DL304">
        <f>DL!DL304/MAX(DL!DL$2:DL$402)</f>
        <v>0.71904580466610835</v>
      </c>
      <c r="DM304">
        <f>DL!DM304/MAX(DL!DM$2:DM$402)</f>
        <v>0.7336974980023091</v>
      </c>
      <c r="DN304">
        <f>DL!DN304/MAX(DL!DN$2:DN$402)</f>
        <v>0.72021998807686061</v>
      </c>
      <c r="DO304">
        <f>DL!DO304/MAX(DL!DO$2:DO$402)</f>
        <v>0.74603089120287425</v>
      </c>
      <c r="DP304">
        <f>DL!DP304/MAX(DL!DP$2:DP$402)</f>
        <v>0.61689727405215711</v>
      </c>
      <c r="DQ304">
        <f>DL!DQ304/MAX(DL!DQ$2:DQ$402)</f>
        <v>0.79216692864100768</v>
      </c>
      <c r="DR304">
        <f>DL!DR304/MAX(DL!DR$2:DR$402)</f>
        <v>0.83799608203129572</v>
      </c>
      <c r="DS304">
        <f>DL!DS304/MAX(DL!DS$2:DS$402)</f>
        <v>0.66881197671210757</v>
      </c>
      <c r="DT304">
        <f>DL!DT304/MAX(DL!DT$2:DT$402)</f>
        <v>0.61549338022850419</v>
      </c>
      <c r="DU304">
        <f>DL!DU304/MAX(DL!DU$2:DU$402)</f>
        <v>0.47873269506889882</v>
      </c>
      <c r="DV304">
        <f>DL!DV304/MAX(DL!DV$2:DV$402)</f>
        <v>0.5078668379549951</v>
      </c>
      <c r="DW304">
        <f>DL!DW304/MAX(DL!DW$2:DW$402)</f>
        <v>0.69246716041764278</v>
      </c>
      <c r="DX304">
        <f>DL!DX304/MAX(DL!DX$2:DX$402)</f>
        <v>0.8058956731347211</v>
      </c>
      <c r="DY304">
        <f>DL!DY304/MAX(DL!DY$2:DY$402)</f>
        <v>0.75426345930584593</v>
      </c>
      <c r="DZ304">
        <f>DL!DZ304/MAX(DL!DZ$2:DZ$402)</f>
        <v>0.76152029412535494</v>
      </c>
      <c r="EA304">
        <f>DL!EA304/MAX(DL!EA$2:EA$402)</f>
        <v>0.85490221228592422</v>
      </c>
      <c r="EB304">
        <f>DL!EB304/MAX(DL!EB$2:EB$402)</f>
        <v>0.46512291012776602</v>
      </c>
    </row>
    <row r="305" spans="1:132" x14ac:dyDescent="0.25">
      <c r="A305">
        <v>683</v>
      </c>
      <c r="B305">
        <f>DL!B305/MAX(DL!B$2:B$402)</f>
        <v>0.92320670217135581</v>
      </c>
      <c r="C305">
        <f>DL!C305/MAX(DL!C$2:C$402)</f>
        <v>0.87777706663605992</v>
      </c>
      <c r="D305">
        <f>DL!D305/MAX(DL!D$2:D$402)</f>
        <v>0.83112328328972074</v>
      </c>
      <c r="E305">
        <f>DL!E305/MAX(DL!E$2:E$402)</f>
        <v>0.78248886889443503</v>
      </c>
      <c r="F305">
        <f>DL!F305/MAX(DL!F$2:F$402)</f>
        <v>0.73129731738933457</v>
      </c>
      <c r="G305">
        <f>DL!G305/MAX(DL!G$2:G$402)</f>
        <v>0.6807980570881853</v>
      </c>
      <c r="H305">
        <f>DL!H305/MAX(DL!H$2:H$402)</f>
        <v>0.63773869789259297</v>
      </c>
      <c r="I305">
        <f>DL!I305/MAX(DL!I$2:I$402)</f>
        <v>0.60076965282077865</v>
      </c>
      <c r="J305">
        <f>DL!J305/MAX(DL!J$2:J$402)</f>
        <v>0.56879426434622726</v>
      </c>
      <c r="K305">
        <f>DL!K305/MAX(DL!K$2:K$402)</f>
        <v>0.54089873798803523</v>
      </c>
      <c r="L305">
        <f>DL!L305/MAX(DL!L$2:L$402)</f>
        <v>0.51641337783398999</v>
      </c>
      <c r="M305">
        <f>DL!M305/MAX(DL!M$2:M$402)</f>
        <v>0.49488995273251402</v>
      </c>
      <c r="N305">
        <f>DL!N305/MAX(DL!N$2:N$402)</f>
        <v>0.47585854326014521</v>
      </c>
      <c r="O305">
        <f>DL!O305/MAX(DL!O$2:O$402)</f>
        <v>0.45886309759437249</v>
      </c>
      <c r="P305">
        <f>DL!P305/MAX(DL!P$2:P$402)</f>
        <v>0.44367049573603812</v>
      </c>
      <c r="Q305">
        <f>DL!Q305/MAX(DL!Q$2:Q$402)</f>
        <v>0.43003661057558407</v>
      </c>
      <c r="R305">
        <f>DL!R305/MAX(DL!R$2:R$402)</f>
        <v>0.41774897020542384</v>
      </c>
      <c r="S305">
        <f>DL!S305/MAX(DL!S$2:S$402)</f>
        <v>0.40661685281995935</v>
      </c>
      <c r="T305">
        <f>DL!T305/MAX(DL!T$2:T$402)</f>
        <v>0.39646671960127344</v>
      </c>
      <c r="U305">
        <f>DL!U305/MAX(DL!U$2:U$402)</f>
        <v>0.38721748149414936</v>
      </c>
      <c r="V305">
        <f>DL!V305/MAX(DL!V$2:V$402)</f>
        <v>0.37876172872040209</v>
      </c>
      <c r="W305">
        <f>DL!W305/MAX(DL!W$2:W$402)</f>
        <v>0.37100779467881728</v>
      </c>
      <c r="X305">
        <f>DL!X305/MAX(DL!X$2:X$402)</f>
        <v>0.36387705311986546</v>
      </c>
      <c r="Y305">
        <f>DL!Y305/MAX(DL!Y$2:Y$402)</f>
        <v>0.35730174246289959</v>
      </c>
      <c r="Z305">
        <f>DL!Z305/MAX(DL!Z$2:Z$402)</f>
        <v>0.35122122539688955</v>
      </c>
      <c r="AA305">
        <f>DL!AA305/MAX(DL!AA$2:AA$402)</f>
        <v>0.34555917360682686</v>
      </c>
      <c r="AB305">
        <f>DL!AB305/MAX(DL!AB$2:AB$402)</f>
        <v>0.34030091759723929</v>
      </c>
      <c r="AC305">
        <f>DL!AC305/MAX(DL!AC$2:AC$402)</f>
        <v>0.3354071701639344</v>
      </c>
      <c r="AD305">
        <f>DL!AD305/MAX(DL!AD$2:AD$402)</f>
        <v>0.33084339322274603</v>
      </c>
      <c r="AE305">
        <f>DL!AE305/MAX(DL!AE$2:AE$402)</f>
        <v>0.3265791199430414</v>
      </c>
      <c r="AF305">
        <f>DL!AF305/MAX(DL!AF$2:AF$402)</f>
        <v>0.32258738751545318</v>
      </c>
      <c r="AG305">
        <f>DL!AG305/MAX(DL!AG$2:AG$402)</f>
        <v>0.31884426035975549</v>
      </c>
      <c r="AH305">
        <f>DL!AH305/MAX(DL!AH$2:AH$402)</f>
        <v>0.31532842763486557</v>
      </c>
      <c r="AI305">
        <f>DL!AI305/MAX(DL!AI$2:AI$402)</f>
        <v>0.31202086208357055</v>
      </c>
      <c r="AJ305">
        <f>DL!AJ305/MAX(DL!AJ$2:AJ$402)</f>
        <v>0.30890452973783744</v>
      </c>
      <c r="AK305">
        <f>DL!AK305/MAX(DL!AK$2:AK$402)</f>
        <v>0.30538781263742482</v>
      </c>
      <c r="AL305">
        <f>DL!AL305/MAX(DL!AL$2:AL$402)</f>
        <v>0.30177577121451971</v>
      </c>
      <c r="AM305">
        <f>DL!AM305/MAX(DL!AM$2:AM$402)</f>
        <v>0.29836734251753755</v>
      </c>
      <c r="AN305">
        <f>DL!AN305/MAX(DL!AN$2:AN$402)</f>
        <v>0.2951465661853464</v>
      </c>
      <c r="AO305">
        <f>DL!AO305/MAX(DL!AO$2:AO$402)</f>
        <v>0.29209905658021373</v>
      </c>
      <c r="AP305">
        <f>DL!AP305/MAX(DL!AP$2:AP$402)</f>
        <v>0.28921181755285807</v>
      </c>
      <c r="AQ305">
        <f>DL!AQ305/MAX(DL!AQ$2:AQ$402)</f>
        <v>0.28647308230947277</v>
      </c>
      <c r="AR305">
        <f>DL!AR305/MAX(DL!AR$2:AR$402)</f>
        <v>0.28387217455347086</v>
      </c>
      <c r="AS305">
        <f>DL!AS305/MAX(DL!AS$2:AS$402)</f>
        <v>0.28139938772000817</v>
      </c>
      <c r="AT305">
        <f>DL!AT305/MAX(DL!AT$2:AT$402)</f>
        <v>0.2790458796478435</v>
      </c>
      <c r="AU305">
        <f>DL!AU305/MAX(DL!AU$2:AU$402)</f>
        <v>0.2768035804645182</v>
      </c>
      <c r="AV305">
        <f>DL!AV305/MAX(DL!AV$2:AV$402)</f>
        <v>0.27466511181570596</v>
      </c>
      <c r="AW305">
        <f>DL!AW305/MAX(DL!AW$2:AW$402)</f>
        <v>0.27262371586254258</v>
      </c>
      <c r="AX305">
        <f>DL!AX305/MAX(DL!AX$2:AX$402)</f>
        <v>0.27067319271350909</v>
      </c>
      <c r="AY305">
        <f>DL!AY305/MAX(DL!AY$2:AY$402)</f>
        <v>0.26880784515935036</v>
      </c>
      <c r="AZ305">
        <f>DL!AZ305/MAX(DL!AZ$2:AZ$402)</f>
        <v>0.26702242974789997</v>
      </c>
      <c r="BA305">
        <f>DL!BA305/MAX(DL!BA$2:BA$402)</f>
        <v>0.26531211337668431</v>
      </c>
      <c r="BB305">
        <f>DL!BB305/MAX(DL!BB$2:BB$402)</f>
        <v>0.26367243469957902</v>
      </c>
      <c r="BC305">
        <f>DL!BC305/MAX(DL!BC$2:BC$402)</f>
        <v>0.26209926974347086</v>
      </c>
      <c r="BD305">
        <f>DL!BD305/MAX(DL!BD$2:BD$402)</f>
        <v>0.26058880121512978</v>
      </c>
      <c r="BE305">
        <f>DL!BE305/MAX(DL!BE$2:BE$402)</f>
        <v>0.25913749104984002</v>
      </c>
      <c r="BF305">
        <f>DL!BF305/MAX(DL!BF$2:BF$402)</f>
        <v>0.25774205581394416</v>
      </c>
      <c r="BG305">
        <f>DL!BG305/MAX(DL!BG$2:BG$402)</f>
        <v>0.25639944462508885</v>
      </c>
      <c r="BH305">
        <f>DL!BH305/MAX(DL!BH$2:BH$402)</f>
        <v>0.25510681929802853</v>
      </c>
      <c r="BI305">
        <f>DL!BI305/MAX(DL!BI$2:BI$402)</f>
        <v>0.25386153646161014</v>
      </c>
      <c r="BJ305">
        <f>DL!BJ305/MAX(DL!BJ$2:BJ$402)</f>
        <v>0.25266113142490637</v>
      </c>
      <c r="BK305">
        <f>DL!BK305/MAX(DL!BK$2:BK$402)</f>
        <v>0.49980555298827539</v>
      </c>
      <c r="BL305">
        <f>DL!BL305/MAX(DL!BL$2:BL$402)</f>
        <v>0.4393920272078542</v>
      </c>
      <c r="BM305">
        <f>DL!BM305/MAX(DL!BM$2:BM$402)</f>
        <v>0.39159021396085536</v>
      </c>
      <c r="BN305">
        <f>DL!BN305/MAX(DL!BN$2:BN$402)</f>
        <v>0.34429107995752456</v>
      </c>
      <c r="BO305">
        <f>DL!BO305/MAX(DL!BO$2:BO$402)</f>
        <v>0.31902372566011694</v>
      </c>
      <c r="BP305">
        <f>DL!BP305/MAX(DL!BP$2:BP$402)</f>
        <v>0.29581681569111712</v>
      </c>
      <c r="BQ305">
        <f>DL!BQ305/MAX(DL!BQ$2:BQ$402)</f>
        <v>0.28414401120816563</v>
      </c>
      <c r="BR305">
        <f>DL!BR305/MAX(DL!BR$2:BR$402)</f>
        <v>0.27497402566847695</v>
      </c>
      <c r="BS305">
        <f>DL!BS305/MAX(DL!BS$2:BS$402)</f>
        <v>0.29706581967964785</v>
      </c>
      <c r="BT305">
        <f>DL!BT305/MAX(DL!BT$2:BT$402)</f>
        <v>0.28127682107561952</v>
      </c>
      <c r="BU305">
        <f>DL!BU305/MAX(DL!BU$2:BU$402)</f>
        <v>0.25079299716231152</v>
      </c>
      <c r="BV305">
        <f>DL!BV305/MAX(DL!BV$2:BV$402)</f>
        <v>0.26154882428330867</v>
      </c>
      <c r="BW305">
        <f>DL!BW305/MAX(DL!BW$2:BW$402)</f>
        <v>0.26187110722147633</v>
      </c>
      <c r="BX305">
        <f>DL!BX305/MAX(DL!BX$2:BX$402)</f>
        <v>0.54936748153899773</v>
      </c>
      <c r="BY305">
        <f>DL!BY305/MAX(DL!BY$2:BY$402)</f>
        <v>0.34569514011175573</v>
      </c>
      <c r="BZ305">
        <f>DL!BZ305/MAX(DL!BZ$2:BZ$402)</f>
        <v>0.41516943936391276</v>
      </c>
      <c r="CA305">
        <f>DL!CA305/MAX(DL!CA$2:CA$402)</f>
        <v>0.56014792308358841</v>
      </c>
      <c r="CB305">
        <f>DL!CB305/MAX(DL!CB$2:CB$402)</f>
        <v>0.81594598293046516</v>
      </c>
      <c r="CC305">
        <f>DL!CC305/MAX(DL!CC$2:CC$402)</f>
        <v>0.82397966480865126</v>
      </c>
      <c r="CD305">
        <f>DL!CD305/MAX(DL!CD$2:CD$402)</f>
        <v>0.82246839746649603</v>
      </c>
      <c r="CE305">
        <f>DL!CE305/MAX(DL!CE$2:CE$402)</f>
        <v>0.82212226867396998</v>
      </c>
      <c r="CF305">
        <f>DL!CF305/MAX(DL!CF$2:CF$402)</f>
        <v>0.82120678145356996</v>
      </c>
      <c r="CG305">
        <f>DL!CG305/MAX(DL!CG$2:CG$402)</f>
        <v>0.82959212285493522</v>
      </c>
      <c r="CH305">
        <f>DL!CH305/MAX(DL!CH$2:CH$402)</f>
        <v>0.83630832493961393</v>
      </c>
      <c r="CI305">
        <f>DL!CI305/MAX(DL!CI$2:CI$402)</f>
        <v>0.81594245875632376</v>
      </c>
      <c r="CJ305">
        <f>DL!CJ305/MAX(DL!CJ$2:CJ$402)</f>
        <v>0.81541304346311649</v>
      </c>
      <c r="CK305">
        <f>DL!CK305/MAX(DL!CK$2:CK$402)</f>
        <v>0.81830868963816328</v>
      </c>
      <c r="CL305">
        <f>DL!CL305/MAX(DL!CL$2:CL$402)</f>
        <v>0.81195922788344099</v>
      </c>
      <c r="CM305">
        <f>DL!CM305/MAX(DL!CM$2:CM$402)</f>
        <v>0.82547751645503231</v>
      </c>
      <c r="CN305">
        <f>DL!CN305/MAX(DL!CN$2:CN$402)</f>
        <v>0.81867726189274026</v>
      </c>
      <c r="CO305">
        <f>DL!CO305/MAX(DL!CO$2:CO$402)</f>
        <v>0.80807071537684438</v>
      </c>
      <c r="CP305">
        <f>DL!CP305/MAX(DL!CP$2:CP$402)</f>
        <v>0.80500969134466105</v>
      </c>
      <c r="CQ305">
        <f>DL!CQ305/MAX(DL!CQ$2:CQ$402)</f>
        <v>0.80930262653807494</v>
      </c>
      <c r="CR305">
        <f>DL!CR305/MAX(DL!CR$2:CR$402)</f>
        <v>0.81147621358126865</v>
      </c>
      <c r="CS305">
        <f>DL!CS305/MAX(DL!CS$2:CS$402)</f>
        <v>0.80912515779135263</v>
      </c>
      <c r="CT305">
        <f>DL!CT305/MAX(DL!CT$2:CT$402)</f>
        <v>0.81134203872663102</v>
      </c>
      <c r="CU305">
        <f>DL!CU305/MAX(DL!CU$2:CU$402)</f>
        <v>0.82409292412365942</v>
      </c>
      <c r="CV305">
        <f>DL!CV305/MAX(DL!CV$2:CV$402)</f>
        <v>0.85363942243209523</v>
      </c>
      <c r="CW305">
        <f>DL!CW305/MAX(DL!CW$2:CW$402)</f>
        <v>0.72805383525250167</v>
      </c>
      <c r="CX305">
        <f>DL!CX305/MAX(DL!CX$2:CX$402)</f>
        <v>0.6848983200075569</v>
      </c>
      <c r="CY305">
        <f>DL!CY305/MAX(DL!CY$2:CY$402)</f>
        <v>0.76067670622089723</v>
      </c>
      <c r="CZ305">
        <f>DL!CZ305/MAX(DL!CZ$2:CZ$402)</f>
        <v>0.80678628153852461</v>
      </c>
      <c r="DA305">
        <f>DL!DA305/MAX(DL!DA$2:DA$402)</f>
        <v>0.81060932649253881</v>
      </c>
      <c r="DB305">
        <f>DL!DB305/MAX(DL!DB$2:DB$402)</f>
        <v>0.74440574418988081</v>
      </c>
      <c r="DC305">
        <f>DL!DC305/MAX(DL!DC$2:DC$402)</f>
        <v>0.79371186183265707</v>
      </c>
      <c r="DD305">
        <f>DL!DD305/MAX(DL!DD$2:DD$402)</f>
        <v>0.80378484098786684</v>
      </c>
      <c r="DE305">
        <f>DL!DE305/MAX(DL!DE$2:DE$402)</f>
        <v>0.78626700458597576</v>
      </c>
      <c r="DF305">
        <f>DL!DF305/MAX(DL!DF$2:DF$402)</f>
        <v>0.7970275849584505</v>
      </c>
      <c r="DG305">
        <f>DL!DG305/MAX(DL!DG$2:DG$402)</f>
        <v>0.83704517475543172</v>
      </c>
      <c r="DH305">
        <f>DL!DH305/MAX(DL!DH$2:DH$402)</f>
        <v>0.68360935069382311</v>
      </c>
      <c r="DI305">
        <f>DL!DI305/MAX(DL!DI$2:DI$402)</f>
        <v>0.80007447003497223</v>
      </c>
      <c r="DJ305">
        <f>DL!DJ305/MAX(DL!DJ$2:DJ$402)</f>
        <v>0.79057590515694931</v>
      </c>
      <c r="DK305">
        <f>DL!DK305/MAX(DL!DK$2:DK$402)</f>
        <v>0.7004506898032492</v>
      </c>
      <c r="DL305">
        <f>DL!DL305/MAX(DL!DL$2:DL$402)</f>
        <v>0.70926591598735744</v>
      </c>
      <c r="DM305">
        <f>DL!DM305/MAX(DL!DM$2:DM$402)</f>
        <v>0.72528897167438189</v>
      </c>
      <c r="DN305">
        <f>DL!DN305/MAX(DL!DN$2:DN$402)</f>
        <v>0.71067738507255329</v>
      </c>
      <c r="DO305">
        <f>DL!DO305/MAX(DL!DO$2:DO$402)</f>
        <v>0.73606327967912655</v>
      </c>
      <c r="DP305">
        <f>DL!DP305/MAX(DL!DP$2:DP$402)</f>
        <v>0.60655619457893439</v>
      </c>
      <c r="DQ305">
        <f>DL!DQ305/MAX(DL!DQ$2:DQ$402)</f>
        <v>0.78166117574668659</v>
      </c>
      <c r="DR305">
        <f>DL!DR305/MAX(DL!DR$2:DR$402)</f>
        <v>0.82729858020502633</v>
      </c>
      <c r="DS305">
        <f>DL!DS305/MAX(DL!DS$2:DS$402)</f>
        <v>0.65943452132040548</v>
      </c>
      <c r="DT305">
        <f>DL!DT305/MAX(DL!DT$2:DT$402)</f>
        <v>0.60508595091084638</v>
      </c>
      <c r="DU305">
        <f>DL!DU305/MAX(DL!DU$2:DU$402)</f>
        <v>0.47402882706558713</v>
      </c>
      <c r="DV305">
        <f>DL!DV305/MAX(DL!DV$2:DV$402)</f>
        <v>0.49966347834467134</v>
      </c>
      <c r="DW305">
        <f>DL!DW305/MAX(DL!DW$2:DW$402)</f>
        <v>0.68179253158550379</v>
      </c>
      <c r="DX305">
        <f>DL!DX305/MAX(DL!DX$2:DX$402)</f>
        <v>0.79794167203155353</v>
      </c>
      <c r="DY305">
        <f>DL!DY305/MAX(DL!DY$2:DY$402)</f>
        <v>0.74599234370766887</v>
      </c>
      <c r="DZ305">
        <f>DL!DZ305/MAX(DL!DZ$2:DZ$402)</f>
        <v>0.75712392129873984</v>
      </c>
      <c r="EA305">
        <f>DL!EA305/MAX(DL!EA$2:EA$402)</f>
        <v>0.84345811399940962</v>
      </c>
      <c r="EB305">
        <f>DL!EB305/MAX(DL!EB$2:EB$402)</f>
        <v>0.45955445717354171</v>
      </c>
    </row>
    <row r="306" spans="1:132" x14ac:dyDescent="0.25">
      <c r="A306">
        <v>684</v>
      </c>
      <c r="B306">
        <f>DL!B306/MAX(DL!B$2:B$402)</f>
        <v>0.90963061641848941</v>
      </c>
      <c r="C306">
        <f>DL!C306/MAX(DL!C$2:C$402)</f>
        <v>0.86520893368858209</v>
      </c>
      <c r="D306">
        <f>DL!D306/MAX(DL!D$2:D$402)</f>
        <v>0.81950195817545679</v>
      </c>
      <c r="E306">
        <f>DL!E306/MAX(DL!E$2:E$402)</f>
        <v>0.7717722335704118</v>
      </c>
      <c r="F306">
        <f>DL!F306/MAX(DL!F$2:F$402)</f>
        <v>0.72145915203469546</v>
      </c>
      <c r="G306">
        <f>DL!G306/MAX(DL!G$2:G$402)</f>
        <v>0.67177677635556021</v>
      </c>
      <c r="H306">
        <f>DL!H306/MAX(DL!H$2:H$402)</f>
        <v>0.62939351594507931</v>
      </c>
      <c r="I306">
        <f>DL!I306/MAX(DL!I$2:I$402)</f>
        <v>0.59298802755794122</v>
      </c>
      <c r="J306">
        <f>DL!J306/MAX(DL!J$2:J$402)</f>
        <v>0.56148591106833468</v>
      </c>
      <c r="K306">
        <f>DL!K306/MAX(DL!K$2:K$402)</f>
        <v>0.53399139490595393</v>
      </c>
      <c r="L306">
        <f>DL!L306/MAX(DL!L$2:L$402)</f>
        <v>0.50984777849310481</v>
      </c>
      <c r="M306">
        <f>DL!M306/MAX(DL!M$2:M$402)</f>
        <v>0.48861619262542755</v>
      </c>
      <c r="N306">
        <f>DL!N306/MAX(DL!N$2:N$402)</f>
        <v>0.46983549945368014</v>
      </c>
      <c r="O306">
        <f>DL!O306/MAX(DL!O$2:O$402)</f>
        <v>0.45305759706712878</v>
      </c>
      <c r="P306">
        <f>DL!P306/MAX(DL!P$2:P$402)</f>
        <v>0.438054002955445</v>
      </c>
      <c r="Q306">
        <f>DL!Q306/MAX(DL!Q$2:Q$402)</f>
        <v>0.42458499409928629</v>
      </c>
      <c r="R306">
        <f>DL!R306/MAX(DL!R$2:R$402)</f>
        <v>0.41244181554550746</v>
      </c>
      <c r="S306">
        <f>DL!S306/MAX(DL!S$2:S$402)</f>
        <v>0.40143696779804106</v>
      </c>
      <c r="T306">
        <f>DL!T306/MAX(DL!T$2:T$402)</f>
        <v>0.3913997496758444</v>
      </c>
      <c r="U306">
        <f>DL!U306/MAX(DL!U$2:U$402)</f>
        <v>0.38225059974942821</v>
      </c>
      <c r="V306">
        <f>DL!V306/MAX(DL!V$2:V$402)</f>
        <v>0.3738838664755787</v>
      </c>
      <c r="W306">
        <f>DL!W306/MAX(DL!W$2:W$402)</f>
        <v>0.36620935976841834</v>
      </c>
      <c r="X306">
        <f>DL!X306/MAX(DL!X$2:X$402)</f>
        <v>0.35914969958333803</v>
      </c>
      <c r="Y306">
        <f>DL!Y306/MAX(DL!Y$2:Y$402)</f>
        <v>0.35263818116808382</v>
      </c>
      <c r="Z306">
        <f>DL!Z306/MAX(DL!Z$2:Z$402)</f>
        <v>0.34661509340377411</v>
      </c>
      <c r="AA306">
        <f>DL!AA306/MAX(DL!AA$2:AA$402)</f>
        <v>0.34100521234760051</v>
      </c>
      <c r="AB306">
        <f>DL!AB306/MAX(DL!AB$2:AB$402)</f>
        <v>0.33579414012857434</v>
      </c>
      <c r="AC306">
        <f>DL!AC306/MAX(DL!AC$2:AC$402)</f>
        <v>0.33094316330561979</v>
      </c>
      <c r="AD306">
        <f>DL!AD306/MAX(DL!AD$2:AD$402)</f>
        <v>0.32641824022781024</v>
      </c>
      <c r="AE306">
        <f>DL!AE306/MAX(DL!AE$2:AE$402)</f>
        <v>0.32218933507405961</v>
      </c>
      <c r="AF306">
        <f>DL!AF306/MAX(DL!AF$2:AF$402)</f>
        <v>0.31822986047352159</v>
      </c>
      <c r="AG306">
        <f>DL!AG306/MAX(DL!AG$2:AG$402)</f>
        <v>0.31451620890337534</v>
      </c>
      <c r="AH306">
        <f>DL!AH306/MAX(DL!AH$2:AH$402)</f>
        <v>0.31102735703568246</v>
      </c>
      <c r="AI306">
        <f>DL!AI306/MAX(DL!AI$2:AI$402)</f>
        <v>0.30774453031272037</v>
      </c>
      <c r="AJ306">
        <f>DL!AJ306/MAX(DL!AJ$2:AJ$402)</f>
        <v>0.30465091747434281</v>
      </c>
      <c r="AK306">
        <f>DL!AK306/MAX(DL!AK$2:AK$402)</f>
        <v>0.30116307030322809</v>
      </c>
      <c r="AL306">
        <f>DL!AL306/MAX(DL!AL$2:AL$402)</f>
        <v>0.29758190227479669</v>
      </c>
      <c r="AM306">
        <f>DL!AM306/MAX(DL!AM$2:AM$402)</f>
        <v>0.29420220579446021</v>
      </c>
      <c r="AN306">
        <f>DL!AN306/MAX(DL!AN$2:AN$402)</f>
        <v>0.29100821267577903</v>
      </c>
      <c r="AO306">
        <f>DL!AO306/MAX(DL!AO$2:AO$402)</f>
        <v>0.28798570858415601</v>
      </c>
      <c r="AP306">
        <f>DL!AP306/MAX(DL!AP$2:AP$402)</f>
        <v>0.28512185043952448</v>
      </c>
      <c r="AQ306">
        <f>DL!AQ306/MAX(DL!AQ$2:AQ$402)</f>
        <v>0.28240500854312772</v>
      </c>
      <c r="AR306">
        <f>DL!AR306/MAX(DL!AR$2:AR$402)</f>
        <v>0.27982462966137212</v>
      </c>
      <c r="AS306">
        <f>DL!AS306/MAX(DL!AS$2:AS$402)</f>
        <v>0.27737111793451297</v>
      </c>
      <c r="AT306">
        <f>DL!AT306/MAX(DL!AT$2:AT$402)</f>
        <v>0.27503573099589906</v>
      </c>
      <c r="AU306">
        <f>DL!AU306/MAX(DL!AU$2:AU$402)</f>
        <v>0.27281048911198069</v>
      </c>
      <c r="AV306">
        <f>DL!AV306/MAX(DL!AV$2:AV$402)</f>
        <v>0.27068809550248468</v>
      </c>
      <c r="AW306">
        <f>DL!AW306/MAX(DL!AW$2:AW$402)</f>
        <v>0.26866186628846461</v>
      </c>
      <c r="AX306">
        <f>DL!AX306/MAX(DL!AX$2:AX$402)</f>
        <v>0.26672566875487147</v>
      </c>
      <c r="AY306">
        <f>DL!AY306/MAX(DL!AY$2:AY$402)</f>
        <v>0.26487386681303909</v>
      </c>
      <c r="AZ306">
        <f>DL!AZ306/MAX(DL!AZ$2:AZ$402)</f>
        <v>0.26310127271424216</v>
      </c>
      <c r="BA306">
        <f>DL!BA306/MAX(DL!BA$2:BA$402)</f>
        <v>0.26140310420431284</v>
      </c>
      <c r="BB306">
        <f>DL!BB306/MAX(DL!BB$2:BB$402)</f>
        <v>0.25977494642588311</v>
      </c>
      <c r="BC306">
        <f>DL!BC306/MAX(DL!BC$2:BC$402)</f>
        <v>0.25821271797297851</v>
      </c>
      <c r="BD306">
        <f>DL!BD306/MAX(DL!BD$2:BD$402)</f>
        <v>0.25671264058566606</v>
      </c>
      <c r="BE306">
        <f>DL!BE306/MAX(DL!BE$2:BE$402)</f>
        <v>0.25527121204272735</v>
      </c>
      <c r="BF306">
        <f>DL!BF306/MAX(DL!BF$2:BF$402)</f>
        <v>0.25388518187002912</v>
      </c>
      <c r="BG306">
        <f>DL!BG306/MAX(DL!BG$2:BG$402)</f>
        <v>0.25255152953312776</v>
      </c>
      <c r="BH306">
        <f>DL!BH306/MAX(DL!BH$2:BH$402)</f>
        <v>0.25126744482606539</v>
      </c>
      <c r="BI306">
        <f>DL!BI306/MAX(DL!BI$2:BI$402)</f>
        <v>0.25003031020552285</v>
      </c>
      <c r="BJ306">
        <f>DL!BJ306/MAX(DL!BJ$2:BJ$402)</f>
        <v>0.2488376848513732</v>
      </c>
      <c r="BK306">
        <f>DL!BK306/MAX(DL!BK$2:BK$402)</f>
        <v>0.4882074204478864</v>
      </c>
      <c r="BL306">
        <f>DL!BL306/MAX(DL!BL$2:BL$402)</f>
        <v>0.42768799490802467</v>
      </c>
      <c r="BM306">
        <f>DL!BM306/MAX(DL!BM$2:BM$402)</f>
        <v>0.38095573092498897</v>
      </c>
      <c r="BN306">
        <f>DL!BN306/MAX(DL!BN$2:BN$402)</f>
        <v>0.33717559779060474</v>
      </c>
      <c r="BO306">
        <f>DL!BO306/MAX(DL!BO$2:BO$402)</f>
        <v>0.31094425994790037</v>
      </c>
      <c r="BP306">
        <f>DL!BP306/MAX(DL!BP$2:BP$402)</f>
        <v>0.29060034962233922</v>
      </c>
      <c r="BQ306">
        <f>DL!BQ306/MAX(DL!BQ$2:BQ$402)</f>
        <v>0.27825827298283479</v>
      </c>
      <c r="BR306">
        <f>DL!BR306/MAX(DL!BR$2:BR$402)</f>
        <v>0.26920990765165548</v>
      </c>
      <c r="BS306">
        <f>DL!BS306/MAX(DL!BS$2:BS$402)</f>
        <v>0.29375898569383757</v>
      </c>
      <c r="BT306">
        <f>DL!BT306/MAX(DL!BT$2:BT$402)</f>
        <v>0.27861941000294255</v>
      </c>
      <c r="BU306">
        <f>DL!BU306/MAX(DL!BU$2:BU$402)</f>
        <v>0.24851772509638428</v>
      </c>
      <c r="BV306">
        <f>DL!BV306/MAX(DL!BV$2:BV$402)</f>
        <v>0.25772998226505778</v>
      </c>
      <c r="BW306">
        <f>DL!BW306/MAX(DL!BW$2:BW$402)</f>
        <v>0.25880250294291779</v>
      </c>
      <c r="BX306">
        <f>DL!BX306/MAX(DL!BX$2:BX$402)</f>
        <v>0.54379394483404042</v>
      </c>
      <c r="BY306">
        <f>DL!BY306/MAX(DL!BY$2:BY$402)</f>
        <v>0.33838049984755297</v>
      </c>
      <c r="BZ306">
        <f>DL!BZ306/MAX(DL!BZ$2:BZ$402)</f>
        <v>0.40959270139991949</v>
      </c>
      <c r="CA306">
        <f>DL!CA306/MAX(DL!CA$2:CA$402)</f>
        <v>0.55554776842963471</v>
      </c>
      <c r="CB306">
        <f>DL!CB306/MAX(DL!CB$2:CB$402)</f>
        <v>0.80660010647263725</v>
      </c>
      <c r="CC306">
        <f>DL!CC306/MAX(DL!CC$2:CC$402)</f>
        <v>0.80986246927179961</v>
      </c>
      <c r="CD306">
        <f>DL!CD306/MAX(DL!CD$2:CD$402)</f>
        <v>0.80659497463369378</v>
      </c>
      <c r="CE306">
        <f>DL!CE306/MAX(DL!CE$2:CE$402)</f>
        <v>0.80844463623357132</v>
      </c>
      <c r="CF306">
        <f>DL!CF306/MAX(DL!CF$2:CF$402)</f>
        <v>0.80493319390199936</v>
      </c>
      <c r="CG306">
        <f>DL!CG306/MAX(DL!CG$2:CG$402)</f>
        <v>0.81887899823063637</v>
      </c>
      <c r="CH306">
        <f>DL!CH306/MAX(DL!CH$2:CH$402)</f>
        <v>0.82484245636428377</v>
      </c>
      <c r="CI306">
        <f>DL!CI306/MAX(DL!CI$2:CI$402)</f>
        <v>0.80446185207615517</v>
      </c>
      <c r="CJ306">
        <f>DL!CJ306/MAX(DL!CJ$2:CJ$402)</f>
        <v>0.80415949013541632</v>
      </c>
      <c r="CK306">
        <f>DL!CK306/MAX(DL!CK$2:CK$402)</f>
        <v>0.80691094116977313</v>
      </c>
      <c r="CL306">
        <f>DL!CL306/MAX(DL!CL$2:CL$402)</f>
        <v>0.80302423227966746</v>
      </c>
      <c r="CM306">
        <f>DL!CM306/MAX(DL!CM$2:CM$402)</f>
        <v>0.81457027795350845</v>
      </c>
      <c r="CN306">
        <f>DL!CN306/MAX(DL!CN$2:CN$402)</f>
        <v>0.80560662266161653</v>
      </c>
      <c r="CO306">
        <f>DL!CO306/MAX(DL!CO$2:CO$402)</f>
        <v>0.79559963119400579</v>
      </c>
      <c r="CP306">
        <f>DL!CP306/MAX(DL!CP$2:CP$402)</f>
        <v>0.79589570533421461</v>
      </c>
      <c r="CQ306">
        <f>DL!CQ306/MAX(DL!CQ$2:CQ$402)</f>
        <v>0.79736355771156742</v>
      </c>
      <c r="CR306">
        <f>DL!CR306/MAX(DL!CR$2:CR$402)</f>
        <v>0.79931670535951227</v>
      </c>
      <c r="CS306">
        <f>DL!CS306/MAX(DL!CS$2:CS$402)</f>
        <v>0.79685560077535889</v>
      </c>
      <c r="CT306">
        <f>DL!CT306/MAX(DL!CT$2:CT$402)</f>
        <v>0.79900999144576346</v>
      </c>
      <c r="CU306">
        <f>DL!CU306/MAX(DL!CU$2:CU$402)</f>
        <v>0.81358046519607186</v>
      </c>
      <c r="CV306">
        <f>DL!CV306/MAX(DL!CV$2:CV$402)</f>
        <v>0.84033349599745699</v>
      </c>
      <c r="CW306">
        <f>DL!CW306/MAX(DL!CW$2:CW$402)</f>
        <v>0.71532465026443559</v>
      </c>
      <c r="CX306">
        <f>DL!CX306/MAX(DL!CX$2:CX$402)</f>
        <v>0.67564949782610462</v>
      </c>
      <c r="CY306">
        <f>DL!CY306/MAX(DL!CY$2:CY$402)</f>
        <v>0.7556739067977517</v>
      </c>
      <c r="CZ306">
        <f>DL!CZ306/MAX(DL!CZ$2:CZ$402)</f>
        <v>0.79380466503703073</v>
      </c>
      <c r="DA306">
        <f>DL!DA306/MAX(DL!DA$2:DA$402)</f>
        <v>0.79948327313156264</v>
      </c>
      <c r="DB306">
        <f>DL!DB306/MAX(DL!DB$2:DB$402)</f>
        <v>0.73440241030093734</v>
      </c>
      <c r="DC306">
        <f>DL!DC306/MAX(DL!DC$2:DC$402)</f>
        <v>0.78464500548858085</v>
      </c>
      <c r="DD306">
        <f>DL!DD306/MAX(DL!DD$2:DD$402)</f>
        <v>0.79473657267907938</v>
      </c>
      <c r="DE306">
        <f>DL!DE306/MAX(DL!DE$2:DE$402)</f>
        <v>0.78044794353844227</v>
      </c>
      <c r="DF306">
        <f>DL!DF306/MAX(DL!DF$2:DF$402)</f>
        <v>0.78922752309771649</v>
      </c>
      <c r="DG306">
        <f>DL!DG306/MAX(DL!DG$2:DG$402)</f>
        <v>0.82965933889412957</v>
      </c>
      <c r="DH306">
        <f>DL!DH306/MAX(DL!DH$2:DH$402)</f>
        <v>0.67221421394538705</v>
      </c>
      <c r="DI306">
        <f>DL!DI306/MAX(DL!DI$2:DI$402)</f>
        <v>0.78892636883402212</v>
      </c>
      <c r="DJ306">
        <f>DL!DJ306/MAX(DL!DJ$2:DJ$402)</f>
        <v>0.78324447341237935</v>
      </c>
      <c r="DK306">
        <f>DL!DK306/MAX(DL!DK$2:DK$402)</f>
        <v>0.69273811583099776</v>
      </c>
      <c r="DL306">
        <f>DL!DL306/MAX(DL!DL$2:DL$402)</f>
        <v>0.69813064793551527</v>
      </c>
      <c r="DM306">
        <f>DL!DM306/MAX(DL!DM$2:DM$402)</f>
        <v>0.71644426291923891</v>
      </c>
      <c r="DN306">
        <f>DL!DN306/MAX(DL!DN$2:DN$402)</f>
        <v>0.70117399326546126</v>
      </c>
      <c r="DO306">
        <f>DL!DO306/MAX(DL!DO$2:DO$402)</f>
        <v>0.72653161896641993</v>
      </c>
      <c r="DP306">
        <f>DL!DP306/MAX(DL!DP$2:DP$402)</f>
        <v>0.59296001329222103</v>
      </c>
      <c r="DQ306">
        <f>DL!DQ306/MAX(DL!DQ$2:DQ$402)</f>
        <v>0.77069258178140554</v>
      </c>
      <c r="DR306">
        <f>DL!DR306/MAX(DL!DR$2:DR$402)</f>
        <v>0.81649695501164432</v>
      </c>
      <c r="DS306">
        <f>DL!DS306/MAX(DL!DS$2:DS$402)</f>
        <v>0.64978419460087311</v>
      </c>
      <c r="DT306">
        <f>DL!DT306/MAX(DL!DT$2:DT$402)</f>
        <v>0.59213093637524727</v>
      </c>
      <c r="DU306">
        <f>DL!DU306/MAX(DL!DU$2:DU$402)</f>
        <v>0.4653173965218837</v>
      </c>
      <c r="DV306">
        <f>DL!DV306/MAX(DL!DV$2:DV$402)</f>
        <v>0.49172875569291274</v>
      </c>
      <c r="DW306">
        <f>DL!DW306/MAX(DL!DW$2:DW$402)</f>
        <v>0.6704778620505113</v>
      </c>
      <c r="DX306">
        <f>DL!DX306/MAX(DL!DX$2:DX$402)</f>
        <v>0.78854158159618482</v>
      </c>
      <c r="DY306">
        <f>DL!DY306/MAX(DL!DY$2:DY$402)</f>
        <v>0.73613457819988715</v>
      </c>
      <c r="DZ306">
        <f>DL!DZ306/MAX(DL!DZ$2:DZ$402)</f>
        <v>0.75060704706410164</v>
      </c>
      <c r="EA306">
        <f>DL!EA306/MAX(DL!EA$2:EA$402)</f>
        <v>0.83113308024861487</v>
      </c>
      <c r="EB306">
        <f>DL!EB306/MAX(DL!EB$2:EB$402)</f>
        <v>0.45283326537695623</v>
      </c>
    </row>
    <row r="307" spans="1:132" x14ac:dyDescent="0.25">
      <c r="A307">
        <v>685</v>
      </c>
      <c r="B307">
        <f>DL!B307/MAX(DL!B$2:B$402)</f>
        <v>0.89619928394376802</v>
      </c>
      <c r="C307">
        <f>DL!C307/MAX(DL!C$2:C$402)</f>
        <v>0.85278259620570807</v>
      </c>
      <c r="D307">
        <f>DL!D307/MAX(DL!D$2:D$402)</f>
        <v>0.80801643903351161</v>
      </c>
      <c r="E307">
        <f>DL!E307/MAX(DL!E$2:E$402)</f>
        <v>0.76118290866643501</v>
      </c>
      <c r="F307">
        <f>DL!F307/MAX(DL!F$2:F$402)</f>
        <v>0.71173781781547452</v>
      </c>
      <c r="G307">
        <f>DL!G307/MAX(DL!G$2:G$402)</f>
        <v>0.66286094524485184</v>
      </c>
      <c r="H307">
        <f>DL!H307/MAX(DL!H$2:H$402)</f>
        <v>0.62114296852186635</v>
      </c>
      <c r="I307">
        <f>DL!I307/MAX(DL!I$2:I$402)</f>
        <v>0.5852908274089943</v>
      </c>
      <c r="J307">
        <f>DL!J307/MAX(DL!J$2:J$402)</f>
        <v>0.55425238132789312</v>
      </c>
      <c r="K307">
        <f>DL!K307/MAX(DL!K$2:K$402)</f>
        <v>0.52714983804298532</v>
      </c>
      <c r="L307">
        <f>DL!L307/MAX(DL!L$2:L$402)</f>
        <v>0.50333949403565836</v>
      </c>
      <c r="M307">
        <f>DL!M307/MAX(DL!M$2:M$402)</f>
        <v>0.48239182216264392</v>
      </c>
      <c r="N307">
        <f>DL!N307/MAX(DL!N$2:N$402)</f>
        <v>0.46385442780124869</v>
      </c>
      <c r="O307">
        <f>DL!O307/MAX(DL!O$2:O$402)</f>
        <v>0.44728711589081083</v>
      </c>
      <c r="P307">
        <f>DL!P307/MAX(DL!P$2:P$402)</f>
        <v>0.43246601368759213</v>
      </c>
      <c r="Q307">
        <f>DL!Q307/MAX(DL!Q$2:Q$402)</f>
        <v>0.41915576962859985</v>
      </c>
      <c r="R307">
        <f>DL!R307/MAX(DL!R$2:R$402)</f>
        <v>0.40715131442949176</v>
      </c>
      <c r="S307">
        <f>DL!S307/MAX(DL!S$2:S$402)</f>
        <v>0.39626834168600639</v>
      </c>
      <c r="T307">
        <f>DL!T307/MAX(DL!T$2:T$402)</f>
        <v>0.38633896147402025</v>
      </c>
      <c r="U307">
        <f>DL!U307/MAX(DL!U$2:U$402)</f>
        <v>0.37728511726896746</v>
      </c>
      <c r="V307">
        <f>DL!V307/MAX(DL!V$2:V$402)</f>
        <v>0.36900289334892927</v>
      </c>
      <c r="W307">
        <f>DL!W307/MAX(DL!W$2:W$402)</f>
        <v>0.36140355568014154</v>
      </c>
      <c r="X307">
        <f>DL!X307/MAX(DL!X$2:X$402)</f>
        <v>0.35441095174442372</v>
      </c>
      <c r="Y307">
        <f>DL!Y307/MAX(DL!Y$2:Y$402)</f>
        <v>0.34795941656581353</v>
      </c>
      <c r="Z307">
        <f>DL!Z307/MAX(DL!Z$2:Z$402)</f>
        <v>0.34199014974938757</v>
      </c>
      <c r="AA307">
        <f>DL!AA307/MAX(DL!AA$2:AA$402)</f>
        <v>0.33642901918491647</v>
      </c>
      <c r="AB307">
        <f>DL!AB307/MAX(DL!AB$2:AB$402)</f>
        <v>0.3312618842349766</v>
      </c>
      <c r="AC307">
        <f>DL!AC307/MAX(DL!AC$2:AC$402)</f>
        <v>0.32645059322873871</v>
      </c>
      <c r="AD307">
        <f>DL!AD307/MAX(DL!AD$2:AD$402)</f>
        <v>0.32196158996343616</v>
      </c>
      <c r="AE307">
        <f>DL!AE307/MAX(DL!AE$2:AE$402)</f>
        <v>0.31776525955453938</v>
      </c>
      <c r="AF307">
        <f>DL!AF307/MAX(DL!AF$2:AF$402)</f>
        <v>0.31383538082262319</v>
      </c>
      <c r="AG307">
        <f>DL!AG307/MAX(DL!AG$2:AG$402)</f>
        <v>0.31014866580351463</v>
      </c>
      <c r="AH307">
        <f>DL!AH307/MAX(DL!AH$2:AH$402)</f>
        <v>0.30668437086229056</v>
      </c>
      <c r="AI307">
        <f>DL!AI307/MAX(DL!AI$2:AI$402)</f>
        <v>0.30342396693655366</v>
      </c>
      <c r="AJ307">
        <f>DL!AJ307/MAX(DL!AJ$2:AJ$402)</f>
        <v>0.30035085882951934</v>
      </c>
      <c r="AK307">
        <f>DL!AK307/MAX(DL!AK$2:AK$402)</f>
        <v>0.29688985341266805</v>
      </c>
      <c r="AL307">
        <f>DL!AL307/MAX(DL!AL$2:AL$402)</f>
        <v>0.29333767242046177</v>
      </c>
      <c r="AM307">
        <f>DL!AM307/MAX(DL!AM$2:AM$402)</f>
        <v>0.28998490969267438</v>
      </c>
      <c r="AN307">
        <f>DL!AN307/MAX(DL!AN$2:AN$402)</f>
        <v>0.28681598344755227</v>
      </c>
      <c r="AO307">
        <f>DL!AO307/MAX(DL!AO$2:AO$402)</f>
        <v>0.28381684536501717</v>
      </c>
      <c r="AP307">
        <f>DL!AP307/MAX(DL!AP$2:AP$402)</f>
        <v>0.28097480057876117</v>
      </c>
      <c r="AQ307">
        <f>DL!AQ307/MAX(DL!AQ$2:AQ$402)</f>
        <v>0.27827835202014833</v>
      </c>
      <c r="AR307">
        <f>DL!AR307/MAX(DL!AR$2:AR$402)</f>
        <v>0.27571706540640384</v>
      </c>
      <c r="AS307">
        <f>DL!AS307/MAX(DL!AS$2:AS$402)</f>
        <v>0.27328145178992902</v>
      </c>
      <c r="AT307">
        <f>DL!AT307/MAX(DL!AT$2:AT$402)</f>
        <v>0.27096286509509249</v>
      </c>
      <c r="AU307">
        <f>DL!AU307/MAX(DL!AU$2:AU$402)</f>
        <v>0.26875341248647017</v>
      </c>
      <c r="AV307">
        <f>DL!AV307/MAX(DL!AV$2:AV$402)</f>
        <v>0.26664587575608545</v>
      </c>
      <c r="AW307">
        <f>DL!AW307/MAX(DL!AW$2:AW$402)</f>
        <v>0.26463364220091895</v>
      </c>
      <c r="AX307">
        <f>DL!AX307/MAX(DL!AX$2:AX$402)</f>
        <v>0.26271064369710501</v>
      </c>
      <c r="AY307">
        <f>DL!AY307/MAX(DL!AY$2:AY$402)</f>
        <v>0.26087130287286164</v>
      </c>
      <c r="AZ307">
        <f>DL!AZ307/MAX(DL!AZ$2:AZ$402)</f>
        <v>0.2591104854453784</v>
      </c>
      <c r="BA307">
        <f>DL!BA307/MAX(DL!BA$2:BA$402)</f>
        <v>0.25742345792356419</v>
      </c>
      <c r="BB307">
        <f>DL!BB307/MAX(DL!BB$2:BB$402)</f>
        <v>0.25580584999334371</v>
      </c>
      <c r="BC307">
        <f>DL!BC307/MAX(DL!BC$2:BC$402)</f>
        <v>0.25425362099885396</v>
      </c>
      <c r="BD307">
        <f>DL!BD307/MAX(DL!BD$2:BD$402)</f>
        <v>0.25276303001460931</v>
      </c>
      <c r="BE307">
        <f>DL!BE307/MAX(DL!BE$2:BE$402)</f>
        <v>0.25133060907291416</v>
      </c>
      <c r="BF307">
        <f>DL!BF307/MAX(DL!BF$2:BF$402)</f>
        <v>0.24995313916961129</v>
      </c>
      <c r="BG307">
        <f>DL!BG307/MAX(DL!BG$2:BG$402)</f>
        <v>0.24862762872136215</v>
      </c>
      <c r="BH307">
        <f>DL!BH307/MAX(DL!BH$2:BH$402)</f>
        <v>0.24735129419043866</v>
      </c>
      <c r="BI307">
        <f>DL!BI307/MAX(DL!BI$2:BI$402)</f>
        <v>0.24612154262966429</v>
      </c>
      <c r="BJ307">
        <f>DL!BJ307/MAX(DL!BJ$2:BJ$402)</f>
        <v>0.24493595593156181</v>
      </c>
      <c r="BK307">
        <f>DL!BK307/MAX(DL!BK$2:BK$402)</f>
        <v>0.47528471005845774</v>
      </c>
      <c r="BL307">
        <f>DL!BL307/MAX(DL!BL$2:BL$402)</f>
        <v>0.41458460982028117</v>
      </c>
      <c r="BM307">
        <f>DL!BM307/MAX(DL!BM$2:BM$402)</f>
        <v>0.37094110266050057</v>
      </c>
      <c r="BN307">
        <f>DL!BN307/MAX(DL!BN$2:BN$402)</f>
        <v>0.32667270090367811</v>
      </c>
      <c r="BO307">
        <f>DL!BO307/MAX(DL!BO$2:BO$402)</f>
        <v>0.3047882812723377</v>
      </c>
      <c r="BP307">
        <f>DL!BP307/MAX(DL!BP$2:BP$402)</f>
        <v>0.28374919013651734</v>
      </c>
      <c r="BQ307">
        <f>DL!BQ307/MAX(DL!BQ$2:BQ$402)</f>
        <v>0.27155273645541678</v>
      </c>
      <c r="BR307">
        <f>DL!BR307/MAX(DL!BR$2:BR$402)</f>
        <v>0.26224613712601763</v>
      </c>
      <c r="BS307">
        <f>DL!BS307/MAX(DL!BS$2:BS$402)</f>
        <v>0.28644332828545566</v>
      </c>
      <c r="BT307">
        <f>DL!BT307/MAX(DL!BT$2:BT$402)</f>
        <v>0.27254718999394956</v>
      </c>
      <c r="BU307">
        <f>DL!BU307/MAX(DL!BU$2:BU$402)</f>
        <v>0.24220760326807408</v>
      </c>
      <c r="BV307">
        <f>DL!BV307/MAX(DL!BV$2:BV$402)</f>
        <v>0.25129683601347408</v>
      </c>
      <c r="BW307">
        <f>DL!BW307/MAX(DL!BW$2:BW$402)</f>
        <v>0.25150226322704222</v>
      </c>
      <c r="BX307">
        <f>DL!BX307/MAX(DL!BX$2:BX$402)</f>
        <v>0.53286175861530793</v>
      </c>
      <c r="BY307">
        <f>DL!BY307/MAX(DL!BY$2:BY$402)</f>
        <v>0.33087451305045018</v>
      </c>
      <c r="BZ307">
        <f>DL!BZ307/MAX(DL!BZ$2:BZ$402)</f>
        <v>0.4016312636847803</v>
      </c>
      <c r="CA307">
        <f>DL!CA307/MAX(DL!CA$2:CA$402)</f>
        <v>0.54623658027406863</v>
      </c>
      <c r="CB307">
        <f>DL!CB307/MAX(DL!CB$2:CB$402)</f>
        <v>0.7916566226075985</v>
      </c>
      <c r="CC307">
        <f>DL!CC307/MAX(DL!CC$2:CC$402)</f>
        <v>0.79667241231657993</v>
      </c>
      <c r="CD307">
        <f>DL!CD307/MAX(DL!CD$2:CD$402)</f>
        <v>0.79291962974448382</v>
      </c>
      <c r="CE307">
        <f>DL!CE307/MAX(DL!CE$2:CE$402)</f>
        <v>0.79533708575756923</v>
      </c>
      <c r="CF307">
        <f>DL!CF307/MAX(DL!CF$2:CF$402)</f>
        <v>0.79394715532942883</v>
      </c>
      <c r="CG307">
        <f>DL!CG307/MAX(DL!CG$2:CG$402)</f>
        <v>0.80616021064852328</v>
      </c>
      <c r="CH307">
        <f>DL!CH307/MAX(DL!CH$2:CH$402)</f>
        <v>0.81257786918697417</v>
      </c>
      <c r="CI307">
        <f>DL!CI307/MAX(DL!CI$2:CI$402)</f>
        <v>0.79010008798823073</v>
      </c>
      <c r="CJ307">
        <f>DL!CJ307/MAX(DL!CJ$2:CJ$402)</f>
        <v>0.7912842265321357</v>
      </c>
      <c r="CK307">
        <f>DL!CK307/MAX(DL!CK$2:CK$402)</f>
        <v>0.79227020587699926</v>
      </c>
      <c r="CL307">
        <f>DL!CL307/MAX(DL!CL$2:CL$402)</f>
        <v>0.78949713468371818</v>
      </c>
      <c r="CM307">
        <f>DL!CM307/MAX(DL!CM$2:CM$402)</f>
        <v>0.80107234860594045</v>
      </c>
      <c r="CN307">
        <f>DL!CN307/MAX(DL!CN$2:CN$402)</f>
        <v>0.79374589743567969</v>
      </c>
      <c r="CO307">
        <f>DL!CO307/MAX(DL!CO$2:CO$402)</f>
        <v>0.7835502840100449</v>
      </c>
      <c r="CP307">
        <f>DL!CP307/MAX(DL!CP$2:CP$402)</f>
        <v>0.78687034814715917</v>
      </c>
      <c r="CQ307">
        <f>DL!CQ307/MAX(DL!CQ$2:CQ$402)</f>
        <v>0.78536388450562189</v>
      </c>
      <c r="CR307">
        <f>DL!CR307/MAX(DL!CR$2:CR$402)</f>
        <v>0.7868899542507698</v>
      </c>
      <c r="CS307">
        <f>DL!CS307/MAX(DL!CS$2:CS$402)</f>
        <v>0.7849550601165175</v>
      </c>
      <c r="CT307">
        <f>DL!CT307/MAX(DL!CT$2:CT$402)</f>
        <v>0.78705783292702092</v>
      </c>
      <c r="CU307">
        <f>DL!CU307/MAX(DL!CU$2:CU$402)</f>
        <v>0.80136115686132303</v>
      </c>
      <c r="CV307">
        <f>DL!CV307/MAX(DL!CV$2:CV$402)</f>
        <v>0.8278033019642882</v>
      </c>
      <c r="CW307">
        <f>DL!CW307/MAX(DL!CW$2:CW$402)</f>
        <v>0.70379849725014088</v>
      </c>
      <c r="CX307">
        <f>DL!CX307/MAX(DL!CX$2:CX$402)</f>
        <v>0.66366278387149458</v>
      </c>
      <c r="CY307">
        <f>DL!CY307/MAX(DL!CY$2:CY$402)</f>
        <v>0.74402485553408693</v>
      </c>
      <c r="CZ307">
        <f>DL!CZ307/MAX(DL!CZ$2:CZ$402)</f>
        <v>0.78300427735636891</v>
      </c>
      <c r="DA307">
        <f>DL!DA307/MAX(DL!DA$2:DA$402)</f>
        <v>0.78984290858143602</v>
      </c>
      <c r="DB307">
        <f>DL!DB307/MAX(DL!DB$2:DB$402)</f>
        <v>0.72200140205194274</v>
      </c>
      <c r="DC307">
        <f>DL!DC307/MAX(DL!DC$2:DC$402)</f>
        <v>0.77467779894013122</v>
      </c>
      <c r="DD307">
        <f>DL!DD307/MAX(DL!DD$2:DD$402)</f>
        <v>0.78254486756166852</v>
      </c>
      <c r="DE307">
        <f>DL!DE307/MAX(DL!DE$2:DE$402)</f>
        <v>0.76987917210839607</v>
      </c>
      <c r="DF307">
        <f>DL!DF307/MAX(DL!DF$2:DF$402)</f>
        <v>0.77719043065630566</v>
      </c>
      <c r="DG307">
        <f>DL!DG307/MAX(DL!DG$2:DG$402)</f>
        <v>0.81717090513846724</v>
      </c>
      <c r="DH307">
        <f>DL!DH307/MAX(DL!DH$2:DH$402)</f>
        <v>0.66355485474444742</v>
      </c>
      <c r="DI307">
        <f>DL!DI307/MAX(DL!DI$2:DI$402)</f>
        <v>0.7766517853925643</v>
      </c>
      <c r="DJ307">
        <f>DL!DJ307/MAX(DL!DJ$2:DJ$402)</f>
        <v>0.77173949747323023</v>
      </c>
      <c r="DK307">
        <f>DL!DK307/MAX(DL!DK$2:DK$402)</f>
        <v>0.68190533624922078</v>
      </c>
      <c r="DL307">
        <f>DL!DL307/MAX(DL!DL$2:DL$402)</f>
        <v>0.686553434143515</v>
      </c>
      <c r="DM307">
        <f>DL!DM307/MAX(DL!DM$2:DM$402)</f>
        <v>0.70355992839156434</v>
      </c>
      <c r="DN307">
        <f>DL!DN307/MAX(DL!DN$2:DN$402)</f>
        <v>0.68790044155658292</v>
      </c>
      <c r="DO307">
        <f>DL!DO307/MAX(DL!DO$2:DO$402)</f>
        <v>0.71454853603663804</v>
      </c>
      <c r="DP307">
        <f>DL!DP307/MAX(DL!DP$2:DP$402)</f>
        <v>0.58072816344504308</v>
      </c>
      <c r="DQ307">
        <f>DL!DQ307/MAX(DL!DQ$2:DQ$402)</f>
        <v>0.75615285584831116</v>
      </c>
      <c r="DR307">
        <f>DL!DR307/MAX(DL!DR$2:DR$402)</f>
        <v>0.8030392969905823</v>
      </c>
      <c r="DS307">
        <f>DL!DS307/MAX(DL!DS$2:DS$402)</f>
        <v>0.63707304974114776</v>
      </c>
      <c r="DT307">
        <f>DL!DT307/MAX(DL!DT$2:DT$402)</f>
        <v>0.57797392348510213</v>
      </c>
      <c r="DU307">
        <f>DL!DU307/MAX(DL!DU$2:DU$402)</f>
        <v>0.45499568242218474</v>
      </c>
      <c r="DV307">
        <f>DL!DV307/MAX(DL!DV$2:DV$402)</f>
        <v>0.48391609001903574</v>
      </c>
      <c r="DW307">
        <f>DL!DW307/MAX(DL!DW$2:DW$402)</f>
        <v>0.65871396322817211</v>
      </c>
      <c r="DX307">
        <f>DL!DX307/MAX(DL!DX$2:DX$402)</f>
        <v>0.77367472405392523</v>
      </c>
      <c r="DY307">
        <f>DL!DY307/MAX(DL!DY$2:DY$402)</f>
        <v>0.72384515222359269</v>
      </c>
      <c r="DZ307">
        <f>DL!DZ307/MAX(DL!DZ$2:DZ$402)</f>
        <v>0.73473577835570625</v>
      </c>
      <c r="EA307">
        <f>DL!EA307/MAX(DL!EA$2:EA$402)</f>
        <v>0.81651495850622702</v>
      </c>
      <c r="EB307">
        <f>DL!EB307/MAX(DL!EB$2:EB$402)</f>
        <v>0.44436467352247361</v>
      </c>
    </row>
    <row r="308" spans="1:132" x14ac:dyDescent="0.25">
      <c r="A308">
        <v>686</v>
      </c>
      <c r="B308">
        <f>DL!B308/MAX(DL!B$2:B$402)</f>
        <v>0.88335066182873068</v>
      </c>
      <c r="C308">
        <f>DL!C308/MAX(DL!C$2:C$402)</f>
        <v>0.84088629340236332</v>
      </c>
      <c r="D308">
        <f>DL!D308/MAX(DL!D$2:D$402)</f>
        <v>0.7970110930778096</v>
      </c>
      <c r="E308">
        <f>DL!E308/MAX(DL!E$2:E$402)</f>
        <v>0.75102626022005958</v>
      </c>
      <c r="F308">
        <f>DL!F308/MAX(DL!F$2:F$402)</f>
        <v>0.7024036988943968</v>
      </c>
      <c r="G308">
        <f>DL!G308/MAX(DL!G$2:G$402)</f>
        <v>0.6542905274081694</v>
      </c>
      <c r="H308">
        <f>DL!H308/MAX(DL!H$2:H$402)</f>
        <v>0.61320271329428411</v>
      </c>
      <c r="I308">
        <f>DL!I308/MAX(DL!I$2:I$402)</f>
        <v>0.57787419293158471</v>
      </c>
      <c r="J308">
        <f>DL!J308/MAX(DL!J$2:J$402)</f>
        <v>0.54727406615208496</v>
      </c>
      <c r="K308">
        <f>DL!K308/MAX(DL!K$2:K$402)</f>
        <v>0.52054166608969699</v>
      </c>
      <c r="L308">
        <f>DL!L308/MAX(DL!L$2:L$402)</f>
        <v>0.49704571432724537</v>
      </c>
      <c r="M308">
        <f>DL!M308/MAX(DL!M$2:M$402)</f>
        <v>0.47636556483154463</v>
      </c>
      <c r="N308">
        <f>DL!N308/MAX(DL!N$2:N$402)</f>
        <v>0.45805715074424341</v>
      </c>
      <c r="O308">
        <f>DL!O308/MAX(DL!O$2:O$402)</f>
        <v>0.44168782233369608</v>
      </c>
      <c r="P308">
        <f>DL!P308/MAX(DL!P$2:P$402)</f>
        <v>0.42703807766815138</v>
      </c>
      <c r="Q308">
        <f>DL!Q308/MAX(DL!Q$2:Q$402)</f>
        <v>0.4138767204253101</v>
      </c>
      <c r="R308">
        <f>DL!R308/MAX(DL!R$2:R$402)</f>
        <v>0.40200218544208355</v>
      </c>
      <c r="S308">
        <f>DL!S308/MAX(DL!S$2:S$402)</f>
        <v>0.39123320478654378</v>
      </c>
      <c r="T308">
        <f>DL!T308/MAX(DL!T$2:T$402)</f>
        <v>0.38140456722361243</v>
      </c>
      <c r="U308">
        <f>DL!U308/MAX(DL!U$2:U$402)</f>
        <v>0.37243963117113871</v>
      </c>
      <c r="V308">
        <f>DL!V308/MAX(DL!V$2:V$402)</f>
        <v>0.36423612800053345</v>
      </c>
      <c r="W308">
        <f>DL!W308/MAX(DL!W$2:W$402)</f>
        <v>0.35670670458876763</v>
      </c>
      <c r="X308">
        <f>DL!X308/MAX(DL!X$2:X$402)</f>
        <v>0.34977637198302025</v>
      </c>
      <c r="Y308">
        <f>DL!Y308/MAX(DL!Y$2:Y$402)</f>
        <v>0.34338045027675301</v>
      </c>
      <c r="Z308">
        <f>DL!Z308/MAX(DL!Z$2:Z$402)</f>
        <v>0.33746100225506015</v>
      </c>
      <c r="AA308">
        <f>DL!AA308/MAX(DL!AA$2:AA$402)</f>
        <v>0.33194494036361366</v>
      </c>
      <c r="AB308">
        <f>DL!AB308/MAX(DL!AB$2:AB$402)</f>
        <v>0.32681835431257455</v>
      </c>
      <c r="AC308">
        <f>DL!AC308/MAX(DL!AC$2:AC$402)</f>
        <v>0.32204362349111937</v>
      </c>
      <c r="AD308">
        <f>DL!AD308/MAX(DL!AD$2:AD$402)</f>
        <v>0.31758765034109637</v>
      </c>
      <c r="AE308">
        <f>DL!AE308/MAX(DL!AE$2:AE$402)</f>
        <v>0.31342121743888285</v>
      </c>
      <c r="AF308">
        <f>DL!AF308/MAX(DL!AF$2:AF$402)</f>
        <v>0.30951844916707921</v>
      </c>
      <c r="AG308">
        <f>DL!AG308/MAX(DL!AG$2:AG$402)</f>
        <v>0.30585635893440827</v>
      </c>
      <c r="AH308">
        <f>DL!AH308/MAX(DL!AH$2:AH$402)</f>
        <v>0.30241446671885575</v>
      </c>
      <c r="AI308">
        <f>DL!AI308/MAX(DL!AI$2:AI$402)</f>
        <v>0.29917447469396985</v>
      </c>
      <c r="AJ308">
        <f>DL!AJ308/MAX(DL!AJ$2:AJ$402)</f>
        <v>0.29611999104655184</v>
      </c>
      <c r="AK308">
        <f>DL!AK308/MAX(DL!AK$2:AK$402)</f>
        <v>0.29268393941754617</v>
      </c>
      <c r="AL308">
        <f>DL!AL308/MAX(DL!AL$2:AL$402)</f>
        <v>0.28915891479267952</v>
      </c>
      <c r="AM308">
        <f>DL!AM308/MAX(DL!AM$2:AM$402)</f>
        <v>0.28583137216311671</v>
      </c>
      <c r="AN308">
        <f>DL!AN308/MAX(DL!AN$2:AN$402)</f>
        <v>0.28268590614048372</v>
      </c>
      <c r="AO308">
        <f>DL!AO308/MAX(DL!AO$2:AO$402)</f>
        <v>0.27970862546154951</v>
      </c>
      <c r="AP308">
        <f>DL!AP308/MAX(DL!AP$2:AP$402)</f>
        <v>0.27688697543949686</v>
      </c>
      <c r="AQ308">
        <f>DL!AQ308/MAX(DL!AQ$2:AQ$402)</f>
        <v>0.27420958441306659</v>
      </c>
      <c r="AR308">
        <f>DL!AR308/MAX(DL!AR$2:AR$402)</f>
        <v>0.27166613054267125</v>
      </c>
      <c r="AS308">
        <f>DL!AS308/MAX(DL!AS$2:AS$402)</f>
        <v>0.26924722591699835</v>
      </c>
      <c r="AT308">
        <f>DL!AT308/MAX(DL!AT$2:AT$402)</f>
        <v>0.26694431543510588</v>
      </c>
      <c r="AU308">
        <f>DL!AU308/MAX(DL!AU$2:AU$402)</f>
        <v>0.26474958834008916</v>
      </c>
      <c r="AV308">
        <f>DL!AV308/MAX(DL!AV$2:AV$402)</f>
        <v>0.26265590061864624</v>
      </c>
      <c r="AW308">
        <f>DL!AW308/MAX(DL!AW$2:AW$402)</f>
        <v>0.26065670676020569</v>
      </c>
      <c r="AX308">
        <f>DL!AX308/MAX(DL!AX$2:AX$402)</f>
        <v>0.25874599960083733</v>
      </c>
      <c r="AY308">
        <f>DL!AY308/MAX(DL!AY$2:AY$402)</f>
        <v>0.25691825716981886</v>
      </c>
      <c r="AZ308">
        <f>DL!AZ308/MAX(DL!AZ$2:AZ$402)</f>
        <v>0.25516839561745402</v>
      </c>
      <c r="BA308">
        <f>DL!BA308/MAX(DL!BA$2:BA$402)</f>
        <v>0.25349172743736625</v>
      </c>
      <c r="BB308">
        <f>DL!BB308/MAX(DL!BB$2:BB$402)</f>
        <v>0.25188392430957635</v>
      </c>
      <c r="BC308">
        <f>DL!BC308/MAX(DL!BC$2:BC$402)</f>
        <v>0.25034098398590959</v>
      </c>
      <c r="BD308">
        <f>DL!BD308/MAX(DL!BD$2:BD$402)</f>
        <v>0.24885920071979795</v>
      </c>
      <c r="BE308">
        <f>DL!BE308/MAX(DL!BE$2:BE$402)</f>
        <v>0.24743513881074647</v>
      </c>
      <c r="BF308">
        <f>DL!BF308/MAX(DL!BF$2:BF$402)</f>
        <v>0.24606560889169843</v>
      </c>
      <c r="BG308">
        <f>DL!BG308/MAX(DL!BG$2:BG$402)</f>
        <v>0.24474764663691748</v>
      </c>
      <c r="BH308">
        <f>DL!BH308/MAX(DL!BH$2:BH$402)</f>
        <v>0.24347849361018492</v>
      </c>
      <c r="BI308">
        <f>DL!BI308/MAX(DL!BI$2:BI$402)</f>
        <v>0.24225558000924918</v>
      </c>
      <c r="BJ308">
        <f>DL!BJ308/MAX(DL!BJ$2:BJ$402)</f>
        <v>0.24107650909344175</v>
      </c>
      <c r="BK308">
        <f>DL!BK308/MAX(DL!BK$2:BK$402)</f>
        <v>0.461576546260277</v>
      </c>
      <c r="BL308">
        <f>DL!BL308/MAX(DL!BL$2:BL$402)</f>
        <v>0.40094860784606451</v>
      </c>
      <c r="BM308">
        <f>DL!BM308/MAX(DL!BM$2:BM$402)</f>
        <v>0.36118549096837754</v>
      </c>
      <c r="BN308">
        <f>DL!BN308/MAX(DL!BN$2:BN$402)</f>
        <v>0.31502989248911806</v>
      </c>
      <c r="BO308">
        <f>DL!BO308/MAX(DL!BO$2:BO$402)</f>
        <v>0.2992724272839718</v>
      </c>
      <c r="BP308">
        <f>DL!BP308/MAX(DL!BP$2:BP$402)</f>
        <v>0.27616518253002242</v>
      </c>
      <c r="BQ308">
        <f>DL!BQ308/MAX(DL!BQ$2:BQ$402)</f>
        <v>0.26450020689541676</v>
      </c>
      <c r="BR308">
        <f>DL!BR308/MAX(DL!BR$2:BR$402)</f>
        <v>0.25480929791067997</v>
      </c>
      <c r="BS308">
        <f>DL!BS308/MAX(DL!BS$2:BS$402)</f>
        <v>0.27762920983634143</v>
      </c>
      <c r="BT308">
        <f>DL!BT308/MAX(DL!BT$2:BT$402)</f>
        <v>0.26496702426919688</v>
      </c>
      <c r="BU308">
        <f>DL!BU308/MAX(DL!BU$2:BU$402)</f>
        <v>0.23432928731271233</v>
      </c>
      <c r="BV308">
        <f>DL!BV308/MAX(DL!BV$2:BV$402)</f>
        <v>0.24378012751020942</v>
      </c>
      <c r="BW308">
        <f>DL!BW308/MAX(DL!BW$2:BW$402)</f>
        <v>0.24253031176387677</v>
      </c>
      <c r="BX308">
        <f>DL!BX308/MAX(DL!BX$2:BX$402)</f>
        <v>0.51969430540898587</v>
      </c>
      <c r="BY308">
        <f>DL!BY308/MAX(DL!BY$2:BY$402)</f>
        <v>0.32334666517968397</v>
      </c>
      <c r="BZ308">
        <f>DL!BZ308/MAX(DL!BZ$2:BZ$402)</f>
        <v>0.39262630583585634</v>
      </c>
      <c r="CA308">
        <f>DL!CA308/MAX(DL!CA$2:CA$402)</f>
        <v>0.53499726275666337</v>
      </c>
      <c r="CB308">
        <f>DL!CB308/MAX(DL!CB$2:CB$402)</f>
        <v>0.7744930329611438</v>
      </c>
      <c r="CC308">
        <f>DL!CC308/MAX(DL!CC$2:CC$402)</f>
        <v>0.78403314120746681</v>
      </c>
      <c r="CD308">
        <f>DL!CD308/MAX(DL!CD$2:CD$402)</f>
        <v>0.78020505682872088</v>
      </c>
      <c r="CE308">
        <f>DL!CE308/MAX(DL!CE$2:CE$402)</f>
        <v>0.78263191118222797</v>
      </c>
      <c r="CF308">
        <f>DL!CF308/MAX(DL!CF$2:CF$402)</f>
        <v>0.7850981187170184</v>
      </c>
      <c r="CG308">
        <f>DL!CG308/MAX(DL!CG$2:CG$402)</f>
        <v>0.7925458683918859</v>
      </c>
      <c r="CH308">
        <f>DL!CH308/MAX(DL!CH$2:CH$402)</f>
        <v>0.79992427195331262</v>
      </c>
      <c r="CI308">
        <f>DL!CI308/MAX(DL!CI$2:CI$402)</f>
        <v>0.77476626668841975</v>
      </c>
      <c r="CJ308">
        <f>DL!CJ308/MAX(DL!CJ$2:CJ$402)</f>
        <v>0.77795990734949994</v>
      </c>
      <c r="CK308">
        <f>DL!CK308/MAX(DL!CK$2:CK$402)</f>
        <v>0.77639193147199859</v>
      </c>
      <c r="CL308">
        <f>DL!CL308/MAX(DL!CL$2:CL$402)</f>
        <v>0.77423981495490246</v>
      </c>
      <c r="CM308">
        <f>DL!CM308/MAX(DL!CM$2:CM$402)</f>
        <v>0.78666808486564854</v>
      </c>
      <c r="CN308">
        <f>DL!CN308/MAX(DL!CN$2:CN$402)</f>
        <v>0.78250820315559577</v>
      </c>
      <c r="CO308">
        <f>DL!CO308/MAX(DL!CO$2:CO$402)</f>
        <v>0.77186197045413196</v>
      </c>
      <c r="CP308">
        <f>DL!CP308/MAX(DL!CP$2:CP$402)</f>
        <v>0.77772749473971281</v>
      </c>
      <c r="CQ308">
        <f>DL!CQ308/MAX(DL!CQ$2:CQ$402)</f>
        <v>0.77352326702206331</v>
      </c>
      <c r="CR308">
        <f>DL!CR308/MAX(DL!CR$2:CR$402)</f>
        <v>0.7744876498024843</v>
      </c>
      <c r="CS308">
        <f>DL!CS308/MAX(DL!CS$2:CS$402)</f>
        <v>0.77348156049304972</v>
      </c>
      <c r="CT308">
        <f>DL!CT308/MAX(DL!CT$2:CT$402)</f>
        <v>0.77549717444778243</v>
      </c>
      <c r="CU308">
        <f>DL!CU308/MAX(DL!CU$2:CU$402)</f>
        <v>0.78852998194085411</v>
      </c>
      <c r="CV308">
        <f>DL!CV308/MAX(DL!CV$2:CV$402)</f>
        <v>0.81581630606710354</v>
      </c>
      <c r="CW308">
        <f>DL!CW308/MAX(DL!CW$2:CW$402)</f>
        <v>0.69302535712334346</v>
      </c>
      <c r="CX308">
        <f>DL!CX308/MAX(DL!CX$2:CX$402)</f>
        <v>0.65065444121194849</v>
      </c>
      <c r="CY308">
        <f>DL!CY308/MAX(DL!CY$2:CY$402)</f>
        <v>0.72952121772960798</v>
      </c>
      <c r="CZ308">
        <f>DL!CZ308/MAX(DL!CZ$2:CZ$402)</f>
        <v>0.77324453751892863</v>
      </c>
      <c r="DA308">
        <f>DL!DA308/MAX(DL!DA$2:DA$402)</f>
        <v>0.78085671995852879</v>
      </c>
      <c r="DB308">
        <f>DL!DB308/MAX(DL!DB$2:DB$402)</f>
        <v>0.70869310765822069</v>
      </c>
      <c r="DC308">
        <f>DL!DC308/MAX(DL!DC$2:DC$402)</f>
        <v>0.76425197768739972</v>
      </c>
      <c r="DD308">
        <f>DL!DD308/MAX(DL!DD$2:DD$402)</f>
        <v>0.76925592961313394</v>
      </c>
      <c r="DE308">
        <f>DL!DE308/MAX(DL!DE$2:DE$402)</f>
        <v>0.75711538598998662</v>
      </c>
      <c r="DF308">
        <f>DL!DF308/MAX(DL!DF$2:DF$402)</f>
        <v>0.7635676071071037</v>
      </c>
      <c r="DG308">
        <f>DL!DG308/MAX(DL!DG$2:DG$402)</f>
        <v>0.80262799106256244</v>
      </c>
      <c r="DH308">
        <f>DL!DH308/MAX(DL!DH$2:DH$402)</f>
        <v>0.65612670528210215</v>
      </c>
      <c r="DI308">
        <f>DL!DI308/MAX(DL!DI$2:DI$402)</f>
        <v>0.76380962273623232</v>
      </c>
      <c r="DJ308">
        <f>DL!DJ308/MAX(DL!DJ$2:DJ$402)</f>
        <v>0.75846908019967774</v>
      </c>
      <c r="DK308">
        <f>DL!DK308/MAX(DL!DK$2:DK$402)</f>
        <v>0.66970232009611796</v>
      </c>
      <c r="DL308">
        <f>DL!DL308/MAX(DL!DL$2:DL$402)</f>
        <v>0.67479817677616794</v>
      </c>
      <c r="DM308">
        <f>DL!DM308/MAX(DL!DM$2:DM$402)</f>
        <v>0.68891122028590701</v>
      </c>
      <c r="DN308">
        <f>DL!DN308/MAX(DL!DN$2:DN$402)</f>
        <v>0.67336168392960938</v>
      </c>
      <c r="DO308">
        <f>DL!DO308/MAX(DL!DO$2:DO$402)</f>
        <v>0.70157352171751464</v>
      </c>
      <c r="DP308">
        <f>DL!DP308/MAX(DL!DP$2:DP$402)</f>
        <v>0.56934729188428324</v>
      </c>
      <c r="DQ308">
        <f>DL!DQ308/MAX(DL!DQ$2:DQ$402)</f>
        <v>0.74032785358803621</v>
      </c>
      <c r="DR308">
        <f>DL!DR308/MAX(DL!DR$2:DR$402)</f>
        <v>0.78858580272963075</v>
      </c>
      <c r="DS308">
        <f>DL!DS308/MAX(DL!DS$2:DS$402)</f>
        <v>0.62325225202086232</v>
      </c>
      <c r="DT308">
        <f>DL!DT308/MAX(DL!DT$2:DT$402)</f>
        <v>0.56261495621342916</v>
      </c>
      <c r="DU308">
        <f>DL!DU308/MAX(DL!DU$2:DU$402)</f>
        <v>0.44648082549139295</v>
      </c>
      <c r="DV308">
        <f>DL!DV308/MAX(DL!DV$2:DV$402)</f>
        <v>0.47615796759341772</v>
      </c>
      <c r="DW308">
        <f>DL!DW308/MAX(DL!DW$2:DW$402)</f>
        <v>0.64959326753910684</v>
      </c>
      <c r="DX308">
        <f>DL!DX308/MAX(DL!DX$2:DX$402)</f>
        <v>0.7594348818446921</v>
      </c>
      <c r="DY308">
        <f>DL!DY308/MAX(DL!DY$2:DY$402)</f>
        <v>0.71323370634711147</v>
      </c>
      <c r="DZ308">
        <f>DL!DZ308/MAX(DL!DZ$2:DZ$402)</f>
        <v>0.72067219874422583</v>
      </c>
      <c r="EA308">
        <f>DL!EA308/MAX(DL!EA$2:EA$402)</f>
        <v>0.80341849503077745</v>
      </c>
      <c r="EB308">
        <f>DL!EB308/MAX(DL!EB$2:EB$402)</f>
        <v>0.43496969622000686</v>
      </c>
    </row>
    <row r="309" spans="1:132" x14ac:dyDescent="0.25">
      <c r="A309">
        <v>687</v>
      </c>
      <c r="B309">
        <f>DL!B309/MAX(DL!B$2:B$402)</f>
        <v>0.87152270694317191</v>
      </c>
      <c r="C309">
        <f>DL!C309/MAX(DL!C$2:C$402)</f>
        <v>0.82990826430628906</v>
      </c>
      <c r="D309">
        <f>DL!D309/MAX(DL!D$2:D$402)</f>
        <v>0.78683028735841409</v>
      </c>
      <c r="E309">
        <f>DL!E309/MAX(DL!E$2:E$402)</f>
        <v>0.74160765412704444</v>
      </c>
      <c r="F309">
        <f>DL!F309/MAX(DL!F$2:F$402)</f>
        <v>0.69372717931314931</v>
      </c>
      <c r="G309">
        <f>DL!G309/MAX(DL!G$2:G$402)</f>
        <v>0.64630548639540253</v>
      </c>
      <c r="H309">
        <f>DL!H309/MAX(DL!H$2:H$402)</f>
        <v>0.60578840784745636</v>
      </c>
      <c r="I309">
        <f>DL!I309/MAX(DL!I$2:I$402)</f>
        <v>0.57093426461087571</v>
      </c>
      <c r="J309">
        <f>DL!J309/MAX(DL!J$2:J$402)</f>
        <v>0.54073135650745685</v>
      </c>
      <c r="K309">
        <f>DL!K309/MAX(DL!K$2:K$402)</f>
        <v>0.51433447768635143</v>
      </c>
      <c r="L309">
        <f>DL!L309/MAX(DL!L$2:L$402)</f>
        <v>0.49112362919218805</v>
      </c>
      <c r="M309">
        <f>DL!M309/MAX(DL!M$2:M$402)</f>
        <v>0.47068614408617671</v>
      </c>
      <c r="N309">
        <f>DL!N309/MAX(DL!N$2:N$402)</f>
        <v>0.4525854906977399</v>
      </c>
      <c r="O309">
        <f>DL!O309/MAX(DL!O$2:O$402)</f>
        <v>0.43639588464398565</v>
      </c>
      <c r="P309">
        <f>DL!P309/MAX(DL!P$2:P$402)</f>
        <v>0.42190174461829238</v>
      </c>
      <c r="Q309">
        <f>DL!Q309/MAX(DL!Q$2:Q$402)</f>
        <v>0.40887562974169822</v>
      </c>
      <c r="R309">
        <f>DL!R309/MAX(DL!R$2:R$402)</f>
        <v>0.39711914716299007</v>
      </c>
      <c r="S309">
        <f>DL!S309/MAX(DL!S$2:S$402)</f>
        <v>0.3864537874014155</v>
      </c>
      <c r="T309">
        <f>DL!T309/MAX(DL!T$2:T$402)</f>
        <v>0.37671677915520563</v>
      </c>
      <c r="U309">
        <f>DL!U309/MAX(DL!U$2:U$402)</f>
        <v>0.3678327385804559</v>
      </c>
      <c r="V309">
        <f>DL!V309/MAX(DL!V$2:V$402)</f>
        <v>0.35970088909969128</v>
      </c>
      <c r="W309">
        <f>DL!W309/MAX(DL!W$2:W$402)</f>
        <v>0.35223512868112089</v>
      </c>
      <c r="X309">
        <f>DL!X309/MAX(DL!X$2:X$402)</f>
        <v>0.34536152269366222</v>
      </c>
      <c r="Y309">
        <f>DL!Y309/MAX(DL!Y$2:Y$402)</f>
        <v>0.33901628393859473</v>
      </c>
      <c r="Z309">
        <f>DL!Z309/MAX(DL!Z$2:Z$402)</f>
        <v>0.33314225876136</v>
      </c>
      <c r="AA309">
        <f>DL!AA309/MAX(DL!AA$2:AA$402)</f>
        <v>0.32766732214981376</v>
      </c>
      <c r="AB309">
        <f>DL!AB309/MAX(DL!AB$2:AB$402)</f>
        <v>0.32257775478067735</v>
      </c>
      <c r="AC309">
        <f>DL!AC309/MAX(DL!AC$2:AC$402)</f>
        <v>0.3178364176755375</v>
      </c>
      <c r="AD309">
        <f>DL!AD309/MAX(DL!AD$2:AD$402)</f>
        <v>0.31341062929885682</v>
      </c>
      <c r="AE309">
        <f>DL!AE309/MAX(DL!AE$2:AE$402)</f>
        <v>0.30927153280962316</v>
      </c>
      <c r="AF309">
        <f>DL!AF309/MAX(DL!AF$2:AF$402)</f>
        <v>0.30539356614078095</v>
      </c>
      <c r="AG309">
        <f>DL!AG309/MAX(DL!AG$2:AG$402)</f>
        <v>0.30175401620120962</v>
      </c>
      <c r="AH309">
        <f>DL!AH309/MAX(DL!AH$2:AH$402)</f>
        <v>0.29833264224172845</v>
      </c>
      <c r="AI309">
        <f>DL!AI309/MAX(DL!AI$2:AI$402)</f>
        <v>0.29511135635724312</v>
      </c>
      <c r="AJ309">
        <f>DL!AJ309/MAX(DL!AJ$2:AJ$402)</f>
        <v>0.29207395140312231</v>
      </c>
      <c r="AK309">
        <f>DL!AK309/MAX(DL!AK$2:AK$402)</f>
        <v>0.2886611058051517</v>
      </c>
      <c r="AL309">
        <f>DL!AL309/MAX(DL!AL$2:AL$402)</f>
        <v>0.28516146256899855</v>
      </c>
      <c r="AM309">
        <f>DL!AM309/MAX(DL!AM$2:AM$402)</f>
        <v>0.28185751119394964</v>
      </c>
      <c r="AN309">
        <f>DL!AN309/MAX(DL!AN$2:AN$402)</f>
        <v>0.27873400843240864</v>
      </c>
      <c r="AO309">
        <f>DL!AO309/MAX(DL!AO$2:AO$402)</f>
        <v>0.27577720745126921</v>
      </c>
      <c r="AP309">
        <f>DL!AP309/MAX(DL!AP$2:AP$402)</f>
        <v>0.27297468253012758</v>
      </c>
      <c r="AQ309">
        <f>DL!AQ309/MAX(DL!AQ$2:AQ$402)</f>
        <v>0.27031517743454769</v>
      </c>
      <c r="AR309">
        <f>DL!AR309/MAX(DL!AR$2:AR$402)</f>
        <v>0.26778847386504145</v>
      </c>
      <c r="AS309">
        <f>DL!AS309/MAX(DL!AS$2:AS$402)</f>
        <v>0.26538527698782077</v>
      </c>
      <c r="AT309">
        <f>DL!AT309/MAX(DL!AT$2:AT$402)</f>
        <v>0.263097115547543</v>
      </c>
      <c r="AU309">
        <f>DL!AU309/MAX(DL!AU$2:AU$402)</f>
        <v>0.2609162544673983</v>
      </c>
      <c r="AV309">
        <f>DL!AV309/MAX(DL!AV$2:AV$402)</f>
        <v>0.25883561817527256</v>
      </c>
      <c r="AW309">
        <f>DL!AW309/MAX(DL!AW$2:AW$402)</f>
        <v>0.25684872317007684</v>
      </c>
      <c r="AX309">
        <f>DL!AX309/MAX(DL!AX$2:AX$402)</f>
        <v>0.25494961857060927</v>
      </c>
      <c r="AY309">
        <f>DL!AY309/MAX(DL!AY$2:AY$402)</f>
        <v>0.25313283357926508</v>
      </c>
      <c r="AZ309">
        <f>DL!AZ309/MAX(DL!AZ$2:AZ$402)</f>
        <v>0.25139333095138733</v>
      </c>
      <c r="BA309">
        <f>DL!BA309/MAX(DL!BA$2:BA$402)</f>
        <v>0.2497264656938202</v>
      </c>
      <c r="BB309">
        <f>DL!BB309/MAX(DL!BB$2:BB$402)</f>
        <v>0.24812794832775265</v>
      </c>
      <c r="BC309">
        <f>DL!BC309/MAX(DL!BC$2:BC$402)</f>
        <v>0.24659381214488058</v>
      </c>
      <c r="BD309">
        <f>DL!BD309/MAX(DL!BD$2:BD$402)</f>
        <v>0.24512038396534347</v>
      </c>
      <c r="BE309">
        <f>DL!BE309/MAX(DL!BE$2:BE$402)</f>
        <v>0.24370425797317935</v>
      </c>
      <c r="BF309">
        <f>DL!BF309/MAX(DL!BF$2:BF$402)</f>
        <v>0.24234227226222957</v>
      </c>
      <c r="BG309">
        <f>DL!BG309/MAX(DL!BG$2:BG$402)</f>
        <v>0.24103148777415909</v>
      </c>
      <c r="BH309">
        <f>DL!BH309/MAX(DL!BH$2:BH$402)</f>
        <v>0.23976916935187745</v>
      </c>
      <c r="BI309">
        <f>DL!BI309/MAX(DL!BI$2:BI$402)</f>
        <v>0.23855276866731426</v>
      </c>
      <c r="BJ309">
        <f>DL!BJ309/MAX(DL!BJ$2:BJ$402)</f>
        <v>0.23737990881307836</v>
      </c>
      <c r="BK309">
        <f>DL!BK309/MAX(DL!BK$2:BK$402)</f>
        <v>0.44480827270602025</v>
      </c>
      <c r="BL309">
        <f>DL!BL309/MAX(DL!BL$2:BL$402)</f>
        <v>0.38905769805292434</v>
      </c>
      <c r="BM309">
        <f>DL!BM309/MAX(DL!BM$2:BM$402)</f>
        <v>0.35104364512268671</v>
      </c>
      <c r="BN309">
        <f>DL!BN309/MAX(DL!BN$2:BN$402)</f>
        <v>0.310113911839414</v>
      </c>
      <c r="BO309">
        <f>DL!BO309/MAX(DL!BO$2:BO$402)</f>
        <v>0.28981700266818661</v>
      </c>
      <c r="BP309">
        <f>DL!BP309/MAX(DL!BP$2:BP$402)</f>
        <v>0.26876616524503505</v>
      </c>
      <c r="BQ309">
        <f>DL!BQ309/MAX(DL!BQ$2:BQ$402)</f>
        <v>0.25788434558029127</v>
      </c>
      <c r="BR309">
        <f>DL!BR309/MAX(DL!BR$2:BR$402)</f>
        <v>0.2485927747895543</v>
      </c>
      <c r="BS309">
        <f>DL!BS309/MAX(DL!BS$2:BS$402)</f>
        <v>0.27427274181600392</v>
      </c>
      <c r="BT309">
        <f>DL!BT309/MAX(DL!BT$2:BT$402)</f>
        <v>0.25815763626570909</v>
      </c>
      <c r="BU309">
        <f>DL!BU309/MAX(DL!BU$2:BU$402)</f>
        <v>0.23093892771167704</v>
      </c>
      <c r="BV309">
        <f>DL!BV309/MAX(DL!BV$2:BV$402)</f>
        <v>0.23804094972963788</v>
      </c>
      <c r="BW309">
        <f>DL!BW309/MAX(DL!BW$2:BW$402)</f>
        <v>0.2378123524409671</v>
      </c>
      <c r="BX309">
        <f>DL!BX309/MAX(DL!BX$2:BX$402)</f>
        <v>0.50993173679364479</v>
      </c>
      <c r="BY309">
        <f>DL!BY309/MAX(DL!BY$2:BY$402)</f>
        <v>0.31691120482034058</v>
      </c>
      <c r="BZ309">
        <f>DL!BZ309/MAX(DL!BZ$2:BZ$402)</f>
        <v>0.38431940924702229</v>
      </c>
      <c r="CA309">
        <f>DL!CA309/MAX(DL!CA$2:CA$402)</f>
        <v>0.52737104621532249</v>
      </c>
      <c r="CB309">
        <f>DL!CB309/MAX(DL!CB$2:CB$402)</f>
        <v>0.76280979564372875</v>
      </c>
      <c r="CC309">
        <f>DL!CC309/MAX(DL!CC$2:CC$402)</f>
        <v>0.77355267184258303</v>
      </c>
      <c r="CD309">
        <f>DL!CD309/MAX(DL!CD$2:CD$402)</f>
        <v>0.76682888740707933</v>
      </c>
      <c r="CE309">
        <f>DL!CE309/MAX(DL!CE$2:CE$402)</f>
        <v>0.77232128966052904</v>
      </c>
      <c r="CF309">
        <f>DL!CF309/MAX(DL!CF$2:CF$402)</f>
        <v>0.77174015778495397</v>
      </c>
      <c r="CG309">
        <f>DL!CG309/MAX(DL!CG$2:CG$402)</f>
        <v>0.77921884220243842</v>
      </c>
      <c r="CH309">
        <f>DL!CH309/MAX(DL!CH$2:CH$402)</f>
        <v>0.78684283977033032</v>
      </c>
      <c r="CI309">
        <f>DL!CI309/MAX(DL!CI$2:CI$402)</f>
        <v>0.76511191787187416</v>
      </c>
      <c r="CJ309">
        <f>DL!CJ309/MAX(DL!CJ$2:CJ$402)</f>
        <v>0.76947536469359379</v>
      </c>
      <c r="CK309">
        <f>DL!CK309/MAX(DL!CK$2:CK$402)</f>
        <v>0.7645042132857035</v>
      </c>
      <c r="CL309">
        <f>DL!CL309/MAX(DL!CL$2:CL$402)</f>
        <v>0.76500412140780139</v>
      </c>
      <c r="CM309">
        <f>DL!CM309/MAX(DL!CM$2:CM$402)</f>
        <v>0.77683006286867162</v>
      </c>
      <c r="CN309">
        <f>DL!CN309/MAX(DL!CN$2:CN$402)</f>
        <v>0.77248396058671542</v>
      </c>
      <c r="CO309">
        <f>DL!CO309/MAX(DL!CO$2:CO$402)</f>
        <v>0.76300648351096878</v>
      </c>
      <c r="CP309">
        <f>DL!CP309/MAX(DL!CP$2:CP$402)</f>
        <v>0.76594089401762766</v>
      </c>
      <c r="CQ309">
        <f>DL!CQ309/MAX(DL!CQ$2:CQ$402)</f>
        <v>0.76480892981954052</v>
      </c>
      <c r="CR309">
        <f>DL!CR309/MAX(DL!CR$2:CR$402)</f>
        <v>0.76453196004694823</v>
      </c>
      <c r="CS309">
        <f>DL!CS309/MAX(DL!CS$2:CS$402)</f>
        <v>0.7663484383992123</v>
      </c>
      <c r="CT309">
        <f>DL!CT309/MAX(DL!CT$2:CT$402)</f>
        <v>0.76759867616199928</v>
      </c>
      <c r="CU309">
        <f>DL!CU309/MAX(DL!CU$2:CU$402)</f>
        <v>0.77846035893569954</v>
      </c>
      <c r="CV309">
        <f>DL!CV309/MAX(DL!CV$2:CV$402)</f>
        <v>0.8070151362223883</v>
      </c>
      <c r="CW309">
        <f>DL!CW309/MAX(DL!CW$2:CW$402)</f>
        <v>0.68569543025113178</v>
      </c>
      <c r="CX309">
        <f>DL!CX309/MAX(DL!CX$2:CX$402)</f>
        <v>0.64140313716735953</v>
      </c>
      <c r="CY309">
        <f>DL!CY309/MAX(DL!CY$2:CY$402)</f>
        <v>0.71786337671430422</v>
      </c>
      <c r="CZ309">
        <f>DL!CZ309/MAX(DL!CZ$2:CZ$402)</f>
        <v>0.76428962198770256</v>
      </c>
      <c r="DA309">
        <f>DL!DA309/MAX(DL!DA$2:DA$402)</f>
        <v>0.77150353668199911</v>
      </c>
      <c r="DB309">
        <f>DL!DB309/MAX(DL!DB$2:DB$402)</f>
        <v>0.69846380479707937</v>
      </c>
      <c r="DC309">
        <f>DL!DC309/MAX(DL!DC$2:DC$402)</f>
        <v>0.75300709541832411</v>
      </c>
      <c r="DD309">
        <f>DL!DD309/MAX(DL!DD$2:DD$402)</f>
        <v>0.76154895037407844</v>
      </c>
      <c r="DE309">
        <f>DL!DE309/MAX(DL!DE$2:DE$402)</f>
        <v>0.74378897983929093</v>
      </c>
      <c r="DF309">
        <f>DL!DF309/MAX(DL!DF$2:DF$402)</f>
        <v>0.75568014600488143</v>
      </c>
      <c r="DG309">
        <f>DL!DG309/MAX(DL!DG$2:DG$402)</f>
        <v>0.79256647758003995</v>
      </c>
      <c r="DH309">
        <f>DL!DH309/MAX(DL!DH$2:DH$402)</f>
        <v>0.64846828385633393</v>
      </c>
      <c r="DI309">
        <f>DL!DI309/MAX(DL!DI$2:DI$402)</f>
        <v>0.75004689369835253</v>
      </c>
      <c r="DJ309">
        <f>DL!DJ309/MAX(DL!DJ$2:DJ$402)</f>
        <v>0.74743979688328688</v>
      </c>
      <c r="DK309">
        <f>DL!DK309/MAX(DL!DK$2:DK$402)</f>
        <v>0.65833114631553713</v>
      </c>
      <c r="DL309">
        <f>DL!DL309/MAX(DL!DL$2:DL$402)</f>
        <v>0.66342936831551702</v>
      </c>
      <c r="DM309">
        <f>DL!DM309/MAX(DL!DM$2:DM$402)</f>
        <v>0.67550071138083911</v>
      </c>
      <c r="DN309">
        <f>DL!DN309/MAX(DL!DN$2:DN$402)</f>
        <v>0.6663685258082872</v>
      </c>
      <c r="DO309">
        <f>DL!DO309/MAX(DL!DO$2:DO$402)</f>
        <v>0.6906693271646791</v>
      </c>
      <c r="DP309">
        <f>DL!DP309/MAX(DL!DP$2:DP$402)</f>
        <v>0.56182109450843709</v>
      </c>
      <c r="DQ309">
        <f>DL!DQ309/MAX(DL!DQ$2:DQ$402)</f>
        <v>0.73019512428052979</v>
      </c>
      <c r="DR309">
        <f>DL!DR309/MAX(DL!DR$2:DR$402)</f>
        <v>0.77769740503849849</v>
      </c>
      <c r="DS309">
        <f>DL!DS309/MAX(DL!DS$2:DS$402)</f>
        <v>0.61417558986771192</v>
      </c>
      <c r="DT309">
        <f>DL!DT309/MAX(DL!DT$2:DT$402)</f>
        <v>0.54803799953120469</v>
      </c>
      <c r="DU309">
        <f>DL!DU309/MAX(DL!DU$2:DU$402)</f>
        <v>0.43857261694905642</v>
      </c>
      <c r="DV309">
        <f>DL!DV309/MAX(DL!DV$2:DV$402)</f>
        <v>0.4687381860393498</v>
      </c>
      <c r="DW309">
        <f>DL!DW309/MAX(DL!DW$2:DW$402)</f>
        <v>0.64197778848098808</v>
      </c>
      <c r="DX309">
        <f>DL!DX309/MAX(DL!DX$2:DX$402)</f>
        <v>0.74835879217364465</v>
      </c>
      <c r="DY309">
        <f>DL!DY309/MAX(DL!DY$2:DY$402)</f>
        <v>0.70439802876458935</v>
      </c>
      <c r="DZ309">
        <f>DL!DZ309/MAX(DL!DZ$2:DZ$402)</f>
        <v>0.7130777073641843</v>
      </c>
      <c r="EA309">
        <f>DL!EA309/MAX(DL!EA$2:EA$402)</f>
        <v>0.79645335907627157</v>
      </c>
      <c r="EB309">
        <f>DL!EB309/MAX(DL!EB$2:EB$402)</f>
        <v>0.42475254201698648</v>
      </c>
    </row>
    <row r="310" spans="1:132" x14ac:dyDescent="0.25">
      <c r="A310">
        <v>688</v>
      </c>
      <c r="B310">
        <f>DL!B310/MAX(DL!B$2:B$402)</f>
        <v>0.86115337696126204</v>
      </c>
      <c r="C310">
        <f>DL!C310/MAX(DL!C$2:C$402)</f>
        <v>0.82023674868827745</v>
      </c>
      <c r="D310">
        <f>DL!D310/MAX(DL!D$2:D$402)</f>
        <v>0.77781838960332539</v>
      </c>
      <c r="E310">
        <f>DL!E310/MAX(DL!E$2:E$402)</f>
        <v>0.73323245689330163</v>
      </c>
      <c r="F310">
        <f>DL!F310/MAX(DL!F$2:F$402)</f>
        <v>0.68597864365430627</v>
      </c>
      <c r="G310">
        <f>DL!G310/MAX(DL!G$2:G$402)</f>
        <v>0.63914578623037266</v>
      </c>
      <c r="H310">
        <f>DL!H310/MAX(DL!H$2:H$402)</f>
        <v>0.5991157101810729</v>
      </c>
      <c r="I310">
        <f>DL!I310/MAX(DL!I$2:I$402)</f>
        <v>0.56466718329372745</v>
      </c>
      <c r="J310">
        <f>DL!J310/MAX(DL!J$2:J$402)</f>
        <v>0.53480464367494129</v>
      </c>
      <c r="K310">
        <f>DL!K310/MAX(DL!K$2:K$402)</f>
        <v>0.50869587174493802</v>
      </c>
      <c r="L310">
        <f>DL!L310/MAX(DL!L$2:L$402)</f>
        <v>0.48573042868802668</v>
      </c>
      <c r="M310">
        <f>DL!M310/MAX(DL!M$2:M$402)</f>
        <v>0.46550228357894685</v>
      </c>
      <c r="N310">
        <f>DL!N310/MAX(DL!N$2:N$402)</f>
        <v>0.44758127024348798</v>
      </c>
      <c r="O310">
        <f>DL!O310/MAX(DL!O$2:O$402)</f>
        <v>0.43154747120762055</v>
      </c>
      <c r="P310">
        <f>DL!P310/MAX(DL!P$2:P$402)</f>
        <v>0.41718856437043483</v>
      </c>
      <c r="Q310">
        <f>DL!Q310/MAX(DL!Q$2:Q$402)</f>
        <v>0.40428028091697182</v>
      </c>
      <c r="R310">
        <f>DL!R310/MAX(DL!R$2:R$402)</f>
        <v>0.39262691823643675</v>
      </c>
      <c r="S310">
        <f>DL!S310/MAX(DL!S$2:S$402)</f>
        <v>0.38205231987620292</v>
      </c>
      <c r="T310">
        <f>DL!T310/MAX(DL!T$2:T$402)</f>
        <v>0.37239580952402856</v>
      </c>
      <c r="U310">
        <f>DL!U310/MAX(DL!U$2:U$402)</f>
        <v>0.36358303662827812</v>
      </c>
      <c r="V310">
        <f>DL!V310/MAX(DL!V$2:V$402)</f>
        <v>0.35551449530598733</v>
      </c>
      <c r="W310">
        <f>DL!W310/MAX(DL!W$2:W$402)</f>
        <v>0.34810515011886667</v>
      </c>
      <c r="X310">
        <f>DL!X310/MAX(DL!X$2:X$402)</f>
        <v>0.34128196623129609</v>
      </c>
      <c r="Y310">
        <f>DL!Y310/MAX(DL!Y$2:Y$402)</f>
        <v>0.3349819191359325</v>
      </c>
      <c r="Z310">
        <f>DL!Z310/MAX(DL!Z$2:Z$402)</f>
        <v>0.32914852704308462</v>
      </c>
      <c r="AA310">
        <f>DL!AA310/MAX(DL!AA$2:AA$402)</f>
        <v>0.32371051073196827</v>
      </c>
      <c r="AB310">
        <f>DL!AB310/MAX(DL!AB$2:AB$402)</f>
        <v>0.31865428996972622</v>
      </c>
      <c r="AC310">
        <f>DL!AC310/MAX(DL!AC$2:AC$402)</f>
        <v>0.31394313926534623</v>
      </c>
      <c r="AD310">
        <f>DL!AD310/MAX(DL!AD$2:AD$402)</f>
        <v>0.30954473466539945</v>
      </c>
      <c r="AE310">
        <f>DL!AE310/MAX(DL!AE$2:AE$402)</f>
        <v>0.30543052963049266</v>
      </c>
      <c r="AF310">
        <f>DL!AF310/MAX(DL!AF$2:AF$402)</f>
        <v>0.3015752322499059</v>
      </c>
      <c r="AG310">
        <f>DL!AG310/MAX(DL!AG$2:AG$402)</f>
        <v>0.29795636537291048</v>
      </c>
      <c r="AH310">
        <f>DL!AH310/MAX(DL!AH$2:AH$402)</f>
        <v>0.29455389492308193</v>
      </c>
      <c r="AI310">
        <f>DL!AI310/MAX(DL!AI$2:AI$402)</f>
        <v>0.29134991454685538</v>
      </c>
      <c r="AJ310">
        <f>DL!AJ310/MAX(DL!AJ$2:AJ$402)</f>
        <v>0.28832837701787634</v>
      </c>
      <c r="AK310">
        <f>DL!AK310/MAX(DL!AK$2:AK$402)</f>
        <v>0.28493712989715303</v>
      </c>
      <c r="AL310">
        <f>DL!AL310/MAX(DL!AL$2:AL$402)</f>
        <v>0.28146114875526212</v>
      </c>
      <c r="AM310">
        <f>DL!AM310/MAX(DL!AM$2:AM$402)</f>
        <v>0.27817924459585841</v>
      </c>
      <c r="AN310">
        <f>DL!AN310/MAX(DL!AN$2:AN$402)</f>
        <v>0.2750763178182028</v>
      </c>
      <c r="AO310">
        <f>DL!AO310/MAX(DL!AO$2:AO$402)</f>
        <v>0.27213874972351954</v>
      </c>
      <c r="AP310">
        <f>DL!AP310/MAX(DL!AP$2:AP$402)</f>
        <v>0.26935422916591423</v>
      </c>
      <c r="AQ310">
        <f>DL!AQ310/MAX(DL!AQ$2:AQ$402)</f>
        <v>0.26671160259939208</v>
      </c>
      <c r="AR310">
        <f>DL!AR310/MAX(DL!AR$2:AR$402)</f>
        <v>0.26420074396600562</v>
      </c>
      <c r="AS310">
        <f>DL!AS310/MAX(DL!AS$2:AS$402)</f>
        <v>0.26181244146781224</v>
      </c>
      <c r="AT310">
        <f>DL!AT310/MAX(DL!AT$2:AT$402)</f>
        <v>0.25953829875320739</v>
      </c>
      <c r="AU310">
        <f>DL!AU310/MAX(DL!AU$2:AU$402)</f>
        <v>0.25737064844821916</v>
      </c>
      <c r="AV310">
        <f>DL!AV310/MAX(DL!AV$2:AV$402)</f>
        <v>0.2553024762925602</v>
      </c>
      <c r="AW310">
        <f>DL!AW310/MAX(DL!AW$2:AW$402)</f>
        <v>0.25332735441216125</v>
      </c>
      <c r="AX310">
        <f>DL!AX310/MAX(DL!AX$2:AX$402)</f>
        <v>0.25143938248537379</v>
      </c>
      <c r="AY310">
        <f>DL!AY310/MAX(DL!AY$2:AY$402)</f>
        <v>0.2496331357476409</v>
      </c>
      <c r="AZ310">
        <f>DL!AZ310/MAX(DL!AZ$2:AZ$402)</f>
        <v>0.24790361893598895</v>
      </c>
      <c r="BA310">
        <f>DL!BA310/MAX(DL!BA$2:BA$402)</f>
        <v>0.2462462254058497</v>
      </c>
      <c r="BB310">
        <f>DL!BB310/MAX(DL!BB$2:BB$402)</f>
        <v>0.24465670076291399</v>
      </c>
      <c r="BC310">
        <f>DL!BC310/MAX(DL!BC$2:BC$402)</f>
        <v>0.24313111044552926</v>
      </c>
      <c r="BD310">
        <f>DL!BD310/MAX(DL!BD$2:BD$402)</f>
        <v>0.24166581077164787</v>
      </c>
      <c r="BE310">
        <f>DL!BE310/MAX(DL!BE$2:BE$402)</f>
        <v>0.24025742303082043</v>
      </c>
      <c r="BF310">
        <f>DL!BF310/MAX(DL!BF$2:BF$402)</f>
        <v>0.23890281025825263</v>
      </c>
      <c r="BG310">
        <f>DL!BG310/MAX(DL!BG$2:BG$402)</f>
        <v>0.23759905637610737</v>
      </c>
      <c r="BH310">
        <f>DL!BH310/MAX(DL!BH$2:BH$402)</f>
        <v>0.23634344742837499</v>
      </c>
      <c r="BI310">
        <f>DL!BI310/MAX(DL!BI$2:BI$402)</f>
        <v>0.23513345467089272</v>
      </c>
      <c r="BJ310">
        <f>DL!BJ310/MAX(DL!BJ$2:BJ$402)</f>
        <v>0.23396671930832211</v>
      </c>
      <c r="BK310">
        <f>DL!BK310/MAX(DL!BK$2:BK$402)</f>
        <v>0.42762409685573211</v>
      </c>
      <c r="BL310">
        <f>DL!BL310/MAX(DL!BL$2:BL$402)</f>
        <v>0.37791106563491178</v>
      </c>
      <c r="BM310">
        <f>DL!BM310/MAX(DL!BM$2:BM$402)</f>
        <v>0.34080172365001399</v>
      </c>
      <c r="BN310">
        <f>DL!BN310/MAX(DL!BN$2:BN$402)</f>
        <v>0.3072526656431091</v>
      </c>
      <c r="BO310">
        <f>DL!BO310/MAX(DL!BO$2:BO$402)</f>
        <v>0.27953452389637373</v>
      </c>
      <c r="BP310">
        <f>DL!BP310/MAX(DL!BP$2:BP$402)</f>
        <v>0.26165483194400074</v>
      </c>
      <c r="BQ310">
        <f>DL!BQ310/MAX(DL!BQ$2:BQ$402)</f>
        <v>0.25159800921051223</v>
      </c>
      <c r="BR310">
        <f>DL!BR310/MAX(DL!BR$2:BR$402)</f>
        <v>0.24291535213125179</v>
      </c>
      <c r="BS310">
        <f>DL!BS310/MAX(DL!BS$2:BS$402)</f>
        <v>0.27267273192447594</v>
      </c>
      <c r="BT310">
        <f>DL!BT310/MAX(DL!BT$2:BT$402)</f>
        <v>0.25186299791590006</v>
      </c>
      <c r="BU310">
        <f>DL!BU310/MAX(DL!BU$2:BU$402)</f>
        <v>0.22897757317303913</v>
      </c>
      <c r="BV310">
        <f>DL!BV310/MAX(DL!BV$2:BV$402)</f>
        <v>0.23298412278408548</v>
      </c>
      <c r="BW310">
        <f>DL!BW310/MAX(DL!BW$2:BW$402)</f>
        <v>0.23457333482241113</v>
      </c>
      <c r="BX310">
        <f>DL!BX310/MAX(DL!BX$2:BX$402)</f>
        <v>0.5012130886767725</v>
      </c>
      <c r="BY310">
        <f>DL!BY310/MAX(DL!BY$2:BY$402)</f>
        <v>0.31098632349705729</v>
      </c>
      <c r="BZ310">
        <f>DL!BZ310/MAX(DL!BZ$2:BZ$402)</f>
        <v>0.37666366207896906</v>
      </c>
      <c r="CA310">
        <f>DL!CA310/MAX(DL!CA$2:CA$402)</f>
        <v>0.5211408237517916</v>
      </c>
      <c r="CB310">
        <f>DL!CB310/MAX(DL!CB$2:CB$402)</f>
        <v>0.75290880994838039</v>
      </c>
      <c r="CC310">
        <f>DL!CC310/MAX(DL!CC$2:CC$402)</f>
        <v>0.76386225971496802</v>
      </c>
      <c r="CD310">
        <f>DL!CD310/MAX(DL!CD$2:CD$402)</f>
        <v>0.75370135373990355</v>
      </c>
      <c r="CE310">
        <f>DL!CE310/MAX(DL!CE$2:CE$402)</f>
        <v>0.76295814785013283</v>
      </c>
      <c r="CF310">
        <f>DL!CF310/MAX(DL!CF$2:CF$402)</f>
        <v>0.75759625684749665</v>
      </c>
      <c r="CG310">
        <f>DL!CG310/MAX(DL!CG$2:CG$402)</f>
        <v>0.76656830212375615</v>
      </c>
      <c r="CH310">
        <f>DL!CH310/MAX(DL!CH$2:CH$402)</f>
        <v>0.77446866996429731</v>
      </c>
      <c r="CI310">
        <f>DL!CI310/MAX(DL!CI$2:CI$402)</f>
        <v>0.75747262255808645</v>
      </c>
      <c r="CJ310">
        <f>DL!CJ310/MAX(DL!CJ$2:CJ$402)</f>
        <v>0.76270639852262634</v>
      </c>
      <c r="CK310">
        <f>DL!CK310/MAX(DL!CK$2:CK$402)</f>
        <v>0.75475964475103963</v>
      </c>
      <c r="CL310">
        <f>DL!CL310/MAX(DL!CL$2:CL$402)</f>
        <v>0.75820840286249813</v>
      </c>
      <c r="CM310">
        <f>DL!CM310/MAX(DL!CM$2:CM$402)</f>
        <v>0.76873677733147394</v>
      </c>
      <c r="CN310">
        <f>DL!CN310/MAX(DL!CN$2:CN$402)</f>
        <v>0.76349992474430906</v>
      </c>
      <c r="CO310">
        <f>DL!CO310/MAX(DL!CO$2:CO$402)</f>
        <v>0.75549557175160742</v>
      </c>
      <c r="CP310">
        <f>DL!CP310/MAX(DL!CP$2:CP$402)</f>
        <v>0.7537875412808468</v>
      </c>
      <c r="CQ310">
        <f>DL!CQ310/MAX(DL!CQ$2:CQ$402)</f>
        <v>0.75741246747160962</v>
      </c>
      <c r="CR310">
        <f>DL!CR310/MAX(DL!CR$2:CR$402)</f>
        <v>0.75586822078298055</v>
      </c>
      <c r="CS310">
        <f>DL!CS310/MAX(DL!CS$2:CS$402)</f>
        <v>0.76068793580797323</v>
      </c>
      <c r="CT310">
        <f>DL!CT310/MAX(DL!CT$2:CT$402)</f>
        <v>0.76101853603702518</v>
      </c>
      <c r="CU310">
        <f>DL!CU310/MAX(DL!CU$2:CU$402)</f>
        <v>0.76970879581729423</v>
      </c>
      <c r="CV310">
        <f>DL!CV310/MAX(DL!CV$2:CV$402)</f>
        <v>0.79950453943041966</v>
      </c>
      <c r="CW310">
        <f>DL!CW310/MAX(DL!CW$2:CW$402)</f>
        <v>0.67951659688272958</v>
      </c>
      <c r="CX310">
        <f>DL!CX310/MAX(DL!CX$2:CX$402)</f>
        <v>0.6336849264709622</v>
      </c>
      <c r="CY310">
        <f>DL!CY310/MAX(DL!CY$2:CY$402)</f>
        <v>0.70742545920990485</v>
      </c>
      <c r="CZ310">
        <f>DL!CZ310/MAX(DL!CZ$2:CZ$402)</f>
        <v>0.75596725913927354</v>
      </c>
      <c r="DA310">
        <f>DL!DA310/MAX(DL!DA$2:DA$402)</f>
        <v>0.76226774331951763</v>
      </c>
      <c r="DB310">
        <f>DL!DB310/MAX(DL!DB$2:DB$402)</f>
        <v>0.68984913961368388</v>
      </c>
      <c r="DC310">
        <f>DL!DC310/MAX(DL!DC$2:DC$402)</f>
        <v>0.74214837062162187</v>
      </c>
      <c r="DD310">
        <f>DL!DD310/MAX(DL!DD$2:DD$402)</f>
        <v>0.75572857094587487</v>
      </c>
      <c r="DE310">
        <f>DL!DE310/MAX(DL!DE$2:DE$402)</f>
        <v>0.73126210594596197</v>
      </c>
      <c r="DF310">
        <f>DL!DF310/MAX(DL!DF$2:DF$402)</f>
        <v>0.74979374487133232</v>
      </c>
      <c r="DG310">
        <f>DL!DG310/MAX(DL!DG$2:DG$402)</f>
        <v>0.78420950486435315</v>
      </c>
      <c r="DH310">
        <f>DL!DH310/MAX(DL!DH$2:DH$402)</f>
        <v>0.64079216230464486</v>
      </c>
      <c r="DI310">
        <f>DL!DI310/MAX(DL!DI$2:DI$402)</f>
        <v>0.73701582781046926</v>
      </c>
      <c r="DJ310">
        <f>DL!DJ310/MAX(DL!DJ$2:DJ$402)</f>
        <v>0.73768080828060234</v>
      </c>
      <c r="DK310">
        <f>DL!DK310/MAX(DL!DK$2:DK$402)</f>
        <v>0.64782254296739572</v>
      </c>
      <c r="DL310">
        <f>DL!DL310/MAX(DL!DL$2:DL$402)</f>
        <v>0.65273674503502865</v>
      </c>
      <c r="DM310">
        <f>DL!DM310/MAX(DL!DM$2:DM$402)</f>
        <v>0.66302689366324019</v>
      </c>
      <c r="DN310">
        <f>DL!DN310/MAX(DL!DN$2:DN$402)</f>
        <v>0.66198033854575633</v>
      </c>
      <c r="DO310">
        <f>DL!DO310/MAX(DL!DO$2:DO$402)</f>
        <v>0.68068099648888691</v>
      </c>
      <c r="DP310">
        <f>DL!DP310/MAX(DL!DP$2:DP$402)</f>
        <v>0.55568292177606016</v>
      </c>
      <c r="DQ310">
        <f>DL!DQ310/MAX(DL!DQ$2:DQ$402)</f>
        <v>0.7222930095626855</v>
      </c>
      <c r="DR310">
        <f>DL!DR310/MAX(DL!DR$2:DR$402)</f>
        <v>0.76811276037073994</v>
      </c>
      <c r="DS310">
        <f>DL!DS310/MAX(DL!DS$2:DS$402)</f>
        <v>0.6067958048995834</v>
      </c>
      <c r="DT310">
        <f>DL!DT310/MAX(DL!DT$2:DT$402)</f>
        <v>0.54141487815176115</v>
      </c>
      <c r="DU310">
        <f>DL!DU310/MAX(DL!DU$2:DU$402)</f>
        <v>0.43113113055500085</v>
      </c>
      <c r="DV310">
        <f>DL!DV310/MAX(DL!DV$2:DV$402)</f>
        <v>0.4636008155973948</v>
      </c>
      <c r="DW310">
        <f>DL!DW310/MAX(DL!DW$2:DW$402)</f>
        <v>0.63573623897533038</v>
      </c>
      <c r="DX310">
        <f>DL!DX310/MAX(DL!DX$2:DX$402)</f>
        <v>0.73925805849086845</v>
      </c>
      <c r="DY310">
        <f>DL!DY310/MAX(DL!DY$2:DY$402)</f>
        <v>0.6956972823492078</v>
      </c>
      <c r="DZ310">
        <f>DL!DZ310/MAX(DL!DZ$2:DZ$402)</f>
        <v>0.70572348654772543</v>
      </c>
      <c r="EA310">
        <f>DL!EA310/MAX(DL!EA$2:EA$402)</f>
        <v>0.78961351033603944</v>
      </c>
      <c r="EB310">
        <f>DL!EB310/MAX(DL!EB$2:EB$402)</f>
        <v>0.4195894450134609</v>
      </c>
    </row>
    <row r="311" spans="1:132" x14ac:dyDescent="0.25">
      <c r="A311">
        <v>689</v>
      </c>
      <c r="B311">
        <f>DL!B311/MAX(DL!B$2:B$402)</f>
        <v>0.85268062876377604</v>
      </c>
      <c r="C311">
        <f>DL!C311/MAX(DL!C$2:C$402)</f>
        <v>0.812259985568621</v>
      </c>
      <c r="D311">
        <f>DL!D311/MAX(DL!D$2:D$402)</f>
        <v>0.7703197668383619</v>
      </c>
      <c r="E311">
        <f>DL!E311/MAX(DL!E$2:E$402)</f>
        <v>0.72620603437549636</v>
      </c>
      <c r="F311">
        <f>DL!F311/MAX(DL!F$2:F$402)</f>
        <v>0.67942847590786237</v>
      </c>
      <c r="G311">
        <f>DL!G311/MAX(DL!G$2:G$402)</f>
        <v>0.63305139040088132</v>
      </c>
      <c r="H311">
        <f>DL!H311/MAX(DL!H$2:H$402)</f>
        <v>0.593400277809222</v>
      </c>
      <c r="I311">
        <f>DL!I311/MAX(DL!I$2:I$402)</f>
        <v>0.55926908938651199</v>
      </c>
      <c r="J311">
        <f>DL!J311/MAX(DL!J$2:J$402)</f>
        <v>0.52967431853552682</v>
      </c>
      <c r="K311">
        <f>DL!K311/MAX(DL!K$2:K$402)</f>
        <v>0.50379344681418847</v>
      </c>
      <c r="L311">
        <f>DL!L311/MAX(DL!L$2:L$402)</f>
        <v>0.48102330254229381</v>
      </c>
      <c r="M311">
        <f>DL!M311/MAX(DL!M$2:M$402)</f>
        <v>0.46096270666243711</v>
      </c>
      <c r="N311">
        <f>DL!N311/MAX(DL!N$2:N$402)</f>
        <v>0.44318631169091971</v>
      </c>
      <c r="O311">
        <f>DL!O311/MAX(DL!O$2:O$402)</f>
        <v>0.42727875016342337</v>
      </c>
      <c r="P311">
        <f>DL!P311/MAX(DL!P$2:P$402)</f>
        <v>0.41303008653300377</v>
      </c>
      <c r="Q311">
        <f>DL!Q311/MAX(DL!Q$2:Q$402)</f>
        <v>0.40021845708761883</v>
      </c>
      <c r="R311">
        <f>DL!R311/MAX(DL!R$2:R$402)</f>
        <v>0.38865021712356584</v>
      </c>
      <c r="S311">
        <f>DL!S311/MAX(DL!S$2:S$402)</f>
        <v>0.37815103239157816</v>
      </c>
      <c r="T311">
        <f>DL!T311/MAX(DL!T$2:T$402)</f>
        <v>0.36856187043727584</v>
      </c>
      <c r="U311">
        <f>DL!U311/MAX(DL!U$2:U$402)</f>
        <v>0.35980912231361739</v>
      </c>
      <c r="V311">
        <f>DL!V311/MAX(DL!V$2:V$402)</f>
        <v>0.35179426516127582</v>
      </c>
      <c r="W311">
        <f>DL!W311/MAX(DL!W$2:W$402)</f>
        <v>0.34443309095958696</v>
      </c>
      <c r="X311">
        <f>DL!X311/MAX(DL!X$2:X$402)</f>
        <v>0.33765326485955199</v>
      </c>
      <c r="Y311">
        <f>DL!Y311/MAX(DL!Y$2:Y$402)</f>
        <v>0.33139235737401146</v>
      </c>
      <c r="Z311">
        <f>DL!Z311/MAX(DL!Z$2:Z$402)</f>
        <v>0.32559441480692042</v>
      </c>
      <c r="AA311">
        <f>DL!AA311/MAX(DL!AA$2:AA$402)</f>
        <v>0.32018885224099031</v>
      </c>
      <c r="AB311">
        <f>DL!AB311/MAX(DL!AB$2:AB$402)</f>
        <v>0.31516216416258308</v>
      </c>
      <c r="AC311">
        <f>DL!AC311/MAX(DL!AC$2:AC$402)</f>
        <v>0.31047795170571457</v>
      </c>
      <c r="AD311">
        <f>DL!AD311/MAX(DL!AD$2:AD$402)</f>
        <v>0.30610417424009712</v>
      </c>
      <c r="AE311">
        <f>DL!AE311/MAX(DL!AE$2:AE$402)</f>
        <v>0.30201253184431071</v>
      </c>
      <c r="AF311">
        <f>DL!AF311/MAX(DL!AF$2:AF$402)</f>
        <v>0.29817794798767122</v>
      </c>
      <c r="AG311">
        <f>DL!AG311/MAX(DL!AG$2:AG$402)</f>
        <v>0.29457813421308598</v>
      </c>
      <c r="AH311">
        <f>DL!AH311/MAX(DL!AH$2:AH$402)</f>
        <v>0.29119322225683514</v>
      </c>
      <c r="AI311">
        <f>DL!AI311/MAX(DL!AI$2:AI$402)</f>
        <v>0.28800545189184312</v>
      </c>
      <c r="AJ311">
        <f>DL!AJ311/MAX(DL!AJ$2:AJ$402)</f>
        <v>0.28499890502449465</v>
      </c>
      <c r="AK311">
        <f>DL!AK311/MAX(DL!AK$2:AK$402)</f>
        <v>0.2816277890363883</v>
      </c>
      <c r="AL311">
        <f>DL!AL311/MAX(DL!AL$2:AL$402)</f>
        <v>0.27817380638428568</v>
      </c>
      <c r="AM311">
        <f>DL!AM311/MAX(DL!AM$2:AM$402)</f>
        <v>0.27491249021200898</v>
      </c>
      <c r="AN311">
        <f>DL!AN311/MAX(DL!AN$2:AN$402)</f>
        <v>0.27182886183045907</v>
      </c>
      <c r="AO311">
        <f>DL!AO311/MAX(DL!AO$2:AO$402)</f>
        <v>0.26890941071034391</v>
      </c>
      <c r="AP311">
        <f>DL!AP311/MAX(DL!AP$2:AP$402)</f>
        <v>0.26614192270956416</v>
      </c>
      <c r="AQ311">
        <f>DL!AQ311/MAX(DL!AQ$2:AQ$402)</f>
        <v>0.26351533147437267</v>
      </c>
      <c r="AR311">
        <f>DL!AR311/MAX(DL!AR$2:AR$402)</f>
        <v>0.26101958949434806</v>
      </c>
      <c r="AS311">
        <f>DL!AS311/MAX(DL!AS$2:AS$402)</f>
        <v>0.25864555588281041</v>
      </c>
      <c r="AT311">
        <f>DL!AT311/MAX(DL!AT$2:AT$402)</f>
        <v>0.25638489843727141</v>
      </c>
      <c r="AU311">
        <f>DL!AU311/MAX(DL!AU$2:AU$402)</f>
        <v>0.2542300079305212</v>
      </c>
      <c r="AV311">
        <f>DL!AV311/MAX(DL!AV$2:AV$402)</f>
        <v>0.25217392290887214</v>
      </c>
      <c r="AW311">
        <f>DL!AW311/MAX(DL!AW$2:AW$402)</f>
        <v>0.2502102635433256</v>
      </c>
      <c r="AX311">
        <f>DL!AX311/MAX(DL!AX$2:AX$402)</f>
        <v>0.24833317330265106</v>
      </c>
      <c r="AY311">
        <f>DL!AY311/MAX(DL!AY$2:AY$402)</f>
        <v>0.24653726740315149</v>
      </c>
      <c r="AZ311">
        <f>DL!AZ311/MAX(DL!AZ$2:AZ$402)</f>
        <v>0.2448175871449059</v>
      </c>
      <c r="BA311">
        <f>DL!BA311/MAX(DL!BA$2:BA$402)</f>
        <v>0.24316955937416931</v>
      </c>
      <c r="BB311">
        <f>DL!BB311/MAX(DL!BB$2:BB$402)</f>
        <v>0.24158896042073527</v>
      </c>
      <c r="BC311">
        <f>DL!BC311/MAX(DL!BC$2:BC$402)</f>
        <v>0.24007188395098922</v>
      </c>
      <c r="BD311">
        <f>DL!BD311/MAX(DL!BD$2:BD$402)</f>
        <v>0.23861471225512126</v>
      </c>
      <c r="BE311">
        <f>DL!BE311/MAX(DL!BE$2:BE$402)</f>
        <v>0.2372140905528283</v>
      </c>
      <c r="BF311">
        <f>DL!BF311/MAX(DL!BF$2:BF$402)</f>
        <v>0.23586690395781942</v>
      </c>
      <c r="BG311">
        <f>DL!BG311/MAX(DL!BG$2:BG$402)</f>
        <v>0.23457025678915397</v>
      </c>
      <c r="BH311">
        <f>DL!BH311/MAX(DL!BH$2:BH$402)</f>
        <v>0.23332145395819395</v>
      </c>
      <c r="BI311">
        <f>DL!BI311/MAX(DL!BI$2:BI$402)</f>
        <v>0.23211798419488519</v>
      </c>
      <c r="BJ311">
        <f>DL!BJ311/MAX(DL!BJ$2:BJ$402)</f>
        <v>0.23095750490702666</v>
      </c>
      <c r="BK311">
        <f>DL!BK311/MAX(DL!BK$2:BK$402)</f>
        <v>0.41770564218502459</v>
      </c>
      <c r="BL311">
        <f>DL!BL311/MAX(DL!BL$2:BL$402)</f>
        <v>0.36807569873749912</v>
      </c>
      <c r="BM311">
        <f>DL!BM311/MAX(DL!BM$2:BM$402)</f>
        <v>0.33096502627864888</v>
      </c>
      <c r="BN311">
        <f>DL!BN311/MAX(DL!BN$2:BN$402)</f>
        <v>0.30068747731182</v>
      </c>
      <c r="BO311">
        <f>DL!BO311/MAX(DL!BO$2:BO$402)</f>
        <v>0.27546900984915723</v>
      </c>
      <c r="BP311">
        <f>DL!BP311/MAX(DL!BP$2:BP$402)</f>
        <v>0.25692833780785401</v>
      </c>
      <c r="BQ311">
        <f>DL!BQ311/MAX(DL!BQ$2:BQ$402)</f>
        <v>0.24718107363840963</v>
      </c>
      <c r="BR311">
        <f>DL!BR311/MAX(DL!BR$2:BR$402)</f>
        <v>0.23835536765733065</v>
      </c>
      <c r="BS311">
        <f>DL!BS311/MAX(DL!BS$2:BS$402)</f>
        <v>0.2690292460239701</v>
      </c>
      <c r="BT311">
        <f>DL!BT311/MAX(DL!BT$2:BT$402)</f>
        <v>0.24814841920298059</v>
      </c>
      <c r="BU311">
        <f>DL!BU311/MAX(DL!BU$2:BU$402)</f>
        <v>0.22517046380263228</v>
      </c>
      <c r="BV311">
        <f>DL!BV311/MAX(DL!BV$2:BV$402)</f>
        <v>0.22844799647341898</v>
      </c>
      <c r="BW311">
        <f>DL!BW311/MAX(DL!BW$2:BW$402)</f>
        <v>0.23092326481770478</v>
      </c>
      <c r="BX311">
        <f>DL!BX311/MAX(DL!BX$2:BX$402)</f>
        <v>0.49066143392024808</v>
      </c>
      <c r="BY311">
        <f>DL!BY311/MAX(DL!BY$2:BY$402)</f>
        <v>0.30636285525643381</v>
      </c>
      <c r="BZ311">
        <f>DL!BZ311/MAX(DL!BZ$2:BZ$402)</f>
        <v>0.37333413857209341</v>
      </c>
      <c r="CA311">
        <f>DL!CA311/MAX(DL!CA$2:CA$402)</f>
        <v>0.51606594797577265</v>
      </c>
      <c r="CB311">
        <f>DL!CB311/MAX(DL!CB$2:CB$402)</f>
        <v>0.74115470879930212</v>
      </c>
      <c r="CC311">
        <f>DL!CC311/MAX(DL!CC$2:CC$402)</f>
        <v>0.75438844559333884</v>
      </c>
      <c r="CD311">
        <f>DL!CD311/MAX(DL!CD$2:CD$402)</f>
        <v>0.74578637424326555</v>
      </c>
      <c r="CE311">
        <f>DL!CE311/MAX(DL!CE$2:CE$402)</f>
        <v>0.75460053352928702</v>
      </c>
      <c r="CF311">
        <f>DL!CF311/MAX(DL!CF$2:CF$402)</f>
        <v>0.75229577013681492</v>
      </c>
      <c r="CG311">
        <f>DL!CG311/MAX(DL!CG$2:CG$402)</f>
        <v>0.76009225634488387</v>
      </c>
      <c r="CH311">
        <f>DL!CH311/MAX(DL!CH$2:CH$402)</f>
        <v>0.7713435621772825</v>
      </c>
      <c r="CI311">
        <f>DL!CI311/MAX(DL!CI$2:CI$402)</f>
        <v>0.74972049785901729</v>
      </c>
      <c r="CJ311">
        <f>DL!CJ311/MAX(DL!CJ$2:CJ$402)</f>
        <v>0.75582454349465611</v>
      </c>
      <c r="CK311">
        <f>DL!CK311/MAX(DL!CK$2:CK$402)</f>
        <v>0.75275928432229489</v>
      </c>
      <c r="CL311">
        <f>DL!CL311/MAX(DL!CL$2:CL$402)</f>
        <v>0.75455798640177874</v>
      </c>
      <c r="CM311">
        <f>DL!CM311/MAX(DL!CM$2:CM$402)</f>
        <v>0.76189362194126775</v>
      </c>
      <c r="CN311">
        <f>DL!CN311/MAX(DL!CN$2:CN$402)</f>
        <v>0.7610498813284714</v>
      </c>
      <c r="CO311">
        <f>DL!CO311/MAX(DL!CO$2:CO$402)</f>
        <v>0.75158026180055226</v>
      </c>
      <c r="CP311">
        <f>DL!CP311/MAX(DL!CP$2:CP$402)</f>
        <v>0.74783131942101522</v>
      </c>
      <c r="CQ311">
        <f>DL!CQ311/MAX(DL!CQ$2:CQ$402)</f>
        <v>0.75219863106564955</v>
      </c>
      <c r="CR311">
        <f>DL!CR311/MAX(DL!CR$2:CR$402)</f>
        <v>0.7517156348403361</v>
      </c>
      <c r="CS311">
        <f>DL!CS311/MAX(DL!CS$2:CS$402)</f>
        <v>0.75421697676161958</v>
      </c>
      <c r="CT311">
        <f>DL!CT311/MAX(DL!CT$2:CT$402)</f>
        <v>0.75457043603384011</v>
      </c>
      <c r="CU311">
        <f>DL!CU311/MAX(DL!CU$2:CU$402)</f>
        <v>0.76454104854332217</v>
      </c>
      <c r="CV311">
        <f>DL!CV311/MAX(DL!CV$2:CV$402)</f>
        <v>0.79365445871771567</v>
      </c>
      <c r="CW311">
        <f>DL!CW311/MAX(DL!CW$2:CW$402)</f>
        <v>0.67251053907136404</v>
      </c>
      <c r="CX311">
        <f>DL!CX311/MAX(DL!CX$2:CX$402)</f>
        <v>0.62804460533249418</v>
      </c>
      <c r="CY311">
        <f>DL!CY311/MAX(DL!CY$2:CY$402)</f>
        <v>0.69919255291615345</v>
      </c>
      <c r="CZ311">
        <f>DL!CZ311/MAX(DL!CZ$2:CZ$402)</f>
        <v>0.75136150872829821</v>
      </c>
      <c r="DA311">
        <f>DL!DA311/MAX(DL!DA$2:DA$402)</f>
        <v>0.75570256489698351</v>
      </c>
      <c r="DB311">
        <f>DL!DB311/MAX(DL!DB$2:DB$402)</f>
        <v>0.68679068455372727</v>
      </c>
      <c r="DC311">
        <f>DL!DC311/MAX(DL!DC$2:DC$402)</f>
        <v>0.73858554955960209</v>
      </c>
      <c r="DD311">
        <f>DL!DD311/MAX(DL!DD$2:DD$402)</f>
        <v>0.74878772177807928</v>
      </c>
      <c r="DE311">
        <f>DL!DE311/MAX(DL!DE$2:DE$402)</f>
        <v>0.72949388123197711</v>
      </c>
      <c r="DF311">
        <f>DL!DF311/MAX(DL!DF$2:DF$402)</f>
        <v>0.74342958145486393</v>
      </c>
      <c r="DG311">
        <f>DL!DG311/MAX(DL!DG$2:DG$402)</f>
        <v>0.77699576590381869</v>
      </c>
      <c r="DH311">
        <f>DL!DH311/MAX(DL!DH$2:DH$402)</f>
        <v>0.6338090342156244</v>
      </c>
      <c r="DI311">
        <f>DL!DI311/MAX(DL!DI$2:DI$402)</f>
        <v>0.73538654930204839</v>
      </c>
      <c r="DJ311">
        <f>DL!DJ311/MAX(DL!DJ$2:DJ$402)</f>
        <v>0.73298831087744643</v>
      </c>
      <c r="DK311">
        <f>DL!DK311/MAX(DL!DK$2:DK$402)</f>
        <v>0.64340112175987108</v>
      </c>
      <c r="DL311">
        <f>DL!DL311/MAX(DL!DL$2:DL$402)</f>
        <v>0.6478350778735128</v>
      </c>
      <c r="DM311">
        <f>DL!DM311/MAX(DL!DM$2:DM$402)</f>
        <v>0.65587865054266115</v>
      </c>
      <c r="DN311">
        <f>DL!DN311/MAX(DL!DN$2:DN$402)</f>
        <v>0.65666586863623799</v>
      </c>
      <c r="DO311">
        <f>DL!DO311/MAX(DL!DO$2:DO$402)</f>
        <v>0.67260004414106001</v>
      </c>
      <c r="DP311">
        <f>DL!DP311/MAX(DL!DP$2:DP$402)</f>
        <v>0.54968762928043036</v>
      </c>
      <c r="DQ311">
        <f>DL!DQ311/MAX(DL!DQ$2:DQ$402)</f>
        <v>0.71654767268130548</v>
      </c>
      <c r="DR311">
        <f>DL!DR311/MAX(DL!DR$2:DR$402)</f>
        <v>0.75887541668349301</v>
      </c>
      <c r="DS311">
        <f>DL!DS311/MAX(DL!DS$2:DS$402)</f>
        <v>0.59946889475866127</v>
      </c>
      <c r="DT311">
        <f>DL!DT311/MAX(DL!DT$2:DT$402)</f>
        <v>0.53635271625992387</v>
      </c>
      <c r="DU311">
        <f>DL!DU311/MAX(DL!DU$2:DU$402)</f>
        <v>0.42462515394086608</v>
      </c>
      <c r="DV311">
        <f>DL!DV311/MAX(DL!DV$2:DV$402)</f>
        <v>0.45933676623223629</v>
      </c>
      <c r="DW311">
        <f>DL!DW311/MAX(DL!DW$2:DW$402)</f>
        <v>0.63008999391776932</v>
      </c>
      <c r="DX311">
        <f>DL!DX311/MAX(DL!DX$2:DX$402)</f>
        <v>0.73337671541174876</v>
      </c>
      <c r="DY311">
        <f>DL!DY311/MAX(DL!DY$2:DY$402)</f>
        <v>0.68731721571975801</v>
      </c>
      <c r="DZ311">
        <f>DL!DZ311/MAX(DL!DZ$2:DZ$402)</f>
        <v>0.69828085291439845</v>
      </c>
      <c r="EA311">
        <f>DL!EA311/MAX(DL!EA$2:EA$402)</f>
        <v>0.78195492059156135</v>
      </c>
      <c r="EB311">
        <f>DL!EB311/MAX(DL!EB$2:EB$402)</f>
        <v>0.41758498206336669</v>
      </c>
    </row>
    <row r="312" spans="1:132" x14ac:dyDescent="0.25">
      <c r="A312">
        <v>690</v>
      </c>
      <c r="B312">
        <f>DL!B312/MAX(DL!B$2:B$402)</f>
        <v>0.84654241951455367</v>
      </c>
      <c r="C312">
        <f>DL!C312/MAX(DL!C$2:C$402)</f>
        <v>0.80636621426606259</v>
      </c>
      <c r="D312">
        <f>DL!D312/MAX(DL!D$2:D$402)</f>
        <v>0.76467878639949438</v>
      </c>
      <c r="E312">
        <f>DL!E312/MAX(DL!E$2:E$402)</f>
        <v>0.72083375274788375</v>
      </c>
      <c r="F312">
        <f>DL!F312/MAX(DL!F$2:F$402)</f>
        <v>0.67434706038405545</v>
      </c>
      <c r="G312">
        <f>DL!G312/MAX(DL!G$2:G$402)</f>
        <v>0.62826226271412233</v>
      </c>
      <c r="H312">
        <f>DL!H312/MAX(DL!H$2:H$402)</f>
        <v>0.58885776856451333</v>
      </c>
      <c r="I312">
        <f>DL!I312/MAX(DL!I$2:I$402)</f>
        <v>0.55493612361326472</v>
      </c>
      <c r="J312">
        <f>DL!J312/MAX(DL!J$2:J$402)</f>
        <v>0.52552077228702498</v>
      </c>
      <c r="K312">
        <f>DL!K312/MAX(DL!K$2:K$402)</f>
        <v>0.49979480175886987</v>
      </c>
      <c r="L312">
        <f>DL!L312/MAX(DL!L$2:L$402)</f>
        <v>0.47715944079775935</v>
      </c>
      <c r="M312">
        <f>DL!M312/MAX(DL!M$2:M$402)</f>
        <v>0.45721613700373004</v>
      </c>
      <c r="N312">
        <f>DL!N312/MAX(DL!N$2:N$402)</f>
        <v>0.43954243766328549</v>
      </c>
      <c r="O312">
        <f>DL!O312/MAX(DL!O$2:O$402)</f>
        <v>0.42372588996334959</v>
      </c>
      <c r="P312">
        <f>DL!P312/MAX(DL!P$2:P$402)</f>
        <v>0.40955786102691244</v>
      </c>
      <c r="Q312">
        <f>DL!Q312/MAX(DL!Q$2:Q$402)</f>
        <v>0.3968179417020179</v>
      </c>
      <c r="R312">
        <f>DL!R312/MAX(DL!R$2:R$402)</f>
        <v>0.38531376259685113</v>
      </c>
      <c r="S312">
        <f>DL!S312/MAX(DL!S$2:S$402)</f>
        <v>0.37487215543901359</v>
      </c>
      <c r="T312">
        <f>DL!T312/MAX(DL!T$2:T$402)</f>
        <v>0.3653351743124133</v>
      </c>
      <c r="U312">
        <f>DL!U312/MAX(DL!U$2:U$402)</f>
        <v>0.35662959294526253</v>
      </c>
      <c r="V312">
        <f>DL!V312/MAX(DL!V$2:V$402)</f>
        <v>0.34865751751672269</v>
      </c>
      <c r="W312">
        <f>DL!W312/MAX(DL!W$2:W$402)</f>
        <v>0.34133527356973964</v>
      </c>
      <c r="X312">
        <f>DL!X312/MAX(DL!X$2:X$402)</f>
        <v>0.3345909811505256</v>
      </c>
      <c r="Y312">
        <f>DL!Y312/MAX(DL!Y$2:Y$402)</f>
        <v>0.32836260046615501</v>
      </c>
      <c r="Z312">
        <f>DL!Z312/MAX(DL!Z$2:Z$402)</f>
        <v>0.32259453006726457</v>
      </c>
      <c r="AA312">
        <f>DL!AA312/MAX(DL!AA$2:AA$402)</f>
        <v>0.31721669311513345</v>
      </c>
      <c r="AB312">
        <f>DL!AB312/MAX(DL!AB$2:AB$402)</f>
        <v>0.31221558194909899</v>
      </c>
      <c r="AC312">
        <f>DL!AC312/MAX(DL!AC$2:AC$402)</f>
        <v>0.30755501874846802</v>
      </c>
      <c r="AD312">
        <f>DL!AD312/MAX(DL!AD$2:AD$402)</f>
        <v>0.30320315612866355</v>
      </c>
      <c r="AE312">
        <f>DL!AE312/MAX(DL!AE$2:AE$402)</f>
        <v>0.29913186369993822</v>
      </c>
      <c r="AF312">
        <f>DL!AF312/MAX(DL!AF$2:AF$402)</f>
        <v>0.2953162141530517</v>
      </c>
      <c r="AG312">
        <f>DL!AG312/MAX(DL!AG$2:AG$402)</f>
        <v>0.29173405079079773</v>
      </c>
      <c r="AH312">
        <f>DL!AH312/MAX(DL!AH$2:AH$402)</f>
        <v>0.28836562204213589</v>
      </c>
      <c r="AI312">
        <f>DL!AI312/MAX(DL!AI$2:AI$402)</f>
        <v>0.28519327132622618</v>
      </c>
      <c r="AJ312">
        <f>DL!AJ312/MAX(DL!AJ$2:AJ$402)</f>
        <v>0.282201172861407</v>
      </c>
      <c r="AK312">
        <f>DL!AK312/MAX(DL!AK$2:AK$402)</f>
        <v>0.27884886086964683</v>
      </c>
      <c r="AL312">
        <f>DL!AL312/MAX(DL!AL$2:AL$402)</f>
        <v>0.27541526879177991</v>
      </c>
      <c r="AM312">
        <f>DL!AM312/MAX(DL!AM$2:AM$402)</f>
        <v>0.27217316618745729</v>
      </c>
      <c r="AN312">
        <f>DL!AN312/MAX(DL!AN$2:AN$402)</f>
        <v>0.2691076683027015</v>
      </c>
      <c r="AO312">
        <f>DL!AO312/MAX(DL!AO$2:AO$402)</f>
        <v>0.26620534914380206</v>
      </c>
      <c r="AP312">
        <f>DL!AP312/MAX(DL!AP$2:AP$402)</f>
        <v>0.26345407082292777</v>
      </c>
      <c r="AQ312">
        <f>DL!AQ312/MAX(DL!AQ$2:AQ$402)</f>
        <v>0.26084283592457103</v>
      </c>
      <c r="AR312">
        <f>DL!AR312/MAX(DL!AR$2:AR$402)</f>
        <v>0.25836165939636241</v>
      </c>
      <c r="AS312">
        <f>DL!AS312/MAX(DL!AS$2:AS$402)</f>
        <v>0.25600145705539612</v>
      </c>
      <c r="AT312">
        <f>DL!AT312/MAX(DL!AT$2:AT$402)</f>
        <v>0.25375394828091796</v>
      </c>
      <c r="AU312">
        <f>DL!AU312/MAX(DL!AU$2:AU$402)</f>
        <v>0.25161157085758018</v>
      </c>
      <c r="AV312">
        <f>DL!AV312/MAX(DL!AV$2:AV$402)</f>
        <v>0.24956740625720306</v>
      </c>
      <c r="AW312">
        <f>DL!AW312/MAX(DL!AW$2:AW$402)</f>
        <v>0.24761511391441934</v>
      </c>
      <c r="AX312">
        <f>DL!AX312/MAX(DL!AX$2:AX$402)</f>
        <v>0.24574887327332065</v>
      </c>
      <c r="AY312">
        <f>DL!AY312/MAX(DL!AY$2:AY$402)</f>
        <v>0.24396333256676156</v>
      </c>
      <c r="AZ312">
        <f>DL!AZ312/MAX(DL!AZ$2:AZ$402)</f>
        <v>0.24225356344396778</v>
      </c>
      <c r="BA312">
        <f>DL!BA312/MAX(DL!BA$2:BA$402)</f>
        <v>0.24061502069111948</v>
      </c>
      <c r="BB312">
        <f>DL!BB312/MAX(DL!BB$2:BB$402)</f>
        <v>0.23904350639798139</v>
      </c>
      <c r="BC312">
        <f>DL!BC312/MAX(DL!BC$2:BC$402)</f>
        <v>0.23753513801496667</v>
      </c>
      <c r="BD312">
        <f>DL!BD312/MAX(DL!BD$2:BD$402)</f>
        <v>0.23608631982224787</v>
      </c>
      <c r="BE312">
        <f>DL!BE312/MAX(DL!BE$2:BE$402)</f>
        <v>0.23469371739795378</v>
      </c>
      <c r="BF312">
        <f>DL!BF312/MAX(DL!BF$2:BF$402)</f>
        <v>0.23335423472810848</v>
      </c>
      <c r="BG312">
        <f>DL!BG312/MAX(DL!BG$2:BG$402)</f>
        <v>0.23206499364836738</v>
      </c>
      <c r="BH312">
        <f>DL!BH312/MAX(DL!BH$2:BH$402)</f>
        <v>0.23082331534809306</v>
      </c>
      <c r="BI312">
        <f>DL!BI312/MAX(DL!BI$2:BI$402)</f>
        <v>0.22962670370201349</v>
      </c>
      <c r="BJ312">
        <f>DL!BJ312/MAX(DL!BJ$2:BJ$402)</f>
        <v>0.22847283022445936</v>
      </c>
      <c r="BK312">
        <f>DL!BK312/MAX(DL!BK$2:BK$402)</f>
        <v>0.41035444235451563</v>
      </c>
      <c r="BL312">
        <f>DL!BL312/MAX(DL!BL$2:BL$402)</f>
        <v>0.35908875580782879</v>
      </c>
      <c r="BM312">
        <f>DL!BM312/MAX(DL!BM$2:BM$402)</f>
        <v>0.32211438865747144</v>
      </c>
      <c r="BN312">
        <f>DL!BN312/MAX(DL!BN$2:BN$402)</f>
        <v>0.29367004999506596</v>
      </c>
      <c r="BO312">
        <f>DL!BO312/MAX(DL!BO$2:BO$402)</f>
        <v>0.27297299144002157</v>
      </c>
      <c r="BP312">
        <f>DL!BP312/MAX(DL!BP$2:BP$402)</f>
        <v>0.25321684627024071</v>
      </c>
      <c r="BQ312">
        <f>DL!BQ312/MAX(DL!BQ$2:BQ$402)</f>
        <v>0.24342720156467582</v>
      </c>
      <c r="BR312">
        <f>DL!BR312/MAX(DL!BR$2:BR$402)</f>
        <v>0.23462903961671611</v>
      </c>
      <c r="BS312">
        <f>DL!BS312/MAX(DL!BS$2:BS$402)</f>
        <v>0.26466743842557228</v>
      </c>
      <c r="BT312">
        <f>DL!BT312/MAX(DL!BT$2:BT$402)</f>
        <v>0.24565399558590986</v>
      </c>
      <c r="BU312">
        <f>DL!BU312/MAX(DL!BU$2:BU$402)</f>
        <v>0.22113390984259054</v>
      </c>
      <c r="BV312">
        <f>DL!BV312/MAX(DL!BV$2:BV$402)</f>
        <v>0.22454687974448537</v>
      </c>
      <c r="BW312">
        <f>DL!BW312/MAX(DL!BW$2:BW$402)</f>
        <v>0.2272361453123167</v>
      </c>
      <c r="BX312">
        <f>DL!BX312/MAX(DL!BX$2:BX$402)</f>
        <v>0.48095135241703879</v>
      </c>
      <c r="BY312">
        <f>DL!BY312/MAX(DL!BY$2:BY$402)</f>
        <v>0.30242376873951238</v>
      </c>
      <c r="BZ312">
        <f>DL!BZ312/MAX(DL!BZ$2:BZ$402)</f>
        <v>0.37129706508731519</v>
      </c>
      <c r="CA312">
        <f>DL!CA312/MAX(DL!CA$2:CA$402)</f>
        <v>0.51167124164391098</v>
      </c>
      <c r="CB312">
        <f>DL!CB312/MAX(DL!CB$2:CB$402)</f>
        <v>0.73003504995509216</v>
      </c>
      <c r="CC312">
        <f>DL!CC312/MAX(DL!CC$2:CC$402)</f>
        <v>0.7461712114183634</v>
      </c>
      <c r="CD312">
        <f>DL!CD312/MAX(DL!CD$2:CD$402)</f>
        <v>0.74012833827281588</v>
      </c>
      <c r="CE312">
        <f>DL!CE312/MAX(DL!CE$2:CE$402)</f>
        <v>0.74732586589146954</v>
      </c>
      <c r="CF312">
        <f>DL!CF312/MAX(DL!CF$2:CF$402)</f>
        <v>0.74951070422524102</v>
      </c>
      <c r="CG312">
        <f>DL!CG312/MAX(DL!CG$2:CG$402)</f>
        <v>0.75612182333340516</v>
      </c>
      <c r="CH312">
        <f>DL!CH312/MAX(DL!CH$2:CH$402)</f>
        <v>0.7708409920211915</v>
      </c>
      <c r="CI312">
        <f>DL!CI312/MAX(DL!CI$2:CI$402)</f>
        <v>0.74289747151185903</v>
      </c>
      <c r="CJ312">
        <f>DL!CJ312/MAX(DL!CJ$2:CJ$402)</f>
        <v>0.75007163171432678</v>
      </c>
      <c r="CK312">
        <f>DL!CK312/MAX(DL!CK$2:CK$402)</f>
        <v>0.75248439531398115</v>
      </c>
      <c r="CL312">
        <f>DL!CL312/MAX(DL!CL$2:CL$402)</f>
        <v>0.75222928267973943</v>
      </c>
      <c r="CM312">
        <f>DL!CM312/MAX(DL!CM$2:CM$402)</f>
        <v>0.75599317177543512</v>
      </c>
      <c r="CN312">
        <f>DL!CN312/MAX(DL!CN$2:CN$402)</f>
        <v>0.76032925798905826</v>
      </c>
      <c r="CO312">
        <f>DL!CO312/MAX(DL!CO$2:CO$402)</f>
        <v>0.749381214992763</v>
      </c>
      <c r="CP312">
        <f>DL!CP312/MAX(DL!CP$2:CP$402)</f>
        <v>0.74428669395436653</v>
      </c>
      <c r="CQ312">
        <f>DL!CQ312/MAX(DL!CQ$2:CQ$402)</f>
        <v>0.74839142520955415</v>
      </c>
      <c r="CR312">
        <f>DL!CR312/MAX(DL!CR$2:CR$402)</f>
        <v>0.74947506361202698</v>
      </c>
      <c r="CS312">
        <f>DL!CS312/MAX(DL!CS$2:CS$402)</f>
        <v>0.74836737723856994</v>
      </c>
      <c r="CT312">
        <f>DL!CT312/MAX(DL!CT$2:CT$402)</f>
        <v>0.74916071236669635</v>
      </c>
      <c r="CU312">
        <f>DL!CU312/MAX(DL!CU$2:CU$402)</f>
        <v>0.76071547829599284</v>
      </c>
      <c r="CV312">
        <f>DL!CV312/MAX(DL!CV$2:CV$402)</f>
        <v>0.78899045197553341</v>
      </c>
      <c r="CW312">
        <f>DL!CW312/MAX(DL!CW$2:CW$402)</f>
        <v>0.66600214333060015</v>
      </c>
      <c r="CX312">
        <f>DL!CX312/MAX(DL!CX$2:CX$402)</f>
        <v>0.62351191484184565</v>
      </c>
      <c r="CY312">
        <f>DL!CY312/MAX(DL!CY$2:CY$402)</f>
        <v>0.6928207439537849</v>
      </c>
      <c r="CZ312">
        <f>DL!CZ312/MAX(DL!CZ$2:CZ$402)</f>
        <v>0.74831620962914991</v>
      </c>
      <c r="DA312">
        <f>DL!DA312/MAX(DL!DA$2:DA$402)</f>
        <v>0.75042631239339508</v>
      </c>
      <c r="DB312">
        <f>DL!DB312/MAX(DL!DB$2:DB$402)</f>
        <v>0.68543595786707512</v>
      </c>
      <c r="DC312">
        <f>DL!DC312/MAX(DL!DC$2:DC$402)</f>
        <v>0.7369815632114044</v>
      </c>
      <c r="DD312">
        <f>DL!DD312/MAX(DL!DD$2:DD$402)</f>
        <v>0.74271468316164213</v>
      </c>
      <c r="DE312">
        <f>DL!DE312/MAX(DL!DE$2:DE$402)</f>
        <v>0.7305499129263413</v>
      </c>
      <c r="DF312">
        <f>DL!DF312/MAX(DL!DF$2:DF$402)</f>
        <v>0.73761993679866433</v>
      </c>
      <c r="DG312">
        <f>DL!DG312/MAX(DL!DG$2:DG$402)</f>
        <v>0.77067079232230606</v>
      </c>
      <c r="DH312">
        <f>DL!DH312/MAX(DL!DH$2:DH$402)</f>
        <v>0.62788009362063346</v>
      </c>
      <c r="DI312">
        <f>DL!DI312/MAX(DL!DI$2:DI$402)</f>
        <v>0.73661129220630273</v>
      </c>
      <c r="DJ312">
        <f>DL!DJ312/MAX(DL!DJ$2:DJ$402)</f>
        <v>0.7300257330552814</v>
      </c>
      <c r="DK312">
        <f>DL!DK312/MAX(DL!DK$2:DK$402)</f>
        <v>0.64078344965289225</v>
      </c>
      <c r="DL312">
        <f>DL!DL312/MAX(DL!DL$2:DL$402)</f>
        <v>0.64506309049510557</v>
      </c>
      <c r="DM312">
        <f>DL!DM312/MAX(DL!DM$2:DM$402)</f>
        <v>0.65110921425795087</v>
      </c>
      <c r="DN312">
        <f>DL!DN312/MAX(DL!DN$2:DN$402)</f>
        <v>0.65094624317459204</v>
      </c>
      <c r="DO312">
        <f>DL!DO312/MAX(DL!DO$2:DO$402)</f>
        <v>0.66582052740109676</v>
      </c>
      <c r="DP312">
        <f>DL!DP312/MAX(DL!DP$2:DP$402)</f>
        <v>0.54421222749497378</v>
      </c>
      <c r="DQ312">
        <f>DL!DQ312/MAX(DL!DQ$2:DQ$402)</f>
        <v>0.71177493813470749</v>
      </c>
      <c r="DR312">
        <f>DL!DR312/MAX(DL!DR$2:DR$402)</f>
        <v>0.75062896084377873</v>
      </c>
      <c r="DS312">
        <f>DL!DS312/MAX(DL!DS$2:DS$402)</f>
        <v>0.59311133693762097</v>
      </c>
      <c r="DT312">
        <f>DL!DT312/MAX(DL!DT$2:DT$402)</f>
        <v>0.53140989976297925</v>
      </c>
      <c r="DU312">
        <f>DL!DU312/MAX(DL!DU$2:DU$402)</f>
        <v>0.42179100068073422</v>
      </c>
      <c r="DV312">
        <f>DL!DV312/MAX(DL!DV$2:DV$402)</f>
        <v>0.45693324770356647</v>
      </c>
      <c r="DW312">
        <f>DL!DW312/MAX(DL!DW$2:DW$402)</f>
        <v>0.62531850910459952</v>
      </c>
      <c r="DX312">
        <f>DL!DX312/MAX(DL!DX$2:DX$402)</f>
        <v>0.72907478405099746</v>
      </c>
      <c r="DY312">
        <f>DL!DY312/MAX(DL!DY$2:DY$402)</f>
        <v>0.68468780237538396</v>
      </c>
      <c r="DZ312">
        <f>DL!DZ312/MAX(DL!DZ$2:DZ$402)</f>
        <v>0.69419759893182298</v>
      </c>
      <c r="EA312">
        <f>DL!EA312/MAX(DL!EA$2:EA$402)</f>
        <v>0.77791694225460184</v>
      </c>
      <c r="EB312">
        <f>DL!EB312/MAX(DL!EB$2:EB$402)</f>
        <v>0.41516573906217002</v>
      </c>
    </row>
    <row r="313" spans="1:132" x14ac:dyDescent="0.25">
      <c r="A313">
        <v>691</v>
      </c>
      <c r="B313">
        <f>DL!B313/MAX(DL!B$2:B$402)</f>
        <v>0.84305428609693289</v>
      </c>
      <c r="C313">
        <f>DL!C313/MAX(DL!C$2:C$402)</f>
        <v>0.80283799083196294</v>
      </c>
      <c r="D313">
        <f>DL!D313/MAX(DL!D$2:D$402)</f>
        <v>0.7611486864388437</v>
      </c>
      <c r="E313">
        <f>DL!E313/MAX(DL!E$2:E$402)</f>
        <v>0.71734252583226099</v>
      </c>
      <c r="F313">
        <f>DL!F313/MAX(DL!F$2:F$402)</f>
        <v>0.67093739728195156</v>
      </c>
      <c r="G313">
        <f>DL!G313/MAX(DL!G$2:G$402)</f>
        <v>0.62496036951769129</v>
      </c>
      <c r="H313">
        <f>DL!H313/MAX(DL!H$2:H$402)</f>
        <v>0.58565327110218257</v>
      </c>
      <c r="I313">
        <f>DL!I313/MAX(DL!I$2:I$402)</f>
        <v>0.551819759255196</v>
      </c>
      <c r="J313">
        <f>DL!J313/MAX(DL!J$2:J$402)</f>
        <v>0.52248443461715932</v>
      </c>
      <c r="K313">
        <f>DL!K313/MAX(DL!K$2:K$402)</f>
        <v>0.49683134628133735</v>
      </c>
      <c r="L313">
        <f>DL!L313/MAX(DL!L$2:L$402)</f>
        <v>0.47426286565349868</v>
      </c>
      <c r="M313">
        <f>DL!M313/MAX(DL!M$2:M$402)</f>
        <v>0.45438054616308954</v>
      </c>
      <c r="N313">
        <f>DL!N313/MAX(DL!N$2:N$402)</f>
        <v>0.43676264913305923</v>
      </c>
      <c r="O313">
        <f>DL!O313/MAX(DL!O$2:O$402)</f>
        <v>0.4209977811965247</v>
      </c>
      <c r="P313">
        <f>DL!P313/MAX(DL!P$2:P$402)</f>
        <v>0.4068773865385113</v>
      </c>
      <c r="Q313">
        <f>DL!Q313/MAX(DL!Q$2:Q$402)</f>
        <v>0.394181434820156</v>
      </c>
      <c r="R313">
        <f>DL!R313/MAX(DL!R$2:R$402)</f>
        <v>0.38271794637068363</v>
      </c>
      <c r="S313">
        <f>DL!S313/MAX(DL!S$2:S$402)</f>
        <v>0.37231417607510719</v>
      </c>
      <c r="T313">
        <f>DL!T313/MAX(DL!T$2:T$402)</f>
        <v>0.3628126332776257</v>
      </c>
      <c r="U313">
        <f>DL!U313/MAX(DL!U$2:U$402)</f>
        <v>0.35414007065482489</v>
      </c>
      <c r="V313">
        <f>DL!V313/MAX(DL!V$2:V$402)</f>
        <v>0.34619882362116916</v>
      </c>
      <c r="W313">
        <f>DL!W313/MAX(DL!W$2:W$402)</f>
        <v>0.33890541956936948</v>
      </c>
      <c r="X313">
        <f>DL!X313/MAX(DL!X$2:X$402)</f>
        <v>0.33218815692407289</v>
      </c>
      <c r="Y313">
        <f>DL!Y313/MAX(DL!Y$2:Y$402)</f>
        <v>0.32598515406639333</v>
      </c>
      <c r="Z313">
        <f>DL!Z313/MAX(DL!Z$2:Z$402)</f>
        <v>0.32024096350872944</v>
      </c>
      <c r="AA313">
        <f>DL!AA313/MAX(DL!AA$2:AA$402)</f>
        <v>0.31488580510899067</v>
      </c>
      <c r="AB313">
        <f>DL!AB313/MAX(DL!AB$2:AB$402)</f>
        <v>0.30990608442564399</v>
      </c>
      <c r="AC313">
        <f>DL!AC313/MAX(DL!AC$2:AC$402)</f>
        <v>0.30526572593258433</v>
      </c>
      <c r="AD313">
        <f>DL!AD313/MAX(DL!AD$2:AD$402)</f>
        <v>0.30093297424720944</v>
      </c>
      <c r="AE313">
        <f>DL!AE313/MAX(DL!AE$2:AE$402)</f>
        <v>0.29687978193242148</v>
      </c>
      <c r="AF313">
        <f>DL!AF313/MAX(DL!AF$2:AF$402)</f>
        <v>0.29308129665136107</v>
      </c>
      <c r="AG313">
        <f>DL!AG313/MAX(DL!AG$2:AG$402)</f>
        <v>0.28951542962141952</v>
      </c>
      <c r="AH313">
        <f>DL!AH313/MAX(DL!AH$2:AH$402)</f>
        <v>0.28616249092705687</v>
      </c>
      <c r="AI313">
        <f>DL!AI313/MAX(DL!AI$2:AI$402)</f>
        <v>0.28300488007755642</v>
      </c>
      <c r="AJ313">
        <f>DL!AJ313/MAX(DL!AJ$2:AJ$402)</f>
        <v>0.28002682242039834</v>
      </c>
      <c r="AK313">
        <f>DL!AK313/MAX(DL!AK$2:AK$402)</f>
        <v>0.27669196936981177</v>
      </c>
      <c r="AL313">
        <f>DL!AL313/MAX(DL!AL$2:AL$402)</f>
        <v>0.27327707718749827</v>
      </c>
      <c r="AM313">
        <f>DL!AM313/MAX(DL!AM$2:AM$402)</f>
        <v>0.27005275634075854</v>
      </c>
      <c r="AN313">
        <f>DL!AN313/MAX(DL!AN$2:AN$402)</f>
        <v>0.26700418578820362</v>
      </c>
      <c r="AO313">
        <f>DL!AO313/MAX(DL!AO$2:AO$402)</f>
        <v>0.26411799761075982</v>
      </c>
      <c r="AP313">
        <f>DL!AP313/MAX(DL!AP$2:AP$402)</f>
        <v>0.26138210695855585</v>
      </c>
      <c r="AQ313">
        <f>DL!AQ313/MAX(DL!AQ$2:AQ$402)</f>
        <v>0.25878556494409477</v>
      </c>
      <c r="AR313">
        <f>DL!AR313/MAX(DL!AR$2:AR$402)</f>
        <v>0.25631843099572899</v>
      </c>
      <c r="AS313">
        <f>DL!AS313/MAX(DL!AS$2:AS$402)</f>
        <v>0.25397166177141617</v>
      </c>
      <c r="AT313">
        <f>DL!AT313/MAX(DL!AT$2:AT$402)</f>
        <v>0.25173701421108946</v>
      </c>
      <c r="AU313">
        <f>DL!AU313/MAX(DL!AU$2:AU$402)</f>
        <v>0.24960696069819849</v>
      </c>
      <c r="AV313">
        <f>DL!AV313/MAX(DL!AV$2:AV$402)</f>
        <v>0.24757461462377109</v>
      </c>
      <c r="AW313">
        <f>DL!AW313/MAX(DL!AW$2:AW$402)</f>
        <v>0.2456336649129966</v>
      </c>
      <c r="AX313">
        <f>DL!AX313/MAX(DL!AX$2:AX$402)</f>
        <v>0.24377831829540675</v>
      </c>
      <c r="AY313">
        <f>DL!AY313/MAX(DL!AY$2:AY$402)</f>
        <v>0.242003248283715</v>
      </c>
      <c r="AZ313">
        <f>DL!AZ313/MAX(DL!AZ$2:AZ$402)</f>
        <v>0.24030354997988998</v>
      </c>
      <c r="BA313">
        <f>DL!BA313/MAX(DL!BA$2:BA$402)</f>
        <v>0.23867469995566656</v>
      </c>
      <c r="BB313">
        <f>DL!BB313/MAX(DL!BB$2:BB$402)</f>
        <v>0.23711252056275681</v>
      </c>
      <c r="BC313">
        <f>DL!BC313/MAX(DL!BC$2:BC$402)</f>
        <v>0.23561314811905062</v>
      </c>
      <c r="BD313">
        <f>DL!BD313/MAX(DL!BD$2:BD$402)</f>
        <v>0.2341730044940748</v>
      </c>
      <c r="BE313">
        <f>DL!BE313/MAX(DL!BE$2:BE$402)</f>
        <v>0.23278877168219086</v>
      </c>
      <c r="BF313">
        <f>DL!BF313/MAX(DL!BF$2:BF$402)</f>
        <v>0.23145736900745015</v>
      </c>
      <c r="BG313">
        <f>DL!BG313/MAX(DL!BG$2:BG$402)</f>
        <v>0.23017593265126465</v>
      </c>
      <c r="BH313">
        <f>DL!BH313/MAX(DL!BH$2:BH$402)</f>
        <v>0.22894179723440475</v>
      </c>
      <c r="BI313">
        <f>DL!BI313/MAX(DL!BI$2:BI$402)</f>
        <v>0.22775247921942046</v>
      </c>
      <c r="BJ313">
        <f>DL!BJ313/MAX(DL!BJ$2:BJ$402)</f>
        <v>0.22660566192922985</v>
      </c>
      <c r="BK313">
        <f>DL!BK313/MAX(DL!BK$2:BK$402)</f>
        <v>0.40729953087240395</v>
      </c>
      <c r="BL313">
        <f>DL!BL313/MAX(DL!BL$2:BL$402)</f>
        <v>0.3536604381472262</v>
      </c>
      <c r="BM313">
        <f>DL!BM313/MAX(DL!BM$2:BM$402)</f>
        <v>0.31959509828295884</v>
      </c>
      <c r="BN313">
        <f>DL!BN313/MAX(DL!BN$2:BN$402)</f>
        <v>0.29065265757130754</v>
      </c>
      <c r="BO313">
        <f>DL!BO313/MAX(DL!BO$2:BO$402)</f>
        <v>0.26962020648740087</v>
      </c>
      <c r="BP313">
        <f>DL!BP313/MAX(DL!BP$2:BP$402)</f>
        <v>0.25216114584129101</v>
      </c>
      <c r="BQ313">
        <f>DL!BQ313/MAX(DL!BQ$2:BQ$402)</f>
        <v>0.2407970324443823</v>
      </c>
      <c r="BR313">
        <f>DL!BR313/MAX(DL!BR$2:BR$402)</f>
        <v>0.23473496819546721</v>
      </c>
      <c r="BS313">
        <f>DL!BS313/MAX(DL!BS$2:BS$402)</f>
        <v>0.25912416022283163</v>
      </c>
      <c r="BT313">
        <f>DL!BT313/MAX(DL!BT$2:BT$402)</f>
        <v>0.24691496648954148</v>
      </c>
      <c r="BU313">
        <f>DL!BU313/MAX(DL!BU$2:BU$402)</f>
        <v>0.21906114332070059</v>
      </c>
      <c r="BV313">
        <f>DL!BV313/MAX(DL!BV$2:BV$402)</f>
        <v>0.2242133590103573</v>
      </c>
      <c r="BW313">
        <f>DL!BW313/MAX(DL!BW$2:BW$402)</f>
        <v>0.22408789442115812</v>
      </c>
      <c r="BX313">
        <f>DL!BX313/MAX(DL!BX$2:BX$402)</f>
        <v>0.48092060538938747</v>
      </c>
      <c r="BY313">
        <f>DL!BY313/MAX(DL!BY$2:BY$402)</f>
        <v>0.30087705964349382</v>
      </c>
      <c r="BZ313">
        <f>DL!BZ313/MAX(DL!BZ$2:BZ$402)</f>
        <v>0.37011126533200522</v>
      </c>
      <c r="CA313">
        <f>DL!CA313/MAX(DL!CA$2:CA$402)</f>
        <v>0.50992510546469183</v>
      </c>
      <c r="CB313">
        <f>DL!CB313/MAX(DL!CB$2:CB$402)</f>
        <v>0.72713718968013463</v>
      </c>
      <c r="CC313">
        <f>DL!CC313/MAX(DL!CC$2:CC$402)</f>
        <v>0.74661060815569713</v>
      </c>
      <c r="CD313">
        <f>DL!CD313/MAX(DL!CD$2:CD$402)</f>
        <v>0.7405529494510279</v>
      </c>
      <c r="CE313">
        <f>DL!CE313/MAX(DL!CE$2:CE$402)</f>
        <v>0.74590475951252455</v>
      </c>
      <c r="CF313">
        <f>DL!CF313/MAX(DL!CF$2:CF$402)</f>
        <v>0.74755129117503161</v>
      </c>
      <c r="CG313">
        <f>DL!CG313/MAX(DL!CG$2:CG$402)</f>
        <v>0.75814356262414417</v>
      </c>
      <c r="CH313">
        <f>DL!CH313/MAX(DL!CH$2:CH$402)</f>
        <v>0.77114220930733857</v>
      </c>
      <c r="CI313">
        <f>DL!CI313/MAX(DL!CI$2:CI$402)</f>
        <v>0.7430107274474903</v>
      </c>
      <c r="CJ313">
        <f>DL!CJ313/MAX(DL!CJ$2:CJ$402)</f>
        <v>0.75269945727185805</v>
      </c>
      <c r="CK313">
        <f>DL!CK313/MAX(DL!CK$2:CK$402)</f>
        <v>0.74948300836683401</v>
      </c>
      <c r="CL313">
        <f>DL!CL313/MAX(DL!CL$2:CL$402)</f>
        <v>0.75328074659061084</v>
      </c>
      <c r="CM313">
        <f>DL!CM313/MAX(DL!CM$2:CM$402)</f>
        <v>0.75445271563604754</v>
      </c>
      <c r="CN313">
        <f>DL!CN313/MAX(DL!CN$2:CN$402)</f>
        <v>0.75928556421951743</v>
      </c>
      <c r="CO313">
        <f>DL!CO313/MAX(DL!CO$2:CO$402)</f>
        <v>0.75253021454849778</v>
      </c>
      <c r="CP313">
        <f>DL!CP313/MAX(DL!CP$2:CP$402)</f>
        <v>0.7460103352505556</v>
      </c>
      <c r="CQ313">
        <f>DL!CQ313/MAX(DL!CQ$2:CQ$402)</f>
        <v>0.75046723875560639</v>
      </c>
      <c r="CR313">
        <f>DL!CR313/MAX(DL!CR$2:CR$402)</f>
        <v>0.75220064376936713</v>
      </c>
      <c r="CS313">
        <f>DL!CS313/MAX(DL!CS$2:CS$402)</f>
        <v>0.74859894173076846</v>
      </c>
      <c r="CT313">
        <f>DL!CT313/MAX(DL!CT$2:CT$402)</f>
        <v>0.75099653113073195</v>
      </c>
      <c r="CU313">
        <f>DL!CU313/MAX(DL!CU$2:CU$402)</f>
        <v>0.75955745147376996</v>
      </c>
      <c r="CV313">
        <f>DL!CV313/MAX(DL!CV$2:CV$402)</f>
        <v>0.78964000886974617</v>
      </c>
      <c r="CW313">
        <f>DL!CW313/MAX(DL!CW$2:CW$402)</f>
        <v>0.66471381839189958</v>
      </c>
      <c r="CX313">
        <f>DL!CX313/MAX(DL!CX$2:CX$402)</f>
        <v>0.62290681416115568</v>
      </c>
      <c r="CY313">
        <f>DL!CY313/MAX(DL!CY$2:CY$402)</f>
        <v>0.69557259249954795</v>
      </c>
      <c r="CZ313">
        <f>DL!CZ313/MAX(DL!CZ$2:CZ$402)</f>
        <v>0.74925539108884043</v>
      </c>
      <c r="DA313">
        <f>DL!DA313/MAX(DL!DA$2:DA$402)</f>
        <v>0.74922477865667769</v>
      </c>
      <c r="DB313">
        <f>DL!DB313/MAX(DL!DB$2:DB$402)</f>
        <v>0.68549124860197219</v>
      </c>
      <c r="DC313">
        <f>DL!DC313/MAX(DL!DC$2:DC$402)</f>
        <v>0.73521740315552353</v>
      </c>
      <c r="DD313">
        <f>DL!DD313/MAX(DL!DD$2:DD$402)</f>
        <v>0.74511234362905232</v>
      </c>
      <c r="DE313">
        <f>DL!DE313/MAX(DL!DE$2:DE$402)</f>
        <v>0.73090524687952441</v>
      </c>
      <c r="DF313">
        <f>DL!DF313/MAX(DL!DF$2:DF$402)</f>
        <v>0.7367555094948226</v>
      </c>
      <c r="DG313">
        <f>DL!DG313/MAX(DL!DG$2:DG$402)</f>
        <v>0.7685257436387275</v>
      </c>
      <c r="DH313">
        <f>DL!DH313/MAX(DL!DH$2:DH$402)</f>
        <v>0.62821017009364</v>
      </c>
      <c r="DI313">
        <f>DL!DI313/MAX(DL!DI$2:DI$402)</f>
        <v>0.73608838359588658</v>
      </c>
      <c r="DJ313">
        <f>DL!DJ313/MAX(DL!DJ$2:DJ$402)</f>
        <v>0.72962347338340272</v>
      </c>
      <c r="DK313">
        <f>DL!DK313/MAX(DL!DK$2:DK$402)</f>
        <v>0.63925671155579433</v>
      </c>
      <c r="DL313">
        <f>DL!DL313/MAX(DL!DL$2:DL$402)</f>
        <v>0.6463189395442126</v>
      </c>
      <c r="DM313">
        <f>DL!DM313/MAX(DL!DM$2:DM$402)</f>
        <v>0.65308137966398161</v>
      </c>
      <c r="DN313">
        <f>DL!DN313/MAX(DL!DN$2:DN$402)</f>
        <v>0.64411614643736359</v>
      </c>
      <c r="DO313">
        <f>DL!DO313/MAX(DL!DO$2:DO$402)</f>
        <v>0.66470389231868188</v>
      </c>
      <c r="DP313">
        <f>DL!DP313/MAX(DL!DP$2:DP$402)</f>
        <v>0.5422138464003512</v>
      </c>
      <c r="DQ313">
        <f>DL!DQ313/MAX(DL!DQ$2:DQ$402)</f>
        <v>0.70979909583012113</v>
      </c>
      <c r="DR313">
        <f>DL!DR313/MAX(DL!DR$2:DR$402)</f>
        <v>0.74886241286333233</v>
      </c>
      <c r="DS313">
        <f>DL!DS313/MAX(DL!DS$2:DS$402)</f>
        <v>0.59365581600382455</v>
      </c>
      <c r="DT313">
        <f>DL!DT313/MAX(DL!DT$2:DT$402)</f>
        <v>0.52871164430040107</v>
      </c>
      <c r="DU313">
        <f>DL!DU313/MAX(DL!DU$2:DU$402)</f>
        <v>0.4194827031844634</v>
      </c>
      <c r="DV313">
        <f>DL!DV313/MAX(DL!DV$2:DV$402)</f>
        <v>0.45534716695636746</v>
      </c>
      <c r="DW313">
        <f>DL!DW313/MAX(DL!DW$2:DW$402)</f>
        <v>0.62147305987317625</v>
      </c>
      <c r="DX313">
        <f>DL!DX313/MAX(DL!DX$2:DX$402)</f>
        <v>0.72651967365452841</v>
      </c>
      <c r="DY313">
        <f>DL!DY313/MAX(DL!DY$2:DY$402)</f>
        <v>0.68438466475704907</v>
      </c>
      <c r="DZ313">
        <f>DL!DZ313/MAX(DL!DZ$2:DZ$402)</f>
        <v>0.69356916909783295</v>
      </c>
      <c r="EA313">
        <f>DL!EA313/MAX(DL!EA$2:EA$402)</f>
        <v>0.77915522751116406</v>
      </c>
      <c r="EB313">
        <f>DL!EB313/MAX(DL!EB$2:EB$402)</f>
        <v>0.41246310099184347</v>
      </c>
    </row>
    <row r="314" spans="1:132" x14ac:dyDescent="0.25">
      <c r="A314">
        <v>692</v>
      </c>
      <c r="B314">
        <f>DL!B314/MAX(DL!B$2:B$402)</f>
        <v>0.84204208369759959</v>
      </c>
      <c r="C314">
        <f>DL!C314/MAX(DL!C$2:C$402)</f>
        <v>0.80153513789449415</v>
      </c>
      <c r="D314">
        <f>DL!D314/MAX(DL!D$2:D$402)</f>
        <v>0.75961818823642646</v>
      </c>
      <c r="E314">
        <f>DL!E314/MAX(DL!E$2:E$402)</f>
        <v>0.71564545811002778</v>
      </c>
      <c r="F314">
        <f>DL!F314/MAX(DL!F$2:F$402)</f>
        <v>0.66913295061406586</v>
      </c>
      <c r="G314">
        <f>DL!G314/MAX(DL!G$2:G$402)</f>
        <v>0.62309568774622404</v>
      </c>
      <c r="H314">
        <f>DL!H314/MAX(DL!H$2:H$402)</f>
        <v>0.58374959794289139</v>
      </c>
      <c r="I314">
        <f>DL!I314/MAX(DL!I$2:I$402)</f>
        <v>0.54989280053125655</v>
      </c>
      <c r="J314">
        <f>DL!J314/MAX(DL!J$2:J$402)</f>
        <v>0.5205458900031279</v>
      </c>
      <c r="K314">
        <f>DL!K314/MAX(DL!K$2:K$402)</f>
        <v>0.4948897343738094</v>
      </c>
      <c r="L314">
        <f>DL!L314/MAX(DL!L$2:L$402)</f>
        <v>0.47232492897264361</v>
      </c>
      <c r="M314">
        <f>DL!M314/MAX(DL!M$2:M$402)</f>
        <v>0.45245089840280273</v>
      </c>
      <c r="N314">
        <f>DL!N314/MAX(DL!N$2:N$402)</f>
        <v>0.43484466168160263</v>
      </c>
      <c r="O314">
        <f>DL!O314/MAX(DL!O$2:O$402)</f>
        <v>0.41909420428836969</v>
      </c>
      <c r="P314">
        <f>DL!P314/MAX(DL!P$2:P$402)</f>
        <v>0.40498995817302896</v>
      </c>
      <c r="Q314">
        <f>DL!Q314/MAX(DL!Q$2:Q$402)</f>
        <v>0.39231130436969963</v>
      </c>
      <c r="R314">
        <f>DL!R314/MAX(DL!R$2:R$402)</f>
        <v>0.38086585340765911</v>
      </c>
      <c r="S314">
        <f>DL!S314/MAX(DL!S$2:S$402)</f>
        <v>0.37048060915241599</v>
      </c>
      <c r="T314">
        <f>DL!T314/MAX(DL!T$2:T$402)</f>
        <v>0.36099795989030603</v>
      </c>
      <c r="U314">
        <f>DL!U314/MAX(DL!U$2:U$402)</f>
        <v>0.35234427849891775</v>
      </c>
      <c r="V314">
        <f>DL!V314/MAX(DL!V$2:V$402)</f>
        <v>0.34442176599207602</v>
      </c>
      <c r="W314">
        <f>DL!W314/MAX(DL!W$2:W$402)</f>
        <v>0.33714684931212618</v>
      </c>
      <c r="X314">
        <f>DL!X314/MAX(DL!X$2:X$402)</f>
        <v>0.33044775274907462</v>
      </c>
      <c r="Y314">
        <f>DL!Y314/MAX(DL!Y$2:Y$402)</f>
        <v>0.32426254098590762</v>
      </c>
      <c r="Z314">
        <f>DL!Z314/MAX(DL!Z$2:Z$402)</f>
        <v>0.31853573832526461</v>
      </c>
      <c r="AA314">
        <f>DL!AA314/MAX(DL!AA$2:AA$402)</f>
        <v>0.31319766310300179</v>
      </c>
      <c r="AB314">
        <f>DL!AB314/MAX(DL!AB$2:AB$402)</f>
        <v>0.30823456060533477</v>
      </c>
      <c r="AC314">
        <f>DL!AC314/MAX(DL!AC$2:AC$402)</f>
        <v>0.30361034786482016</v>
      </c>
      <c r="AD314">
        <f>DL!AD314/MAX(DL!AD$2:AD$402)</f>
        <v>0.29929326769954834</v>
      </c>
      <c r="AE314">
        <f>DL!AE314/MAX(DL!AE$2:AE$402)</f>
        <v>0.29525527519317851</v>
      </c>
      <c r="AF314">
        <f>DL!AF314/MAX(DL!AF$2:AF$402)</f>
        <v>0.29147152380908981</v>
      </c>
      <c r="AG314">
        <f>DL!AG314/MAX(DL!AG$2:AG$402)</f>
        <v>0.28791993302435404</v>
      </c>
      <c r="AH314">
        <f>DL!AH314/MAX(DL!AH$2:AH$402)</f>
        <v>0.28458082299596954</v>
      </c>
      <c r="AI314">
        <f>DL!AI314/MAX(DL!AI$2:AI$402)</f>
        <v>0.28143660460886927</v>
      </c>
      <c r="AJ314">
        <f>DL!AJ314/MAX(DL!AJ$2:AJ$402)</f>
        <v>0.27847151548779631</v>
      </c>
      <c r="AK314">
        <f>DL!AK314/MAX(DL!AK$2:AK$402)</f>
        <v>0.27515212591015337</v>
      </c>
      <c r="AL314">
        <f>DL!AL314/MAX(DL!AL$2:AL$402)</f>
        <v>0.27175360638546464</v>
      </c>
      <c r="AM314">
        <f>DL!AM314/MAX(DL!AM$2:AM$402)</f>
        <v>0.26854500930403419</v>
      </c>
      <c r="AN314">
        <f>DL!AN314/MAX(DL!AN$2:AN$402)</f>
        <v>0.26551154784969949</v>
      </c>
      <c r="AO314">
        <f>DL!AO314/MAX(DL!AO$2:AO$402)</f>
        <v>0.26263988625813167</v>
      </c>
      <c r="AP314">
        <f>DL!AP314/MAX(DL!AP$2:AP$402)</f>
        <v>0.25991796988249133</v>
      </c>
      <c r="AQ314">
        <f>DL!AQ314/MAX(DL!AQ$2:AQ$402)</f>
        <v>0.25733487820325185</v>
      </c>
      <c r="AR314">
        <f>DL!AR314/MAX(DL!AR$2:AR$402)</f>
        <v>0.25488069729474</v>
      </c>
      <c r="AS314">
        <f>DL!AS314/MAX(DL!AS$2:AS$402)</f>
        <v>0.25254640884740903</v>
      </c>
      <c r="AT314">
        <f>DL!AT314/MAX(DL!AT$2:AT$402)</f>
        <v>0.25032379332358695</v>
      </c>
      <c r="AU314">
        <f>DL!AU314/MAX(DL!AU$2:AU$402)</f>
        <v>0.24820534521693527</v>
      </c>
      <c r="AV314">
        <f>DL!AV314/MAX(DL!AV$2:AV$402)</f>
        <v>0.24618419870884314</v>
      </c>
      <c r="AW314">
        <f>DL!AW314/MAX(DL!AW$2:AW$402)</f>
        <v>0.24425406228177357</v>
      </c>
      <c r="AX314">
        <f>DL!AX314/MAX(DL!AX$2:AX$402)</f>
        <v>0.24240916107075081</v>
      </c>
      <c r="AY314">
        <f>DL!AY314/MAX(DL!AY$2:AY$402)</f>
        <v>0.24064418591822959</v>
      </c>
      <c r="AZ314">
        <f>DL!AZ314/MAX(DL!AZ$2:AZ$402)</f>
        <v>0.23895424825114611</v>
      </c>
      <c r="BA314">
        <f>DL!BA314/MAX(DL!BA$2:BA$402)</f>
        <v>0.23733484002760452</v>
      </c>
      <c r="BB314">
        <f>DL!BB314/MAX(DL!BB$2:BB$402)</f>
        <v>0.23578179810872604</v>
      </c>
      <c r="BC314">
        <f>DL!BC314/MAX(DL!BC$2:BC$402)</f>
        <v>0.23429127250221929</v>
      </c>
      <c r="BD314">
        <f>DL!BD314/MAX(DL!BD$2:BD$402)</f>
        <v>0.23285969800120887</v>
      </c>
      <c r="BE314">
        <f>DL!BE314/MAX(DL!BE$2:BE$402)</f>
        <v>0.23148376880706531</v>
      </c>
      <c r="BF314">
        <f>DL!BF314/MAX(DL!BF$2:BF$402)</f>
        <v>0.23016041578040555</v>
      </c>
      <c r="BG314">
        <f>DL!BG314/MAX(DL!BG$2:BG$402)</f>
        <v>0.22888678601166604</v>
      </c>
      <c r="BH314">
        <f>DL!BH314/MAX(DL!BH$2:BH$402)</f>
        <v>0.22766022444298667</v>
      </c>
      <c r="BI314">
        <f>DL!BI314/MAX(DL!BI$2:BI$402)</f>
        <v>0.22647825730771984</v>
      </c>
      <c r="BJ314">
        <f>DL!BJ314/MAX(DL!BJ$2:BJ$402)</f>
        <v>0.22533857718350905</v>
      </c>
      <c r="BK314">
        <f>DL!BK314/MAX(DL!BK$2:BK$402)</f>
        <v>0.40591946775743637</v>
      </c>
      <c r="BL314">
        <f>DL!BL314/MAX(DL!BL$2:BL$402)</f>
        <v>0.35032782773037241</v>
      </c>
      <c r="BM314">
        <f>DL!BM314/MAX(DL!BM$2:BM$402)</f>
        <v>0.31902016325817284</v>
      </c>
      <c r="BN314">
        <f>DL!BN314/MAX(DL!BN$2:BN$402)</f>
        <v>0.28915168836593647</v>
      </c>
      <c r="BO314">
        <f>DL!BO314/MAX(DL!BO$2:BO$402)</f>
        <v>0.26648449851126405</v>
      </c>
      <c r="BP314">
        <f>DL!BP314/MAX(DL!BP$2:BP$402)</f>
        <v>0.25174434216181096</v>
      </c>
      <c r="BQ314">
        <f>DL!BQ314/MAX(DL!BQ$2:BQ$402)</f>
        <v>0.23900428704599833</v>
      </c>
      <c r="BR314">
        <f>DL!BR314/MAX(DL!BR$2:BR$402)</f>
        <v>0.23553320740062095</v>
      </c>
      <c r="BS314">
        <f>DL!BS314/MAX(DL!BS$2:BS$402)</f>
        <v>0.25447511803922579</v>
      </c>
      <c r="BT314">
        <f>DL!BT314/MAX(DL!BT$2:BT$402)</f>
        <v>0.2487217635524494</v>
      </c>
      <c r="BU314">
        <f>DL!BU314/MAX(DL!BU$2:BU$402)</f>
        <v>0.21763384359819951</v>
      </c>
      <c r="BV314">
        <f>DL!BV314/MAX(DL!BV$2:BV$402)</f>
        <v>0.22448864759117323</v>
      </c>
      <c r="BW314">
        <f>DL!BW314/MAX(DL!BW$2:BW$402)</f>
        <v>0.22187631051852125</v>
      </c>
      <c r="BX314">
        <f>DL!BX314/MAX(DL!BX$2:BX$402)</f>
        <v>0.48312203862925507</v>
      </c>
      <c r="BY314">
        <f>DL!BY314/MAX(DL!BY$2:BY$402)</f>
        <v>0.3003358542782596</v>
      </c>
      <c r="BZ314">
        <f>DL!BZ314/MAX(DL!BZ$2:BZ$402)</f>
        <v>0.36923774444204366</v>
      </c>
      <c r="CA314">
        <f>DL!CA314/MAX(DL!CA$2:CA$402)</f>
        <v>0.50941412422320542</v>
      </c>
      <c r="CB314">
        <f>DL!CB314/MAX(DL!CB$2:CB$402)</f>
        <v>0.7271309302947182</v>
      </c>
      <c r="CC314">
        <f>DL!CC314/MAX(DL!CC$2:CC$402)</f>
        <v>0.74836650152820861</v>
      </c>
      <c r="CD314">
        <f>DL!CD314/MAX(DL!CD$2:CD$402)</f>
        <v>0.74274116015015312</v>
      </c>
      <c r="CE314">
        <f>DL!CE314/MAX(DL!CE$2:CE$402)</f>
        <v>0.74610620553675244</v>
      </c>
      <c r="CF314">
        <f>DL!CF314/MAX(DL!CF$2:CF$402)</f>
        <v>0.74669362507750947</v>
      </c>
      <c r="CG314">
        <f>DL!CG314/MAX(DL!CG$2:CG$402)</f>
        <v>0.76156203743653361</v>
      </c>
      <c r="CH314">
        <f>DL!CH314/MAX(DL!CH$2:CH$402)</f>
        <v>0.77171553463014464</v>
      </c>
      <c r="CI314">
        <f>DL!CI314/MAX(DL!CI$2:CI$402)</f>
        <v>0.74520874198488762</v>
      </c>
      <c r="CJ314">
        <f>DL!CJ314/MAX(DL!CJ$2:CJ$402)</f>
        <v>0.75670517934322434</v>
      </c>
      <c r="CK314">
        <f>DL!CK314/MAX(DL!CK$2:CK$402)</f>
        <v>0.74723026353965771</v>
      </c>
      <c r="CL314">
        <f>DL!CL314/MAX(DL!CL$2:CL$402)</f>
        <v>0.7550475451018277</v>
      </c>
      <c r="CM314">
        <f>DL!CM314/MAX(DL!CM$2:CM$402)</f>
        <v>0.75553977076712442</v>
      </c>
      <c r="CN314">
        <f>DL!CN314/MAX(DL!CN$2:CN$402)</f>
        <v>0.75918481620146272</v>
      </c>
      <c r="CO314">
        <f>DL!CO314/MAX(DL!CO$2:CO$402)</f>
        <v>0.75600293228659166</v>
      </c>
      <c r="CP314">
        <f>DL!CP314/MAX(DL!CP$2:CP$402)</f>
        <v>0.7489027991827848</v>
      </c>
      <c r="CQ314">
        <f>DL!CQ314/MAX(DL!CQ$2:CQ$402)</f>
        <v>0.75362850196502629</v>
      </c>
      <c r="CR314">
        <f>DL!CR314/MAX(DL!CR$2:CR$402)</f>
        <v>0.75557897758752812</v>
      </c>
      <c r="CS314">
        <f>DL!CS314/MAX(DL!CS$2:CS$402)</f>
        <v>0.7509218594866186</v>
      </c>
      <c r="CT314">
        <f>DL!CT314/MAX(DL!CT$2:CT$402)</f>
        <v>0.7544006743858972</v>
      </c>
      <c r="CU314">
        <f>DL!CU314/MAX(DL!CU$2:CU$402)</f>
        <v>0.75985005873737288</v>
      </c>
      <c r="CV314">
        <f>DL!CV314/MAX(DL!CV$2:CV$402)</f>
        <v>0.79120875313361794</v>
      </c>
      <c r="CW314">
        <f>DL!CW314/MAX(DL!CW$2:CW$402)</f>
        <v>0.66479167694373809</v>
      </c>
      <c r="CX314">
        <f>DL!CX314/MAX(DL!CX$2:CX$402)</f>
        <v>0.62360545980833282</v>
      </c>
      <c r="CY314">
        <f>DL!CY314/MAX(DL!CY$2:CY$402)</f>
        <v>0.69975572501293137</v>
      </c>
      <c r="CZ314">
        <f>DL!CZ314/MAX(DL!CZ$2:CZ$402)</f>
        <v>0.75116832734176375</v>
      </c>
      <c r="DA314">
        <f>DL!DA314/MAX(DL!DA$2:DA$402)</f>
        <v>0.74969933019537938</v>
      </c>
      <c r="DB314">
        <f>DL!DB314/MAX(DL!DB$2:DB$402)</f>
        <v>0.68634968840919264</v>
      </c>
      <c r="DC314">
        <f>DL!DC314/MAX(DL!DC$2:DC$402)</f>
        <v>0.73441510381687469</v>
      </c>
      <c r="DD314">
        <f>DL!DD314/MAX(DL!DD$2:DD$402)</f>
        <v>0.74900926684944513</v>
      </c>
      <c r="DE314">
        <f>DL!DE314/MAX(DL!DE$2:DE$402)</f>
        <v>0.73145707975676955</v>
      </c>
      <c r="DF314">
        <f>DL!DF314/MAX(DL!DF$2:DF$402)</f>
        <v>0.73766301498335829</v>
      </c>
      <c r="DG314">
        <f>DL!DG314/MAX(DL!DG$2:DG$402)</f>
        <v>0.76882077778877145</v>
      </c>
      <c r="DH314">
        <f>DL!DH314/MAX(DL!DH$2:DH$402)</f>
        <v>0.63003351420030529</v>
      </c>
      <c r="DI314">
        <f>DL!DI314/MAX(DL!DI$2:DI$402)</f>
        <v>0.73601371728891452</v>
      </c>
      <c r="DJ314">
        <f>DL!DJ314/MAX(DL!DJ$2:DJ$402)</f>
        <v>0.73019116982243903</v>
      </c>
      <c r="DK314">
        <f>DL!DK314/MAX(DL!DK$2:DK$402)</f>
        <v>0.63905819777538386</v>
      </c>
      <c r="DL314">
        <f>DL!DL314/MAX(DL!DL$2:DL$402)</f>
        <v>0.64835630346315831</v>
      </c>
      <c r="DM314">
        <f>DL!DM314/MAX(DL!DM$2:DM$402)</f>
        <v>0.65674747267473588</v>
      </c>
      <c r="DN314">
        <f>DL!DN314/MAX(DL!DN$2:DN$402)</f>
        <v>0.63850079137174987</v>
      </c>
      <c r="DO314">
        <f>DL!DO314/MAX(DL!DO$2:DO$402)</f>
        <v>0.66522718462093855</v>
      </c>
      <c r="DP314">
        <f>DL!DP314/MAX(DL!DP$2:DP$402)</f>
        <v>0.54137190460746332</v>
      </c>
      <c r="DQ314">
        <f>DL!DQ314/MAX(DL!DQ$2:DQ$402)</f>
        <v>0.70898912362758915</v>
      </c>
      <c r="DR314">
        <f>DL!DR314/MAX(DL!DR$2:DR$402)</f>
        <v>0.74934875231683895</v>
      </c>
      <c r="DS314">
        <f>DL!DS314/MAX(DL!DS$2:DS$402)</f>
        <v>0.59582630097883493</v>
      </c>
      <c r="DT314">
        <f>DL!DT314/MAX(DL!DT$2:DT$402)</f>
        <v>0.53206241345761418</v>
      </c>
      <c r="DU314">
        <f>DL!DU314/MAX(DL!DU$2:DU$402)</f>
        <v>0.41744650610100964</v>
      </c>
      <c r="DV314">
        <f>DL!DV314/MAX(DL!DV$2:DV$402)</f>
        <v>0.45540956950397565</v>
      </c>
      <c r="DW314">
        <f>DL!DW314/MAX(DL!DW$2:DW$402)</f>
        <v>0.62128042003180128</v>
      </c>
      <c r="DX314">
        <f>DL!DX314/MAX(DL!DX$2:DX$402)</f>
        <v>0.72666730753507447</v>
      </c>
      <c r="DY314">
        <f>DL!DY314/MAX(DL!DY$2:DY$402)</f>
        <v>0.68230939798685819</v>
      </c>
      <c r="DZ314">
        <f>DL!DZ314/MAX(DL!DZ$2:DZ$402)</f>
        <v>0.6929139288975058</v>
      </c>
      <c r="EA314">
        <f>DL!EA314/MAX(DL!EA$2:EA$402)</f>
        <v>0.77692828328770469</v>
      </c>
      <c r="EB314">
        <f>DL!EB314/MAX(DL!EB$2:EB$402)</f>
        <v>0.40861170108521933</v>
      </c>
    </row>
    <row r="315" spans="1:132" x14ac:dyDescent="0.25">
      <c r="A315">
        <v>693</v>
      </c>
      <c r="B315">
        <f>DL!B315/MAX(DL!B$2:B$402)</f>
        <v>0.8432092469135013</v>
      </c>
      <c r="C315">
        <f>DL!C315/MAX(DL!C$2:C$402)</f>
        <v>0.80221179454815894</v>
      </c>
      <c r="D315">
        <f>DL!D315/MAX(DL!D$2:D$402)</f>
        <v>0.75988488366586338</v>
      </c>
      <c r="E315">
        <f>DL!E315/MAX(DL!E$2:E$402)</f>
        <v>0.71557720153100812</v>
      </c>
      <c r="F315">
        <f>DL!F315/MAX(DL!F$2:F$402)</f>
        <v>0.6687998001446277</v>
      </c>
      <c r="G315">
        <f>DL!G315/MAX(DL!G$2:G$402)</f>
        <v>0.62256019677661345</v>
      </c>
      <c r="H315">
        <f>DL!H315/MAX(DL!H$2:H$402)</f>
        <v>0.5830589923664885</v>
      </c>
      <c r="I315">
        <f>DL!I315/MAX(DL!I$2:I$402)</f>
        <v>0.54908338418517222</v>
      </c>
      <c r="J315">
        <f>DL!J315/MAX(DL!J$2:J$402)</f>
        <v>0.51964576140751639</v>
      </c>
      <c r="K315">
        <f>DL!K315/MAX(DL!K$2:K$402)</f>
        <v>0.49392043088680232</v>
      </c>
      <c r="L315">
        <f>DL!L315/MAX(DL!L$2:L$402)</f>
        <v>0.47130381481816569</v>
      </c>
      <c r="M315">
        <f>DL!M315/MAX(DL!M$2:M$402)</f>
        <v>0.45139140594260424</v>
      </c>
      <c r="N315">
        <f>DL!N315/MAX(DL!N$2:N$402)</f>
        <v>0.43375736932267006</v>
      </c>
      <c r="O315">
        <f>DL!O315/MAX(DL!O$2:O$402)</f>
        <v>0.41798766190192543</v>
      </c>
      <c r="P315">
        <f>DL!P315/MAX(DL!P$2:P$402)</f>
        <v>0.4038708199174374</v>
      </c>
      <c r="Q315">
        <f>DL!Q315/MAX(DL!Q$2:Q$402)</f>
        <v>0.39118483502082702</v>
      </c>
      <c r="R315">
        <f>DL!R315/MAX(DL!R$2:R$402)</f>
        <v>0.37973624175666854</v>
      </c>
      <c r="S315">
        <f>DL!S315/MAX(DL!S$2:S$402)</f>
        <v>0.36935122624546857</v>
      </c>
      <c r="T315">
        <f>DL!T315/MAX(DL!T$2:T$402)</f>
        <v>0.3598715665869644</v>
      </c>
      <c r="U315">
        <f>DL!U315/MAX(DL!U$2:U$402)</f>
        <v>0.35122296453611807</v>
      </c>
      <c r="V315">
        <f>DL!V315/MAX(DL!V$2:V$402)</f>
        <v>0.34330717973373165</v>
      </c>
      <c r="W315">
        <f>DL!W315/MAX(DL!W$2:W$402)</f>
        <v>0.3360402826037493</v>
      </c>
      <c r="X315">
        <f>DL!X315/MAX(DL!X$2:X$402)</f>
        <v>0.32935020864942444</v>
      </c>
      <c r="Y315">
        <f>DL!Y315/MAX(DL!Y$2:Y$402)</f>
        <v>0.32317478809204114</v>
      </c>
      <c r="Z315">
        <f>DL!Z315/MAX(DL!Z$2:Z$402)</f>
        <v>0.31745836060419219</v>
      </c>
      <c r="AA315">
        <f>DL!AA315/MAX(DL!AA$2:AA$402)</f>
        <v>0.31213116752433095</v>
      </c>
      <c r="AB315">
        <f>DL!AB315/MAX(DL!AB$2:AB$402)</f>
        <v>0.30717923624499993</v>
      </c>
      <c r="AC315">
        <f>DL!AC315/MAX(DL!AC$2:AC$402)</f>
        <v>0.30256638118270129</v>
      </c>
      <c r="AD315">
        <f>DL!AD315/MAX(DL!AD$2:AD$402)</f>
        <v>0.29826076164957654</v>
      </c>
      <c r="AE315">
        <f>DL!AE315/MAX(DL!AE$2:AE$402)</f>
        <v>0.29423426487524124</v>
      </c>
      <c r="AF315">
        <f>DL!AF315/MAX(DL!AF$2:AF$402)</f>
        <v>0.29046198931993661</v>
      </c>
      <c r="AG315">
        <f>DL!AG315/MAX(DL!AG$2:AG$402)</f>
        <v>0.28692181003134565</v>
      </c>
      <c r="AH315">
        <f>DL!AH315/MAX(DL!AH$2:AH$402)</f>
        <v>0.28359401145310048</v>
      </c>
      <c r="AI315">
        <f>DL!AI315/MAX(DL!AI$2:AI$402)</f>
        <v>0.28046097595232211</v>
      </c>
      <c r="AJ315">
        <f>DL!AJ315/MAX(DL!AJ$2:AJ$402)</f>
        <v>0.27750691858330873</v>
      </c>
      <c r="AK315">
        <f>DL!AK315/MAX(DL!AK$2:AK$402)</f>
        <v>0.27420018847375111</v>
      </c>
      <c r="AL315">
        <f>DL!AL315/MAX(DL!AL$2:AL$402)</f>
        <v>0.27081493936068662</v>
      </c>
      <c r="AM315">
        <f>DL!AM315/MAX(DL!AM$2:AM$402)</f>
        <v>0.2676192396729063</v>
      </c>
      <c r="AN315">
        <f>DL!AN315/MAX(DL!AN$2:AN$402)</f>
        <v>0.26459830906258114</v>
      </c>
      <c r="AO315">
        <f>DL!AO315/MAX(DL!AO$2:AO$402)</f>
        <v>0.26173881938331117</v>
      </c>
      <c r="AP315">
        <f>DL!AP315/MAX(DL!AP$2:AP$402)</f>
        <v>0.25902872444978314</v>
      </c>
      <c r="AQ315">
        <f>DL!AQ315/MAX(DL!AQ$2:AQ$402)</f>
        <v>0.25645711280219169</v>
      </c>
      <c r="AR315">
        <f>DL!AR315/MAX(DL!AR$2:AR$402)</f>
        <v>0.25401407997628328</v>
      </c>
      <c r="AS315">
        <f>DL!AS315/MAX(DL!AS$2:AS$402)</f>
        <v>0.25169061736867288</v>
      </c>
      <c r="AT315">
        <f>DL!AT315/MAX(DL!AT$2:AT$402)</f>
        <v>0.24947851526765033</v>
      </c>
      <c r="AU315">
        <f>DL!AU315/MAX(DL!AU$2:AU$402)</f>
        <v>0.24737027801364553</v>
      </c>
      <c r="AV315">
        <f>DL!AV315/MAX(DL!AV$2:AV$402)</f>
        <v>0.24535904957768098</v>
      </c>
      <c r="AW315">
        <f>DL!AW315/MAX(DL!AW$2:AW$402)</f>
        <v>0.24343854811386079</v>
      </c>
      <c r="AX315">
        <f>DL!AX315/MAX(DL!AX$2:AX$402)</f>
        <v>0.24160300826386857</v>
      </c>
      <c r="AY315">
        <f>DL!AY315/MAX(DL!AY$2:AY$402)</f>
        <v>0.23984713017609799</v>
      </c>
      <c r="AZ315">
        <f>DL!AZ315/MAX(DL!AZ$2:AZ$402)</f>
        <v>0.23816603435608769</v>
      </c>
      <c r="BA315">
        <f>DL!BA315/MAX(DL!BA$2:BA$402)</f>
        <v>0.23655522159397571</v>
      </c>
      <c r="BB315">
        <f>DL!BB315/MAX(DL!BB$2:BB$402)</f>
        <v>0.23501053732308452</v>
      </c>
      <c r="BC315">
        <f>DL!BC315/MAX(DL!BC$2:BC$402)</f>
        <v>0.23352813985503426</v>
      </c>
      <c r="BD315">
        <f>DL!BD315/MAX(DL!BD$2:BD$402)</f>
        <v>0.23210447201397488</v>
      </c>
      <c r="BE315">
        <f>DL!BE315/MAX(DL!BE$2:BE$402)</f>
        <v>0.23073623575790239</v>
      </c>
      <c r="BF315">
        <f>DL!BF315/MAX(DL!BF$2:BF$402)</f>
        <v>0.22942036943059557</v>
      </c>
      <c r="BG315">
        <f>DL!BG315/MAX(DL!BG$2:BG$402)</f>
        <v>0.22815402733505241</v>
      </c>
      <c r="BH315">
        <f>DL!BH315/MAX(DL!BH$2:BH$402)</f>
        <v>0.22693456135974188</v>
      </c>
      <c r="BI315">
        <f>DL!BI315/MAX(DL!BI$2:BI$402)</f>
        <v>0.22575950442363429</v>
      </c>
      <c r="BJ315">
        <f>DL!BJ315/MAX(DL!BJ$2:BJ$402)</f>
        <v>0.22462655553567343</v>
      </c>
      <c r="BK315">
        <f>DL!BK315/MAX(DL!BK$2:BK$402)</f>
        <v>0.40863232095859064</v>
      </c>
      <c r="BL315">
        <f>DL!BL315/MAX(DL!BL$2:BL$402)</f>
        <v>0.35391423097812358</v>
      </c>
      <c r="BM315">
        <f>DL!BM315/MAX(DL!BM$2:BM$402)</f>
        <v>0.3218675359300624</v>
      </c>
      <c r="BN315">
        <f>DL!BN315/MAX(DL!BN$2:BN$402)</f>
        <v>0.29124753693159006</v>
      </c>
      <c r="BO315">
        <f>DL!BO315/MAX(DL!BO$2:BO$402)</f>
        <v>0.2652776191578739</v>
      </c>
      <c r="BP315">
        <f>DL!BP315/MAX(DL!BP$2:BP$402)</f>
        <v>0.25188291802641133</v>
      </c>
      <c r="BQ315">
        <f>DL!BQ315/MAX(DL!BQ$2:BQ$402)</f>
        <v>0.24027137826471454</v>
      </c>
      <c r="BR315">
        <f>DL!BR315/MAX(DL!BR$2:BR$402)</f>
        <v>0.23598912971264852</v>
      </c>
      <c r="BS315">
        <f>DL!BS315/MAX(DL!BS$2:BS$402)</f>
        <v>0.25544919365018504</v>
      </c>
      <c r="BT315">
        <f>DL!BT315/MAX(DL!BT$2:BT$402)</f>
        <v>0.24953260188183887</v>
      </c>
      <c r="BU315">
        <f>DL!BU315/MAX(DL!BU$2:BU$402)</f>
        <v>0.21747918280366438</v>
      </c>
      <c r="BV315">
        <f>DL!BV315/MAX(DL!BV$2:BV$402)</f>
        <v>0.22426748251261241</v>
      </c>
      <c r="BW315">
        <f>DL!BW315/MAX(DL!BW$2:BW$402)</f>
        <v>0.22379743775791999</v>
      </c>
      <c r="BX315">
        <f>DL!BX315/MAX(DL!BX$2:BX$402)</f>
        <v>0.4868676637592213</v>
      </c>
      <c r="BY315">
        <f>DL!BY315/MAX(DL!BY$2:BY$402)</f>
        <v>0.3024367550473781</v>
      </c>
      <c r="BZ315">
        <f>DL!BZ315/MAX(DL!BZ$2:BZ$402)</f>
        <v>0.36907767622575294</v>
      </c>
      <c r="CA315">
        <f>DL!CA315/MAX(DL!CA$2:CA$402)</f>
        <v>0.51243576986092532</v>
      </c>
      <c r="CB315">
        <f>DL!CB315/MAX(DL!CB$2:CB$402)</f>
        <v>0.73339539379982321</v>
      </c>
      <c r="CC315">
        <f>DL!CC315/MAX(DL!CC$2:CC$402)</f>
        <v>0.74811700993992913</v>
      </c>
      <c r="CD315">
        <f>DL!CD315/MAX(DL!CD$2:CD$402)</f>
        <v>0.74769730561023595</v>
      </c>
      <c r="CE315">
        <f>DL!CE315/MAX(DL!CE$2:CE$402)</f>
        <v>0.7485996095112506</v>
      </c>
      <c r="CF315">
        <f>DL!CF315/MAX(DL!CF$2:CF$402)</f>
        <v>0.75050728486411966</v>
      </c>
      <c r="CG315">
        <f>DL!CG315/MAX(DL!CG$2:CG$402)</f>
        <v>0.76601050790005099</v>
      </c>
      <c r="CH315">
        <f>DL!CH315/MAX(DL!CH$2:CH$402)</f>
        <v>0.77284918573932149</v>
      </c>
      <c r="CI315">
        <f>DL!CI315/MAX(DL!CI$2:CI$402)</f>
        <v>0.75093004252015516</v>
      </c>
      <c r="CJ315">
        <f>DL!CJ315/MAX(DL!CJ$2:CJ$402)</f>
        <v>0.75928427877057103</v>
      </c>
      <c r="CK315">
        <f>DL!CK315/MAX(DL!CK$2:CK$402)</f>
        <v>0.75140374486993988</v>
      </c>
      <c r="CL315">
        <f>DL!CL315/MAX(DL!CL$2:CL$402)</f>
        <v>0.75703392260044822</v>
      </c>
      <c r="CM315">
        <f>DL!CM315/MAX(DL!CM$2:CM$402)</f>
        <v>0.76540216562691876</v>
      </c>
      <c r="CN315">
        <f>DL!CN315/MAX(DL!CN$2:CN$402)</f>
        <v>0.76410068839238121</v>
      </c>
      <c r="CO315">
        <f>DL!CO315/MAX(DL!CO$2:CO$402)</f>
        <v>0.75579786180004682</v>
      </c>
      <c r="CP315">
        <f>DL!CP315/MAX(DL!CP$2:CP$402)</f>
        <v>0.75240606012343336</v>
      </c>
      <c r="CQ315">
        <f>DL!CQ315/MAX(DL!CQ$2:CQ$402)</f>
        <v>0.75637714609494411</v>
      </c>
      <c r="CR315">
        <f>DL!CR315/MAX(DL!CR$2:CR$402)</f>
        <v>0.75729629924600783</v>
      </c>
      <c r="CS315">
        <f>DL!CS315/MAX(DL!CS$2:CS$402)</f>
        <v>0.75764679873945528</v>
      </c>
      <c r="CT315">
        <f>DL!CT315/MAX(DL!CT$2:CT$402)</f>
        <v>0.75844970088365093</v>
      </c>
      <c r="CU315">
        <f>DL!CU315/MAX(DL!CU$2:CU$402)</f>
        <v>0.7647298775177882</v>
      </c>
      <c r="CV315">
        <f>DL!CV315/MAX(DL!CV$2:CV$402)</f>
        <v>0.79209999374305828</v>
      </c>
      <c r="CW315">
        <f>DL!CW315/MAX(DL!CW$2:CW$402)</f>
        <v>0.66651110963226323</v>
      </c>
      <c r="CX315">
        <f>DL!CX315/MAX(DL!CX$2:CX$402)</f>
        <v>0.62691319180053651</v>
      </c>
      <c r="CY315">
        <f>DL!CY315/MAX(DL!CY$2:CY$402)</f>
        <v>0.70204327135835531</v>
      </c>
      <c r="CZ315">
        <f>DL!CZ315/MAX(DL!CZ$2:CZ$402)</f>
        <v>0.75399030682548118</v>
      </c>
      <c r="DA315">
        <f>DL!DA315/MAX(DL!DA$2:DA$402)</f>
        <v>0.75449213677323479</v>
      </c>
      <c r="DB315">
        <f>DL!DB315/MAX(DL!DB$2:DB$402)</f>
        <v>0.6898140113729142</v>
      </c>
      <c r="DC315">
        <f>DL!DC315/MAX(DL!DC$2:DC$402)</f>
        <v>0.7385625066510153</v>
      </c>
      <c r="DD315">
        <f>DL!DD315/MAX(DL!DD$2:DD$402)</f>
        <v>0.7519951311619224</v>
      </c>
      <c r="DE315">
        <f>DL!DE315/MAX(DL!DE$2:DE$402)</f>
        <v>0.73368085327350097</v>
      </c>
      <c r="DF315">
        <f>DL!DF315/MAX(DL!DF$2:DF$402)</f>
        <v>0.74250511469084424</v>
      </c>
      <c r="DG315">
        <f>DL!DG315/MAX(DL!DG$2:DG$402)</f>
        <v>0.77713565088899517</v>
      </c>
      <c r="DH315">
        <f>DL!DH315/MAX(DL!DH$2:DH$402)</f>
        <v>0.63310373969187872</v>
      </c>
      <c r="DI315">
        <f>DL!DI315/MAX(DL!DI$2:DI$402)</f>
        <v>0.73990063572887299</v>
      </c>
      <c r="DJ315">
        <f>DL!DJ315/MAX(DL!DJ$2:DJ$402)</f>
        <v>0.73305777367355407</v>
      </c>
      <c r="DK315">
        <f>DL!DK315/MAX(DL!DK$2:DK$402)</f>
        <v>0.64439673066180059</v>
      </c>
      <c r="DL315">
        <f>DL!DL315/MAX(DL!DL$2:DL$402)</f>
        <v>0.65030222990030284</v>
      </c>
      <c r="DM315">
        <f>DL!DM315/MAX(DL!DM$2:DM$402)</f>
        <v>0.66218260791744077</v>
      </c>
      <c r="DN315">
        <f>DL!DN315/MAX(DL!DN$2:DN$402)</f>
        <v>0.64003483646986215</v>
      </c>
      <c r="DO315">
        <f>DL!DO315/MAX(DL!DO$2:DO$402)</f>
        <v>0.66831760471672796</v>
      </c>
      <c r="DP315">
        <f>DL!DP315/MAX(DL!DP$2:DP$402)</f>
        <v>0.54285098221901984</v>
      </c>
      <c r="DQ315">
        <f>DL!DQ315/MAX(DL!DQ$2:DQ$402)</f>
        <v>0.71121993328398292</v>
      </c>
      <c r="DR315">
        <f>DL!DR315/MAX(DL!DR$2:DR$402)</f>
        <v>0.75464731474787028</v>
      </c>
      <c r="DS315">
        <f>DL!DS315/MAX(DL!DS$2:DS$402)</f>
        <v>0.59926879096302199</v>
      </c>
      <c r="DT315">
        <f>DL!DT315/MAX(DL!DT$2:DT$402)</f>
        <v>0.53617710423544473</v>
      </c>
      <c r="DU315">
        <f>DL!DU315/MAX(DL!DU$2:DU$402)</f>
        <v>0.41695096433294881</v>
      </c>
      <c r="DV315">
        <f>DL!DV315/MAX(DL!DV$2:DV$402)</f>
        <v>0.45580332774332544</v>
      </c>
      <c r="DW315">
        <f>DL!DW315/MAX(DL!DW$2:DW$402)</f>
        <v>0.62236914520270281</v>
      </c>
      <c r="DX315">
        <f>DL!DX315/MAX(DL!DX$2:DX$402)</f>
        <v>0.7286578981829045</v>
      </c>
      <c r="DY315">
        <f>DL!DY315/MAX(DL!DY$2:DY$402)</f>
        <v>0.68069816070947975</v>
      </c>
      <c r="DZ315">
        <f>DL!DZ315/MAX(DL!DZ$2:DZ$402)</f>
        <v>0.69250834351431623</v>
      </c>
      <c r="EA315">
        <f>DL!EA315/MAX(DL!EA$2:EA$402)</f>
        <v>0.77178071707549112</v>
      </c>
      <c r="EB315">
        <f>DL!EB315/MAX(DL!EB$2:EB$402)</f>
        <v>0.40595942868391199</v>
      </c>
    </row>
    <row r="316" spans="1:132" x14ac:dyDescent="0.25">
      <c r="A316">
        <v>694</v>
      </c>
      <c r="B316">
        <f>DL!B316/MAX(DL!B$2:B$402)</f>
        <v>0.84625921053557829</v>
      </c>
      <c r="C316">
        <f>DL!C316/MAX(DL!C$2:C$402)</f>
        <v>0.80462210007227586</v>
      </c>
      <c r="D316">
        <f>DL!D316/MAX(DL!D$2:D$402)</f>
        <v>0.76174636477400837</v>
      </c>
      <c r="E316">
        <f>DL!E316/MAX(DL!E$2:E$402)</f>
        <v>0.71697240820472552</v>
      </c>
      <c r="F316">
        <f>DL!F316/MAX(DL!F$2:F$402)</f>
        <v>0.66980402578254294</v>
      </c>
      <c r="G316">
        <f>DL!G316/MAX(DL!G$2:G$402)</f>
        <v>0.62324587611507798</v>
      </c>
      <c r="H316">
        <f>DL!H316/MAX(DL!H$2:H$402)</f>
        <v>0.5834936977680879</v>
      </c>
      <c r="I316">
        <f>DL!I316/MAX(DL!I$2:I$402)</f>
        <v>0.54931964706305381</v>
      </c>
      <c r="J316">
        <f>DL!J316/MAX(DL!J$2:J$402)</f>
        <v>0.5197246718834807</v>
      </c>
      <c r="K316">
        <f>DL!K316/MAX(DL!K$2:K$402)</f>
        <v>0.49387390075051496</v>
      </c>
      <c r="L316">
        <f>DL!L316/MAX(DL!L$2:L$402)</f>
        <v>0.47115770732269541</v>
      </c>
      <c r="M316">
        <f>DL!M316/MAX(DL!M$2:M$402)</f>
        <v>0.45116628106265522</v>
      </c>
      <c r="N316">
        <f>DL!N316/MAX(DL!N$2:N$402)</f>
        <v>0.43346966612191906</v>
      </c>
      <c r="O316">
        <f>DL!O316/MAX(DL!O$2:O$402)</f>
        <v>0.41765065674423962</v>
      </c>
      <c r="P316">
        <f>DL!P316/MAX(DL!P$2:P$402)</f>
        <v>0.4034952157953936</v>
      </c>
      <c r="Q316">
        <f>DL!Q316/MAX(DL!Q$2:Q$402)</f>
        <v>0.39077931147359907</v>
      </c>
      <c r="R316">
        <f>DL!R316/MAX(DL!R$2:R$402)</f>
        <v>0.37930786949015211</v>
      </c>
      <c r="S316">
        <f>DL!S316/MAX(DL!S$2:S$402)</f>
        <v>0.36890579894643405</v>
      </c>
      <c r="T316">
        <f>DL!T316/MAX(DL!T$2:T$402)</f>
        <v>0.3594138658162277</v>
      </c>
      <c r="U316">
        <f>DL!U316/MAX(DL!U$2:U$402)</f>
        <v>0.35075687683194978</v>
      </c>
      <c r="V316">
        <f>DL!V316/MAX(DL!V$2:V$402)</f>
        <v>0.3428358999525235</v>
      </c>
      <c r="W316">
        <f>DL!W316/MAX(DL!W$2:W$402)</f>
        <v>0.33556643924752383</v>
      </c>
      <c r="X316">
        <f>DL!X316/MAX(DL!X$2:X$402)</f>
        <v>0.32887596464227842</v>
      </c>
      <c r="Y316">
        <f>DL!Y316/MAX(DL!Y$2:Y$402)</f>
        <v>0.32270192224136429</v>
      </c>
      <c r="Z316">
        <f>DL!Z316/MAX(DL!Z$2:Z$402)</f>
        <v>0.31698833641825419</v>
      </c>
      <c r="AA316">
        <f>DL!AA316/MAX(DL!AA$2:AA$402)</f>
        <v>0.31166521878196785</v>
      </c>
      <c r="AB316">
        <f>DL!AB316/MAX(DL!AB$2:AB$402)</f>
        <v>0.30671833707989343</v>
      </c>
      <c r="AC316">
        <f>DL!AC316/MAX(DL!AC$2:AC$402)</f>
        <v>0.3021113224989585</v>
      </c>
      <c r="AD316">
        <f>DL!AD316/MAX(DL!AD$2:AD$402)</f>
        <v>0.29781218123334219</v>
      </c>
      <c r="AE316">
        <f>DL!AE316/MAX(DL!AE$2:AE$402)</f>
        <v>0.29379267234089473</v>
      </c>
      <c r="AF316">
        <f>DL!AF316/MAX(DL!AF$2:AF$402)</f>
        <v>0.29002778684409852</v>
      </c>
      <c r="AG316">
        <f>DL!AG316/MAX(DL!AG$2:AG$402)</f>
        <v>0.28649530963801667</v>
      </c>
      <c r="AH316">
        <f>DL!AH316/MAX(DL!AH$2:AH$402)</f>
        <v>0.28317544946405859</v>
      </c>
      <c r="AI316">
        <f>DL!AI316/MAX(DL!AI$2:AI$402)</f>
        <v>0.28005052509907541</v>
      </c>
      <c r="AJ316">
        <f>DL!AJ316/MAX(DL!AJ$2:AJ$402)</f>
        <v>0.27710469818337641</v>
      </c>
      <c r="AK316">
        <f>DL!AK316/MAX(DL!AK$2:AK$402)</f>
        <v>0.27380701499833465</v>
      </c>
      <c r="AL316">
        <f>DL!AL316/MAX(DL!AL$2:AL$402)</f>
        <v>0.27043115904088388</v>
      </c>
      <c r="AM316">
        <f>DL!AM316/MAX(DL!AM$2:AM$402)</f>
        <v>0.26724476199386521</v>
      </c>
      <c r="AN316">
        <f>DL!AN316/MAX(DL!AN$2:AN$402)</f>
        <v>0.26423302395135251</v>
      </c>
      <c r="AO316">
        <f>DL!AO316/MAX(DL!AO$2:AO$402)</f>
        <v>0.261382601231129</v>
      </c>
      <c r="AP316">
        <f>DL!AP316/MAX(DL!AP$2:AP$402)</f>
        <v>0.25868143546131878</v>
      </c>
      <c r="AQ316">
        <f>DL!AQ316/MAX(DL!AQ$2:AQ$402)</f>
        <v>0.25611860578537471</v>
      </c>
      <c r="AR316">
        <f>DL!AR316/MAX(DL!AR$2:AR$402)</f>
        <v>0.25368420066609715</v>
      </c>
      <c r="AS316">
        <f>DL!AS316/MAX(DL!AS$2:AS$402)</f>
        <v>0.25136920636195897</v>
      </c>
      <c r="AT316">
        <f>DL!AT316/MAX(DL!AT$2:AT$402)</f>
        <v>0.24916540963263378</v>
      </c>
      <c r="AU316">
        <f>DL!AU316/MAX(DL!AU$2:AU$402)</f>
        <v>0.24706531262701489</v>
      </c>
      <c r="AV316">
        <f>DL!AV316/MAX(DL!AV$2:AV$402)</f>
        <v>0.24506205823314542</v>
      </c>
      <c r="AW316">
        <f>DL!AW316/MAX(DL!AW$2:AW$402)</f>
        <v>0.24314936443878546</v>
      </c>
      <c r="AX316">
        <f>DL!AX316/MAX(DL!AX$2:AX$402)</f>
        <v>0.24132146647455632</v>
      </c>
      <c r="AY316">
        <f>DL!AY316/MAX(DL!AY$2:AY$402)</f>
        <v>0.23957306569730105</v>
      </c>
      <c r="AZ316">
        <f>DL!AZ316/MAX(DL!AZ$2:AZ$402)</f>
        <v>0.23789928432620316</v>
      </c>
      <c r="BA316">
        <f>DL!BA316/MAX(DL!BA$2:BA$402)</f>
        <v>0.23629562527394726</v>
      </c>
      <c r="BB316">
        <f>DL!BB316/MAX(DL!BB$2:BB$402)</f>
        <v>0.23475793642417708</v>
      </c>
      <c r="BC316">
        <f>DL!BC316/MAX(DL!BC$2:BC$402)</f>
        <v>0.23328237879826688</v>
      </c>
      <c r="BD316">
        <f>DL!BD316/MAX(DL!BD$2:BD$402)</f>
        <v>0.23186539813200041</v>
      </c>
      <c r="BE316">
        <f>DL!BE316/MAX(DL!BE$2:BE$402)</f>
        <v>0.23050369944845525</v>
      </c>
      <c r="BF316">
        <f>DL!BF316/MAX(DL!BF$2:BF$402)</f>
        <v>0.22919422426922351</v>
      </c>
      <c r="BG316">
        <f>DL!BG316/MAX(DL!BG$2:BG$402)</f>
        <v>0.22793413015367056</v>
      </c>
      <c r="BH316">
        <f>DL!BH316/MAX(DL!BH$2:BH$402)</f>
        <v>0.22672077229654974</v>
      </c>
      <c r="BI316">
        <f>DL!BI316/MAX(DL!BI$2:BI$402)</f>
        <v>0.22555168694909941</v>
      </c>
      <c r="BJ316">
        <f>DL!BJ316/MAX(DL!BJ$2:BJ$402)</f>
        <v>0.22442457645857358</v>
      </c>
      <c r="BK316">
        <f>DL!BK316/MAX(DL!BK$2:BK$402)</f>
        <v>0.41307339253426995</v>
      </c>
      <c r="BL316">
        <f>DL!BL316/MAX(DL!BL$2:BL$402)</f>
        <v>0.35838207635047586</v>
      </c>
      <c r="BM316">
        <f>DL!BM316/MAX(DL!BM$2:BM$402)</f>
        <v>0.32554905642173898</v>
      </c>
      <c r="BN316">
        <f>DL!BN316/MAX(DL!BN$2:BN$402)</f>
        <v>0.29384955641463956</v>
      </c>
      <c r="BO316">
        <f>DL!BO316/MAX(DL!BO$2:BO$402)</f>
        <v>0.26583400980691196</v>
      </c>
      <c r="BP316">
        <f>DL!BP316/MAX(DL!BP$2:BP$402)</f>
        <v>0.25218651973995543</v>
      </c>
      <c r="BQ316">
        <f>DL!BQ316/MAX(DL!BQ$2:BQ$402)</f>
        <v>0.24189595043044912</v>
      </c>
      <c r="BR316">
        <f>DL!BR316/MAX(DL!BR$2:BR$402)</f>
        <v>0.2365294045916371</v>
      </c>
      <c r="BS316">
        <f>DL!BS316/MAX(DL!BS$2:BS$402)</f>
        <v>0.25697395986178939</v>
      </c>
      <c r="BT316">
        <f>DL!BT316/MAX(DL!BT$2:BT$402)</f>
        <v>0.24951750951135263</v>
      </c>
      <c r="BU316">
        <f>DL!BU316/MAX(DL!BU$2:BU$402)</f>
        <v>0.21770972187517376</v>
      </c>
      <c r="BV316">
        <f>DL!BV316/MAX(DL!BV$2:BV$402)</f>
        <v>0.22456893457114441</v>
      </c>
      <c r="BW316">
        <f>DL!BW316/MAX(DL!BW$2:BW$402)</f>
        <v>0.22637869605838179</v>
      </c>
      <c r="BX316">
        <f>DL!BX316/MAX(DL!BX$2:BX$402)</f>
        <v>0.48995361608943472</v>
      </c>
      <c r="BY316">
        <f>DL!BY316/MAX(DL!BY$2:BY$402)</f>
        <v>0.30476371023228138</v>
      </c>
      <c r="BZ316">
        <f>DL!BZ316/MAX(DL!BZ$2:BZ$402)</f>
        <v>0.36953529406683</v>
      </c>
      <c r="CA316">
        <f>DL!CA316/MAX(DL!CA$2:CA$402)</f>
        <v>0.51564545314859289</v>
      </c>
      <c r="CB316">
        <f>DL!CB316/MAX(DL!CB$2:CB$402)</f>
        <v>0.73896213330807992</v>
      </c>
      <c r="CC316">
        <f>DL!CC316/MAX(DL!CC$2:CC$402)</f>
        <v>0.74910787724981909</v>
      </c>
      <c r="CD316">
        <f>DL!CD316/MAX(DL!CD$2:CD$402)</f>
        <v>0.7528824483847778</v>
      </c>
      <c r="CE316">
        <f>DL!CE316/MAX(DL!CE$2:CE$402)</f>
        <v>0.75194084393819161</v>
      </c>
      <c r="CF316">
        <f>DL!CF316/MAX(DL!CF$2:CF$402)</f>
        <v>0.75547631177486774</v>
      </c>
      <c r="CG316">
        <f>DL!CG316/MAX(DL!CG$2:CG$402)</f>
        <v>0.77021669619292465</v>
      </c>
      <c r="CH316">
        <f>DL!CH316/MAX(DL!CH$2:CH$402)</f>
        <v>0.77478398135422744</v>
      </c>
      <c r="CI316">
        <f>DL!CI316/MAX(DL!CI$2:CI$402)</f>
        <v>0.75727014143263605</v>
      </c>
      <c r="CJ316">
        <f>DL!CJ316/MAX(DL!CJ$2:CJ$402)</f>
        <v>0.76190584184089238</v>
      </c>
      <c r="CK316">
        <f>DL!CK316/MAX(DL!CK$2:CK$402)</f>
        <v>0.75682622227595808</v>
      </c>
      <c r="CL316">
        <f>DL!CL316/MAX(DL!CL$2:CL$402)</f>
        <v>0.75983964153196448</v>
      </c>
      <c r="CM316">
        <f>DL!CM316/MAX(DL!CM$2:CM$402)</f>
        <v>0.77421742813777539</v>
      </c>
      <c r="CN316">
        <f>DL!CN316/MAX(DL!CN$2:CN$402)</f>
        <v>0.76912435463448225</v>
      </c>
      <c r="CO316">
        <f>DL!CO316/MAX(DL!CO$2:CO$402)</f>
        <v>0.75634727680337133</v>
      </c>
      <c r="CP316">
        <f>DL!CP316/MAX(DL!CP$2:CP$402)</f>
        <v>0.75615304682724471</v>
      </c>
      <c r="CQ316">
        <f>DL!CQ316/MAX(DL!CQ$2:CQ$402)</f>
        <v>0.75973154400959353</v>
      </c>
      <c r="CR316">
        <f>DL!CR316/MAX(DL!CR$2:CR$402)</f>
        <v>0.75999128998541587</v>
      </c>
      <c r="CS316">
        <f>DL!CS316/MAX(DL!CS$2:CS$402)</f>
        <v>0.76418040293505929</v>
      </c>
      <c r="CT316">
        <f>DL!CT316/MAX(DL!CT$2:CT$402)</f>
        <v>0.76286120573676564</v>
      </c>
      <c r="CU316">
        <f>DL!CU316/MAX(DL!CU$2:CU$402)</f>
        <v>0.77052322478021229</v>
      </c>
      <c r="CV316">
        <f>DL!CV316/MAX(DL!CV$2:CV$402)</f>
        <v>0.79402235227131779</v>
      </c>
      <c r="CW316">
        <f>DL!CW316/MAX(DL!CW$2:CW$402)</f>
        <v>0.66998793061267914</v>
      </c>
      <c r="CX316">
        <f>DL!CX316/MAX(DL!CX$2:CX$402)</f>
        <v>0.63091692988207504</v>
      </c>
      <c r="CY316">
        <f>DL!CY316/MAX(DL!CY$2:CY$402)</f>
        <v>0.70451962169841276</v>
      </c>
      <c r="CZ316">
        <f>DL!CZ316/MAX(DL!CZ$2:CZ$402)</f>
        <v>0.75713152535887229</v>
      </c>
      <c r="DA316">
        <f>DL!DA316/MAX(DL!DA$2:DA$402)</f>
        <v>0.75972106453771682</v>
      </c>
      <c r="DB316">
        <f>DL!DB316/MAX(DL!DB$2:DB$402)</f>
        <v>0.6935473998522137</v>
      </c>
      <c r="DC316">
        <f>DL!DC316/MAX(DL!DC$2:DC$402)</f>
        <v>0.74284106255483429</v>
      </c>
      <c r="DD316">
        <f>DL!DD316/MAX(DL!DD$2:DD$402)</f>
        <v>0.75494351641472324</v>
      </c>
      <c r="DE316">
        <f>DL!DE316/MAX(DL!DE$2:DE$402)</f>
        <v>0.73615613036080396</v>
      </c>
      <c r="DF316">
        <f>DL!DF316/MAX(DL!DF$2:DF$402)</f>
        <v>0.74748798606467803</v>
      </c>
      <c r="DG316">
        <f>DL!DG316/MAX(DL!DG$2:DG$402)</f>
        <v>0.78462550579517554</v>
      </c>
      <c r="DH316">
        <f>DL!DH316/MAX(DL!DH$2:DH$402)</f>
        <v>0.63642420319809356</v>
      </c>
      <c r="DI316">
        <f>DL!DI316/MAX(DL!DI$2:DI$402)</f>
        <v>0.74370397525055554</v>
      </c>
      <c r="DJ316">
        <f>DL!DJ316/MAX(DL!DJ$2:DJ$402)</f>
        <v>0.73672201842212537</v>
      </c>
      <c r="DK316">
        <f>DL!DK316/MAX(DL!DK$2:DK$402)</f>
        <v>0.6498597603910018</v>
      </c>
      <c r="DL316">
        <f>DL!DL316/MAX(DL!DL$2:DL$402)</f>
        <v>0.65256378631056833</v>
      </c>
      <c r="DM316">
        <f>DL!DM316/MAX(DL!DM$2:DM$402)</f>
        <v>0.66733400559078426</v>
      </c>
      <c r="DN316">
        <f>DL!DN316/MAX(DL!DN$2:DN$402)</f>
        <v>0.64381247711780754</v>
      </c>
      <c r="DO316">
        <f>DL!DO316/MAX(DL!DO$2:DO$402)</f>
        <v>0.6715963198180982</v>
      </c>
      <c r="DP316">
        <f>DL!DP316/MAX(DL!DP$2:DP$402)</f>
        <v>0.54545700322834201</v>
      </c>
      <c r="DQ316">
        <f>DL!DQ316/MAX(DL!DQ$2:DQ$402)</f>
        <v>0.71437858405145227</v>
      </c>
      <c r="DR316">
        <f>DL!DR316/MAX(DL!DR$2:DR$402)</f>
        <v>0.76002792891446613</v>
      </c>
      <c r="DS316">
        <f>DL!DS316/MAX(DL!DS$2:DS$402)</f>
        <v>0.60318262157960201</v>
      </c>
      <c r="DT316">
        <f>DL!DT316/MAX(DL!DT$2:DT$402)</f>
        <v>0.54100924543959261</v>
      </c>
      <c r="DU316">
        <f>DL!DU316/MAX(DL!DU$2:DU$402)</f>
        <v>0.41906024749413817</v>
      </c>
      <c r="DV316">
        <f>DL!DV316/MAX(DL!DV$2:DV$402)</f>
        <v>0.45660185170448864</v>
      </c>
      <c r="DW316">
        <f>DL!DW316/MAX(DL!DW$2:DW$402)</f>
        <v>0.62583777953397612</v>
      </c>
      <c r="DX316">
        <f>DL!DX316/MAX(DL!DX$2:DX$402)</f>
        <v>0.73017771238382334</v>
      </c>
      <c r="DY316">
        <f>DL!DY316/MAX(DL!DY$2:DY$402)</f>
        <v>0.68471092283200685</v>
      </c>
      <c r="DZ316">
        <f>DL!DZ316/MAX(DL!DZ$2:DZ$402)</f>
        <v>0.69743853898707031</v>
      </c>
      <c r="EA316">
        <f>DL!EA316/MAX(DL!EA$2:EA$402)</f>
        <v>0.77331353944888714</v>
      </c>
      <c r="EB316">
        <f>DL!EB316/MAX(DL!EB$2:EB$402)</f>
        <v>0.41160758255181717</v>
      </c>
    </row>
    <row r="317" spans="1:132" x14ac:dyDescent="0.25">
      <c r="A317">
        <v>695</v>
      </c>
      <c r="B317">
        <f>DL!B317/MAX(DL!B$2:B$402)</f>
        <v>0.85089540955198573</v>
      </c>
      <c r="C317">
        <f>DL!C317/MAX(DL!C$2:C$402)</f>
        <v>0.80852019394032193</v>
      </c>
      <c r="D317">
        <f>DL!D317/MAX(DL!D$2:D$402)</f>
        <v>0.7650002237976965</v>
      </c>
      <c r="E317">
        <f>DL!E317/MAX(DL!E$2:E$402)</f>
        <v>0.71966573042517312</v>
      </c>
      <c r="F317">
        <f>DL!F317/MAX(DL!F$2:F$402)</f>
        <v>0.67201170761417639</v>
      </c>
      <c r="G317">
        <f>DL!G317/MAX(DL!G$2:G$402)</f>
        <v>0.62504470543756474</v>
      </c>
      <c r="H317">
        <f>DL!H317/MAX(DL!H$2:H$402)</f>
        <v>0.58496595770585669</v>
      </c>
      <c r="I317">
        <f>DL!I317/MAX(DL!I$2:I$402)</f>
        <v>0.55052972616826534</v>
      </c>
      <c r="J317">
        <f>DL!J317/MAX(DL!J$2:J$402)</f>
        <v>0.520723244636358</v>
      </c>
      <c r="K317">
        <f>DL!K317/MAX(DL!K$2:K$402)</f>
        <v>0.49470060904285712</v>
      </c>
      <c r="L317">
        <f>DL!L317/MAX(DL!L$2:L$402)</f>
        <v>0.47184479076260255</v>
      </c>
      <c r="M317">
        <f>DL!M317/MAX(DL!M$2:M$402)</f>
        <v>0.45173973618333446</v>
      </c>
      <c r="N317">
        <f>DL!N317/MAX(DL!N$2:N$402)</f>
        <v>0.43395044628208429</v>
      </c>
      <c r="O317">
        <f>DL!O317/MAX(DL!O$2:O$402)</f>
        <v>0.41805569165660134</v>
      </c>
      <c r="P317">
        <f>DL!P317/MAX(DL!P$2:P$402)</f>
        <v>0.40383838996223953</v>
      </c>
      <c r="Q317">
        <f>DL!Q317/MAX(DL!Q$2:Q$402)</f>
        <v>0.39107201855744977</v>
      </c>
      <c r="R317">
        <f>DL!R317/MAX(DL!R$2:R$402)</f>
        <v>0.37955949480782497</v>
      </c>
      <c r="S317">
        <f>DL!S317/MAX(DL!S$2:S$402)</f>
        <v>0.36912409897284049</v>
      </c>
      <c r="T317">
        <f>DL!T317/MAX(DL!T$2:T$402)</f>
        <v>0.35960527015031807</v>
      </c>
      <c r="U317">
        <f>DL!U317/MAX(DL!U$2:U$402)</f>
        <v>0.35092676357391378</v>
      </c>
      <c r="V317">
        <f>DL!V317/MAX(DL!V$2:V$402)</f>
        <v>0.34298876187532817</v>
      </c>
      <c r="W317">
        <f>DL!W317/MAX(DL!W$2:W$402)</f>
        <v>0.33570603916585173</v>
      </c>
      <c r="X317">
        <f>DL!X317/MAX(DL!X$2:X$402)</f>
        <v>0.32900546086264015</v>
      </c>
      <c r="Y317">
        <f>DL!Y317/MAX(DL!Y$2:Y$402)</f>
        <v>0.32282397040711786</v>
      </c>
      <c r="Z317">
        <f>DL!Z317/MAX(DL!Z$2:Z$402)</f>
        <v>0.31710517195576898</v>
      </c>
      <c r="AA317">
        <f>DL!AA317/MAX(DL!AA$2:AA$402)</f>
        <v>0.3117787173994494</v>
      </c>
      <c r="AB317">
        <f>DL!AB317/MAX(DL!AB$2:AB$402)</f>
        <v>0.30683008895885694</v>
      </c>
      <c r="AC317">
        <f>DL!AC317/MAX(DL!AC$2:AC$402)</f>
        <v>0.30222266853901275</v>
      </c>
      <c r="AD317">
        <f>DL!AD317/MAX(DL!AD$2:AD$402)</f>
        <v>0.2979242516987427</v>
      </c>
      <c r="AE317">
        <f>DL!AE317/MAX(DL!AE$2:AE$402)</f>
        <v>0.29390641906348436</v>
      </c>
      <c r="AF317">
        <f>DL!AF317/MAX(DL!AF$2:AF$402)</f>
        <v>0.29014401015209113</v>
      </c>
      <c r="AG317">
        <f>DL!AG317/MAX(DL!AG$2:AG$402)</f>
        <v>0.28661468094960907</v>
      </c>
      <c r="AH317">
        <f>DL!AH317/MAX(DL!AH$2:AH$402)</f>
        <v>0.28329853030341368</v>
      </c>
      <c r="AI317">
        <f>DL!AI317/MAX(DL!AI$2:AI$402)</f>
        <v>0.28017778314862807</v>
      </c>
      <c r="AJ317">
        <f>DL!AJ317/MAX(DL!AJ$2:AJ$402)</f>
        <v>0.27723652087218992</v>
      </c>
      <c r="AK317">
        <f>DL!AK317/MAX(DL!AK$2:AK$402)</f>
        <v>0.2739434635286242</v>
      </c>
      <c r="AL317">
        <f>DL!AL317/MAX(DL!AL$2:AL$402)</f>
        <v>0.27057234845994466</v>
      </c>
      <c r="AM317">
        <f>DL!AM317/MAX(DL!AM$2:AM$402)</f>
        <v>0.26739089091879065</v>
      </c>
      <c r="AN317">
        <f>DL!AN317/MAX(DL!AN$2:AN$402)</f>
        <v>0.26438424714516812</v>
      </c>
      <c r="AO317">
        <f>DL!AO317/MAX(DL!AO$2:AO$402)</f>
        <v>0.26153903615036544</v>
      </c>
      <c r="AP317">
        <f>DL!AP317/MAX(DL!AP$2:AP$402)</f>
        <v>0.25884316782126843</v>
      </c>
      <c r="AQ317">
        <f>DL!AQ317/MAX(DL!AQ$2:AQ$402)</f>
        <v>0.25628569429990988</v>
      </c>
      <c r="AR317">
        <f>DL!AR317/MAX(DL!AR$2:AR$402)</f>
        <v>0.25385668109196391</v>
      </c>
      <c r="AS317">
        <f>DL!AS317/MAX(DL!AS$2:AS$402)</f>
        <v>0.25154709495548599</v>
      </c>
      <c r="AT317">
        <f>DL!AT317/MAX(DL!AT$2:AT$402)</f>
        <v>0.24934870610880858</v>
      </c>
      <c r="AU317">
        <f>DL!AU317/MAX(DL!AU$2:AU$402)</f>
        <v>0.24725400269612044</v>
      </c>
      <c r="AV317">
        <f>DL!AV317/MAX(DL!AV$2:AV$402)</f>
        <v>0.24525611577798614</v>
      </c>
      <c r="AW317">
        <f>DL!AW317/MAX(DL!AW$2:AW$402)</f>
        <v>0.24334875338548215</v>
      </c>
      <c r="AX317">
        <f>DL!AX317/MAX(DL!AX$2:AX$402)</f>
        <v>0.24152614240155643</v>
      </c>
      <c r="AY317">
        <f>DL!AY317/MAX(DL!AY$2:AY$402)</f>
        <v>0.23978297722032371</v>
      </c>
      <c r="AZ317">
        <f>DL!AZ317/MAX(DL!AZ$2:AZ$402)</f>
        <v>0.2381143742910613</v>
      </c>
      <c r="BA317">
        <f>DL!BA317/MAX(DL!BA$2:BA$402)</f>
        <v>0.23651583178435925</v>
      </c>
      <c r="BB317">
        <f>DL!BB317/MAX(DL!BB$2:BB$402)</f>
        <v>0.23498319372763046</v>
      </c>
      <c r="BC317">
        <f>DL!BC317/MAX(DL!BC$2:BC$402)</f>
        <v>0.23351261804959389</v>
      </c>
      <c r="BD317">
        <f>DL!BD317/MAX(DL!BD$2:BD$402)</f>
        <v>0.23210054805145663</v>
      </c>
      <c r="BE317">
        <f>DL!BE317/MAX(DL!BE$2:BE$402)</f>
        <v>0.23074368688867167</v>
      </c>
      <c r="BF317">
        <f>DL!BF317/MAX(DL!BF$2:BF$402)</f>
        <v>0.22943897470335184</v>
      </c>
      <c r="BG317">
        <f>DL!BG317/MAX(DL!BG$2:BG$402)</f>
        <v>0.22818356809530252</v>
      </c>
      <c r="BH317">
        <f>DL!BH317/MAX(DL!BH$2:BH$402)</f>
        <v>0.22697482166051264</v>
      </c>
      <c r="BI317">
        <f>DL!BI317/MAX(DL!BI$2:BI$402)</f>
        <v>0.22581027136097212</v>
      </c>
      <c r="BJ317">
        <f>DL!BJ317/MAX(DL!BJ$2:BJ$402)</f>
        <v>0.22468761951969013</v>
      </c>
      <c r="BK317">
        <f>DL!BK317/MAX(DL!BK$2:BK$402)</f>
        <v>0.42157289300141754</v>
      </c>
      <c r="BL317">
        <f>DL!BL317/MAX(DL!BL$2:BL$402)</f>
        <v>0.36262698732993981</v>
      </c>
      <c r="BM317">
        <f>DL!BM317/MAX(DL!BM$2:BM$402)</f>
        <v>0.33050283176884537</v>
      </c>
      <c r="BN317">
        <f>DL!BN317/MAX(DL!BN$2:BN$402)</f>
        <v>0.29650220310004904</v>
      </c>
      <c r="BO317">
        <f>DL!BO317/MAX(DL!BO$2:BO$402)</f>
        <v>0.27159753187982433</v>
      </c>
      <c r="BP317">
        <f>DL!BP317/MAX(DL!BP$2:BP$402)</f>
        <v>0.25279956700123768</v>
      </c>
      <c r="BQ317">
        <f>DL!BQ317/MAX(DL!BQ$2:BQ$402)</f>
        <v>0.243309695012321</v>
      </c>
      <c r="BR317">
        <f>DL!BR317/MAX(DL!BR$2:BR$402)</f>
        <v>0.23752502190906291</v>
      </c>
      <c r="BS317">
        <f>DL!BS317/MAX(DL!BS$2:BS$402)</f>
        <v>0.25774232962706806</v>
      </c>
      <c r="BT317">
        <f>DL!BT317/MAX(DL!BT$2:BT$402)</f>
        <v>0.24710723945613175</v>
      </c>
      <c r="BU317">
        <f>DL!BU317/MAX(DL!BU$2:BU$402)</f>
        <v>0.21867381711777384</v>
      </c>
      <c r="BV317">
        <f>DL!BV317/MAX(DL!BV$2:BV$402)</f>
        <v>0.22692063261067863</v>
      </c>
      <c r="BW317">
        <f>DL!BW317/MAX(DL!BW$2:BW$402)</f>
        <v>0.22929085182963074</v>
      </c>
      <c r="BX317">
        <f>DL!BX317/MAX(DL!BX$2:BX$402)</f>
        <v>0.49001621604498496</v>
      </c>
      <c r="BY317">
        <f>DL!BY317/MAX(DL!BY$2:BY$402)</f>
        <v>0.30662173378876562</v>
      </c>
      <c r="BZ317">
        <f>DL!BZ317/MAX(DL!BZ$2:BZ$402)</f>
        <v>0.37179908283260338</v>
      </c>
      <c r="CA317">
        <f>DL!CA317/MAX(DL!CA$2:CA$402)</f>
        <v>0.51783159392450595</v>
      </c>
      <c r="CB317">
        <f>DL!CB317/MAX(DL!CB$2:CB$402)</f>
        <v>0.73913036284889233</v>
      </c>
      <c r="CC317">
        <f>DL!CC317/MAX(DL!CC$2:CC$402)</f>
        <v>0.7553572384268511</v>
      </c>
      <c r="CD317">
        <f>DL!CD317/MAX(DL!CD$2:CD$402)</f>
        <v>0.75754916439072228</v>
      </c>
      <c r="CE317">
        <f>DL!CE317/MAX(DL!CE$2:CE$402)</f>
        <v>0.7571382642474036</v>
      </c>
      <c r="CF317">
        <f>DL!CF317/MAX(DL!CF$2:CF$402)</f>
        <v>0.76224020391928715</v>
      </c>
      <c r="CG317">
        <f>DL!CG317/MAX(DL!CG$2:CG$402)</f>
        <v>0.77309282727486595</v>
      </c>
      <c r="CH317">
        <f>DL!CH317/MAX(DL!CH$2:CH$402)</f>
        <v>0.7792346263745612</v>
      </c>
      <c r="CI317">
        <f>DL!CI317/MAX(DL!CI$2:CI$402)</f>
        <v>0.76408683157978785</v>
      </c>
      <c r="CJ317">
        <f>DL!CJ317/MAX(DL!CJ$2:CJ$402)</f>
        <v>0.76535187031376684</v>
      </c>
      <c r="CK317">
        <f>DL!CK317/MAX(DL!CK$2:CK$402)</f>
        <v>0.76353585619153241</v>
      </c>
      <c r="CL317">
        <f>DL!CL317/MAX(DL!CL$2:CL$402)</f>
        <v>0.76538609951106074</v>
      </c>
      <c r="CM317">
        <f>DL!CM317/MAX(DL!CM$2:CM$402)</f>
        <v>0.77523235645738442</v>
      </c>
      <c r="CN317">
        <f>DL!CN317/MAX(DL!CN$2:CN$402)</f>
        <v>0.77214160623023131</v>
      </c>
      <c r="CO317">
        <f>DL!CO317/MAX(DL!CO$2:CO$402)</f>
        <v>0.76126178088933705</v>
      </c>
      <c r="CP317">
        <f>DL!CP317/MAX(DL!CP$2:CP$402)</f>
        <v>0.76045644433208648</v>
      </c>
      <c r="CQ317">
        <f>DL!CQ317/MAX(DL!CQ$2:CQ$402)</f>
        <v>0.76538507282215373</v>
      </c>
      <c r="CR317">
        <f>DL!CR317/MAX(DL!CR$2:CR$402)</f>
        <v>0.76686922830031856</v>
      </c>
      <c r="CS317">
        <f>DL!CS317/MAX(DL!CS$2:CS$402)</f>
        <v>0.76796061259599868</v>
      </c>
      <c r="CT317">
        <f>DL!CT317/MAX(DL!CT$2:CT$402)</f>
        <v>0.7682252818143297</v>
      </c>
      <c r="CU317">
        <f>DL!CU317/MAX(DL!CU$2:CU$402)</f>
        <v>0.77731163509124923</v>
      </c>
      <c r="CV317">
        <f>DL!CV317/MAX(DL!CV$2:CV$402)</f>
        <v>0.79984650871377316</v>
      </c>
      <c r="CW317">
        <f>DL!CW317/MAX(DL!CW$2:CW$402)</f>
        <v>0.67878778060451483</v>
      </c>
      <c r="CX317">
        <f>DL!CX317/MAX(DL!CX$2:CX$402)</f>
        <v>0.63609918724010661</v>
      </c>
      <c r="CY317">
        <f>DL!CY317/MAX(DL!CY$2:CY$402)</f>
        <v>0.70855111757000655</v>
      </c>
      <c r="CZ317">
        <f>DL!CZ317/MAX(DL!CZ$2:CZ$402)</f>
        <v>0.76094981778122706</v>
      </c>
      <c r="DA317">
        <f>DL!DA317/MAX(DL!DA$2:DA$402)</f>
        <v>0.76441502345647971</v>
      </c>
      <c r="DB317">
        <f>DL!DB317/MAX(DL!DB$2:DB$402)</f>
        <v>0.6969783912653652</v>
      </c>
      <c r="DC317">
        <f>DL!DC317/MAX(DL!DC$2:DC$402)</f>
        <v>0.7452260685292238</v>
      </c>
      <c r="DD317">
        <f>DL!DD317/MAX(DL!DD$2:DD$402)</f>
        <v>0.75819412022159494</v>
      </c>
      <c r="DE317">
        <f>DL!DE317/MAX(DL!DE$2:DE$402)</f>
        <v>0.73871124547248623</v>
      </c>
      <c r="DF317">
        <f>DL!DF317/MAX(DL!DF$2:DF$402)</f>
        <v>0.75109243781325907</v>
      </c>
      <c r="DG317">
        <f>DL!DG317/MAX(DL!DG$2:DG$402)</f>
        <v>0.78544479069238704</v>
      </c>
      <c r="DH317">
        <f>DL!DH317/MAX(DL!DH$2:DH$402)</f>
        <v>0.64002182766792515</v>
      </c>
      <c r="DI317">
        <f>DL!DI317/MAX(DL!DI$2:DI$402)</f>
        <v>0.74533708931141796</v>
      </c>
      <c r="DJ317">
        <f>DL!DJ317/MAX(DL!DJ$2:DJ$402)</f>
        <v>0.7420648813504036</v>
      </c>
      <c r="DK317">
        <f>DL!DK317/MAX(DL!DK$2:DK$402)</f>
        <v>0.65312739647687468</v>
      </c>
      <c r="DL317">
        <f>DL!DL317/MAX(DL!DL$2:DL$402)</f>
        <v>0.65596467582978335</v>
      </c>
      <c r="DM317">
        <f>DL!DM317/MAX(DL!DM$2:DM$402)</f>
        <v>0.67066067942011909</v>
      </c>
      <c r="DN317">
        <f>DL!DN317/MAX(DL!DN$2:DN$402)</f>
        <v>0.65198756241065015</v>
      </c>
      <c r="DO317">
        <f>DL!DO317/MAX(DL!DO$2:DO$402)</f>
        <v>0.67431057580155984</v>
      </c>
      <c r="DP317">
        <f>DL!DP317/MAX(DL!DP$2:DP$402)</f>
        <v>0.55087456336592866</v>
      </c>
      <c r="DQ317">
        <f>DL!DQ317/MAX(DL!DQ$2:DQ$402)</f>
        <v>0.71931587236916461</v>
      </c>
      <c r="DR317">
        <f>DL!DR317/MAX(DL!DR$2:DR$402)</f>
        <v>0.76340974444858756</v>
      </c>
      <c r="DS317">
        <f>DL!DS317/MAX(DL!DS$2:DS$402)</f>
        <v>0.60812940987318542</v>
      </c>
      <c r="DT317">
        <f>DL!DT317/MAX(DL!DT$2:DT$402)</f>
        <v>0.54605892465137706</v>
      </c>
      <c r="DU317">
        <f>DL!DU317/MAX(DL!DU$2:DU$402)</f>
        <v>0.42462209338755691</v>
      </c>
      <c r="DV317">
        <f>DL!DV317/MAX(DL!DV$2:DV$402)</f>
        <v>0.45892547994182614</v>
      </c>
      <c r="DW317">
        <f>DL!DW317/MAX(DL!DW$2:DW$402)</f>
        <v>0.629093190646838</v>
      </c>
      <c r="DX317">
        <f>DL!DX317/MAX(DL!DX$2:DX$402)</f>
        <v>0.73182757450002711</v>
      </c>
      <c r="DY317">
        <f>DL!DY317/MAX(DL!DY$2:DY$402)</f>
        <v>0.68984045735447874</v>
      </c>
      <c r="DZ317">
        <f>DL!DZ317/MAX(DL!DZ$2:DZ$402)</f>
        <v>0.70413649739428996</v>
      </c>
      <c r="EA317">
        <f>DL!EA317/MAX(DL!EA$2:EA$402)</f>
        <v>0.77859959207679319</v>
      </c>
      <c r="EB317">
        <f>DL!EB317/MAX(DL!EB$2:EB$402)</f>
        <v>0.41721036252349819</v>
      </c>
    </row>
    <row r="318" spans="1:132" x14ac:dyDescent="0.25">
      <c r="A318">
        <v>696</v>
      </c>
      <c r="B318">
        <f>DL!B318/MAX(DL!B$2:B$402)</f>
        <v>0.85682127835824629</v>
      </c>
      <c r="C318">
        <f>DL!C318/MAX(DL!C$2:C$402)</f>
        <v>0.81366021506990771</v>
      </c>
      <c r="D318">
        <f>DL!D318/MAX(DL!D$2:D$402)</f>
        <v>0.7694440524596855</v>
      </c>
      <c r="E318">
        <f>DL!E318/MAX(DL!E$2:E$402)</f>
        <v>0.72349182001798817</v>
      </c>
      <c r="F318">
        <f>DL!F318/MAX(DL!F$2:F$402)</f>
        <v>0.67528892530604334</v>
      </c>
      <c r="G318">
        <f>DL!G318/MAX(DL!G$2:G$402)</f>
        <v>0.62784866404830841</v>
      </c>
      <c r="H318">
        <f>DL!H318/MAX(DL!H$2:H$402)</f>
        <v>0.58738801540960228</v>
      </c>
      <c r="I318">
        <f>DL!I318/MAX(DL!I$2:I$402)</f>
        <v>0.55264175821495876</v>
      </c>
      <c r="J318">
        <f>DL!J318/MAX(DL!J$2:J$402)</f>
        <v>0.5225821026177343</v>
      </c>
      <c r="K318">
        <f>DL!K318/MAX(DL!K$2:K$402)</f>
        <v>0.49635102062031755</v>
      </c>
      <c r="L318">
        <f>DL!L318/MAX(DL!L$2:L$402)</f>
        <v>0.473323249222312</v>
      </c>
      <c r="M318">
        <f>DL!M318/MAX(DL!M$2:M$402)</f>
        <v>0.45307598355999584</v>
      </c>
      <c r="N318">
        <f>DL!N318/MAX(DL!N$2:N$402)</f>
        <v>0.4351686038655434</v>
      </c>
      <c r="O318">
        <f>DL!O318/MAX(DL!O$2:O$402)</f>
        <v>0.41917526936263577</v>
      </c>
      <c r="P318">
        <f>DL!P318/MAX(DL!P$2:P$402)</f>
        <v>0.40487558647656868</v>
      </c>
      <c r="Q318">
        <f>DL!Q318/MAX(DL!Q$2:Q$402)</f>
        <v>0.39204024102439095</v>
      </c>
      <c r="R318">
        <f>DL!R318/MAX(DL!R$2:R$402)</f>
        <v>0.38046987584988307</v>
      </c>
      <c r="S318">
        <f>DL!S318/MAX(DL!S$2:S$402)</f>
        <v>0.36998589799932319</v>
      </c>
      <c r="T318">
        <f>DL!T318/MAX(DL!T$2:T$402)</f>
        <v>0.36042619213404031</v>
      </c>
      <c r="U318">
        <f>DL!U318/MAX(DL!U$2:U$402)</f>
        <v>0.35171337293652433</v>
      </c>
      <c r="V318">
        <f>DL!V318/MAX(DL!V$2:V$402)</f>
        <v>0.34374660072951746</v>
      </c>
      <c r="W318">
        <f>DL!W318/MAX(DL!W$2:W$402)</f>
        <v>0.33643980229425091</v>
      </c>
      <c r="X318">
        <f>DL!X318/MAX(DL!X$2:X$402)</f>
        <v>0.32971913747046472</v>
      </c>
      <c r="Y318">
        <f>DL!Y318/MAX(DL!Y$2:Y$402)</f>
        <v>0.32352095959861349</v>
      </c>
      <c r="Z318">
        <f>DL!Z318/MAX(DL!Z$2:Z$402)</f>
        <v>0.31778837345158767</v>
      </c>
      <c r="AA318">
        <f>DL!AA318/MAX(DL!AA$2:AA$402)</f>
        <v>0.31245056395670046</v>
      </c>
      <c r="AB318">
        <f>DL!AB318/MAX(DL!AB$2:AB$402)</f>
        <v>0.30749271779641935</v>
      </c>
      <c r="AC318">
        <f>DL!AC318/MAX(DL!AC$2:AC$402)</f>
        <v>0.30287791610276027</v>
      </c>
      <c r="AD318">
        <f>DL!AD318/MAX(DL!AD$2:AD$402)</f>
        <v>0.2985736983764663</v>
      </c>
      <c r="AE318">
        <f>DL!AE318/MAX(DL!AE$2:AE$402)</f>
        <v>0.29455142660702477</v>
      </c>
      <c r="AF318">
        <f>DL!AF318/MAX(DL!AF$2:AF$402)</f>
        <v>0.29078575311257387</v>
      </c>
      <c r="AG318">
        <f>DL!AG318/MAX(DL!AG$2:AG$402)</f>
        <v>0.28725417317660734</v>
      </c>
      <c r="AH318">
        <f>DL!AH318/MAX(DL!AH$2:AH$402)</f>
        <v>0.28393664735772772</v>
      </c>
      <c r="AI318">
        <f>DL!AI318/MAX(DL!AI$2:AI$402)</f>
        <v>0.2808152813188966</v>
      </c>
      <c r="AJ318">
        <f>DL!AJ318/MAX(DL!AJ$2:AJ$402)</f>
        <v>0.27787405335847948</v>
      </c>
      <c r="AK318">
        <f>DL!AK318/MAX(DL!AK$2:AK$402)</f>
        <v>0.27458039223947323</v>
      </c>
      <c r="AL318">
        <f>DL!AL318/MAX(DL!AL$2:AL$402)</f>
        <v>0.27120859078707821</v>
      </c>
      <c r="AM318">
        <f>DL!AM318/MAX(DL!AM$2:AM$402)</f>
        <v>0.26802694123981408</v>
      </c>
      <c r="AN318">
        <f>DL!AN318/MAX(DL!AN$2:AN$402)</f>
        <v>0.26502053341812443</v>
      </c>
      <c r="AO318">
        <f>DL!AO318/MAX(DL!AO$2:AO$402)</f>
        <v>0.2621759286392093</v>
      </c>
      <c r="AP318">
        <f>DL!AP318/MAX(DL!AP$2:AP$402)</f>
        <v>0.25948098658746999</v>
      </c>
      <c r="AQ318">
        <f>DL!AQ318/MAX(DL!AQ$2:AQ$402)</f>
        <v>0.25692471565063763</v>
      </c>
      <c r="AR318">
        <f>DL!AR318/MAX(DL!AR$2:AR$402)</f>
        <v>0.25449714314328009</v>
      </c>
      <c r="AS318">
        <f>DL!AS318/MAX(DL!AS$2:AS$402)</f>
        <v>0.25218920244279863</v>
      </c>
      <c r="AT318">
        <f>DL!AT318/MAX(DL!AT$2:AT$402)</f>
        <v>0.24999263455532447</v>
      </c>
      <c r="AU318">
        <f>DL!AU318/MAX(DL!AU$2:AU$402)</f>
        <v>0.24789990203231979</v>
      </c>
      <c r="AV318">
        <f>DL!AV318/MAX(DL!AV$2:AV$402)</f>
        <v>0.24590411349049465</v>
      </c>
      <c r="AW318">
        <f>DL!AW318/MAX(DL!AW$2:AW$402)</f>
        <v>0.24399895726155629</v>
      </c>
      <c r="AX318">
        <f>DL!AX318/MAX(DL!AX$2:AX$402)</f>
        <v>0.24217864292528613</v>
      </c>
      <c r="AY318">
        <f>DL!AY318/MAX(DL!AY$2:AY$402)</f>
        <v>0.24043784966821133</v>
      </c>
      <c r="AZ318">
        <f>DL!AZ318/MAX(DL!AZ$2:AZ$402)</f>
        <v>0.23877168056756559</v>
      </c>
      <c r="BA318">
        <f>DL!BA318/MAX(DL!BA$2:BA$402)</f>
        <v>0.23717562203205611</v>
      </c>
      <c r="BB318">
        <f>DL!BB318/MAX(DL!BB$2:BB$402)</f>
        <v>0.23564550774164561</v>
      </c>
      <c r="BC318">
        <f>DL!BC318/MAX(DL!BC$2:BC$402)</f>
        <v>0.23417748652174217</v>
      </c>
      <c r="BD318">
        <f>DL!BD318/MAX(DL!BD$2:BD$402)</f>
        <v>0.23276799366595127</v>
      </c>
      <c r="BE318">
        <f>DL!BE318/MAX(DL!BE$2:BE$402)</f>
        <v>0.23141372528823817</v>
      </c>
      <c r="BF318">
        <f>DL!BF318/MAX(DL!BF$2:BF$402)</f>
        <v>0.23011161534200308</v>
      </c>
      <c r="BG318">
        <f>DL!BG318/MAX(DL!BG$2:BG$402)</f>
        <v>0.22885881499183533</v>
      </c>
      <c r="BH318">
        <f>DL!BH318/MAX(DL!BH$2:BH$402)</f>
        <v>0.22765267406491074</v>
      </c>
      <c r="BI318">
        <f>DL!BI318/MAX(DL!BI$2:BI$402)</f>
        <v>0.22649072434429088</v>
      </c>
      <c r="BJ318">
        <f>DL!BJ318/MAX(DL!BJ$2:BJ$402)</f>
        <v>0.22537066449662313</v>
      </c>
      <c r="BK318">
        <f>DL!BK318/MAX(DL!BK$2:BK$402)</f>
        <v>0.42910106360975137</v>
      </c>
      <c r="BL318">
        <f>DL!BL318/MAX(DL!BL$2:BL$402)</f>
        <v>0.36670085453114626</v>
      </c>
      <c r="BM318">
        <f>DL!BM318/MAX(DL!BM$2:BM$402)</f>
        <v>0.33465592497411883</v>
      </c>
      <c r="BN318">
        <f>DL!BN318/MAX(DL!BN$2:BN$402)</f>
        <v>0.29874708418843304</v>
      </c>
      <c r="BO318">
        <f>DL!BO318/MAX(DL!BO$2:BO$402)</f>
        <v>0.27566049023763678</v>
      </c>
      <c r="BP318">
        <f>DL!BP318/MAX(DL!BP$2:BP$402)</f>
        <v>0.25447152585319993</v>
      </c>
      <c r="BQ318">
        <f>DL!BQ318/MAX(DL!BQ$2:BQ$402)</f>
        <v>0.24479961592119093</v>
      </c>
      <c r="BR318">
        <f>DL!BR318/MAX(DL!BR$2:BR$402)</f>
        <v>0.2386964917839525</v>
      </c>
      <c r="BS318">
        <f>DL!BS318/MAX(DL!BS$2:BS$402)</f>
        <v>0.25920016285573766</v>
      </c>
      <c r="BT318">
        <f>DL!BT318/MAX(DL!BT$2:BT$402)</f>
        <v>0.24657641481991541</v>
      </c>
      <c r="BU318">
        <f>DL!BU318/MAX(DL!BU$2:BU$402)</f>
        <v>0.2205246025902905</v>
      </c>
      <c r="BV318">
        <f>DL!BV318/MAX(DL!BV$2:BV$402)</f>
        <v>0.22951994470273335</v>
      </c>
      <c r="BW318">
        <f>DL!BW318/MAX(DL!BW$2:BW$402)</f>
        <v>0.23152408270651292</v>
      </c>
      <c r="BX318">
        <f>DL!BX318/MAX(DL!BX$2:BX$402)</f>
        <v>0.49140296852794579</v>
      </c>
      <c r="BY318">
        <f>DL!BY318/MAX(DL!BY$2:BY$402)</f>
        <v>0.30864800474669185</v>
      </c>
      <c r="BZ318">
        <f>DL!BZ318/MAX(DL!BZ$2:BZ$402)</f>
        <v>0.3743005086747952</v>
      </c>
      <c r="CA318">
        <f>DL!CA318/MAX(DL!CA$2:CA$402)</f>
        <v>0.52065451515429662</v>
      </c>
      <c r="CB318">
        <f>DL!CB318/MAX(DL!CB$2:CB$402)</f>
        <v>0.74093956700732755</v>
      </c>
      <c r="CC318">
        <f>DL!CC318/MAX(DL!CC$2:CC$402)</f>
        <v>0.76042393865370728</v>
      </c>
      <c r="CD318">
        <f>DL!CD318/MAX(DL!CD$2:CD$402)</f>
        <v>0.76135889893734221</v>
      </c>
      <c r="CE318">
        <f>DL!CE318/MAX(DL!CE$2:CE$402)</f>
        <v>0.76102773099844112</v>
      </c>
      <c r="CF318">
        <f>DL!CF318/MAX(DL!CF$2:CF$402)</f>
        <v>0.76744547095807725</v>
      </c>
      <c r="CG318">
        <f>DL!CG318/MAX(DL!CG$2:CG$402)</f>
        <v>0.7752076126894949</v>
      </c>
      <c r="CH318">
        <f>DL!CH318/MAX(DL!CH$2:CH$402)</f>
        <v>0.78257764993991208</v>
      </c>
      <c r="CI318">
        <f>DL!CI318/MAX(DL!CI$2:CI$402)</f>
        <v>0.76783074494689174</v>
      </c>
      <c r="CJ318">
        <f>DL!CJ318/MAX(DL!CJ$2:CJ$402)</f>
        <v>0.7685468834826491</v>
      </c>
      <c r="CK318">
        <f>DL!CK318/MAX(DL!CK$2:CK$402)</f>
        <v>0.76879367899057716</v>
      </c>
      <c r="CL318">
        <f>DL!CL318/MAX(DL!CL$2:CL$402)</f>
        <v>0.76931623851565767</v>
      </c>
      <c r="CM318">
        <f>DL!CM318/MAX(DL!CM$2:CM$402)</f>
        <v>0.77604861424048999</v>
      </c>
      <c r="CN318">
        <f>DL!CN318/MAX(DL!CN$2:CN$402)</f>
        <v>0.77474853511810604</v>
      </c>
      <c r="CO318">
        <f>DL!CO318/MAX(DL!CO$2:CO$402)</f>
        <v>0.76490897804879177</v>
      </c>
      <c r="CP318">
        <f>DL!CP318/MAX(DL!CP$2:CP$402)</f>
        <v>0.76470228616861791</v>
      </c>
      <c r="CQ318">
        <f>DL!CQ318/MAX(DL!CQ$2:CQ$402)</f>
        <v>0.76931889815491505</v>
      </c>
      <c r="CR318">
        <f>DL!CR318/MAX(DL!CR$2:CR$402)</f>
        <v>0.77265610761046299</v>
      </c>
      <c r="CS318">
        <f>DL!CS318/MAX(DL!CS$2:CS$402)</f>
        <v>0.77014284179308323</v>
      </c>
      <c r="CT318">
        <f>DL!CT318/MAX(DL!CT$2:CT$402)</f>
        <v>0.77246244378577611</v>
      </c>
      <c r="CU318">
        <f>DL!CU318/MAX(DL!CU$2:CU$402)</f>
        <v>0.78075083277571744</v>
      </c>
      <c r="CV318">
        <f>DL!CV318/MAX(DL!CV$2:CV$402)</f>
        <v>0.80555023465665898</v>
      </c>
      <c r="CW318">
        <f>DL!CW318/MAX(DL!CW$2:CW$402)</f>
        <v>0.685228190647304</v>
      </c>
      <c r="CX318">
        <f>DL!CX318/MAX(DL!CX$2:CX$402)</f>
        <v>0.6396050556977716</v>
      </c>
      <c r="CY318">
        <f>DL!CY318/MAX(DL!CY$2:CY$402)</f>
        <v>0.71213780668712878</v>
      </c>
      <c r="CZ318">
        <f>DL!CZ318/MAX(DL!CZ$2:CZ$402)</f>
        <v>0.76434702377354957</v>
      </c>
      <c r="DA318">
        <f>DL!DA318/MAX(DL!DA$2:DA$402)</f>
        <v>0.76822744167042667</v>
      </c>
      <c r="DB318">
        <f>DL!DB318/MAX(DL!DB$2:DB$402)</f>
        <v>0.70010227835560279</v>
      </c>
      <c r="DC318">
        <f>DL!DC318/MAX(DL!DC$2:DC$402)</f>
        <v>0.74834828764779482</v>
      </c>
      <c r="DD318">
        <f>DL!DD318/MAX(DL!DD$2:DD$402)</f>
        <v>0.76114070119278721</v>
      </c>
      <c r="DE318">
        <f>DL!DE318/MAX(DL!DE$2:DE$402)</f>
        <v>0.74107262762003034</v>
      </c>
      <c r="DF318">
        <f>DL!DF318/MAX(DL!DF$2:DF$402)</f>
        <v>0.75390073440001237</v>
      </c>
      <c r="DG318">
        <f>DL!DG318/MAX(DL!DG$2:DG$402)</f>
        <v>0.78650731141731756</v>
      </c>
      <c r="DH318">
        <f>DL!DH318/MAX(DL!DH$2:DH$402)</f>
        <v>0.64247984362648358</v>
      </c>
      <c r="DI318">
        <f>DL!DI318/MAX(DL!DI$2:DI$402)</f>
        <v>0.74820101067334732</v>
      </c>
      <c r="DJ318">
        <f>DL!DJ318/MAX(DL!DJ$2:DJ$402)</f>
        <v>0.74589221270252803</v>
      </c>
      <c r="DK318">
        <f>DL!DK318/MAX(DL!DK$2:DK$402)</f>
        <v>0.65634712125694006</v>
      </c>
      <c r="DL318">
        <f>DL!DL318/MAX(DL!DL$2:DL$402)</f>
        <v>0.65856649666575828</v>
      </c>
      <c r="DM318">
        <f>DL!DM318/MAX(DL!DM$2:DM$402)</f>
        <v>0.67345563404209186</v>
      </c>
      <c r="DN318">
        <f>DL!DN318/MAX(DL!DN$2:DN$402)</f>
        <v>0.65894836428475345</v>
      </c>
      <c r="DO318">
        <f>DL!DO318/MAX(DL!DO$2:DO$402)</f>
        <v>0.67826847575073601</v>
      </c>
      <c r="DP318">
        <f>DL!DP318/MAX(DL!DP$2:DP$402)</f>
        <v>0.55531807971693781</v>
      </c>
      <c r="DQ318">
        <f>DL!DQ318/MAX(DL!DQ$2:DQ$402)</f>
        <v>0.72401632652227954</v>
      </c>
      <c r="DR318">
        <f>DL!DR318/MAX(DL!DR$2:DR$402)</f>
        <v>0.76636684558930268</v>
      </c>
      <c r="DS318">
        <f>DL!DS318/MAX(DL!DS$2:DS$402)</f>
        <v>0.61160073976868301</v>
      </c>
      <c r="DT318">
        <f>DL!DT318/MAX(DL!DT$2:DT$402)</f>
        <v>0.55131305770035854</v>
      </c>
      <c r="DU318">
        <f>DL!DU318/MAX(DL!DU$2:DU$402)</f>
        <v>0.43346538925229966</v>
      </c>
      <c r="DV318">
        <f>DL!DV318/MAX(DL!DV$2:DV$402)</f>
        <v>0.4627172670071365</v>
      </c>
      <c r="DW318">
        <f>DL!DW318/MAX(DL!DW$2:DW$402)</f>
        <v>0.63163535012187366</v>
      </c>
      <c r="DX318">
        <f>DL!DX318/MAX(DL!DX$2:DX$402)</f>
        <v>0.73680646608859413</v>
      </c>
      <c r="DY318">
        <f>DL!DY318/MAX(DL!DY$2:DY$402)</f>
        <v>0.69563935884001105</v>
      </c>
      <c r="DZ318">
        <f>DL!DZ318/MAX(DL!DZ$2:DZ$402)</f>
        <v>0.70800754043126835</v>
      </c>
      <c r="EA318">
        <f>DL!EA318/MAX(DL!EA$2:EA$402)</f>
        <v>0.78662588845803394</v>
      </c>
      <c r="EB318">
        <f>DL!EB318/MAX(DL!EB$2:EB$402)</f>
        <v>0.41850321088796932</v>
      </c>
    </row>
    <row r="319" spans="1:132" x14ac:dyDescent="0.25">
      <c r="A319">
        <v>697</v>
      </c>
      <c r="B319">
        <f>DL!B319/MAX(DL!B$2:B$402)</f>
        <v>0.86374025204710725</v>
      </c>
      <c r="C319">
        <f>DL!C319/MAX(DL!C$2:C$402)</f>
        <v>0.81979630301456075</v>
      </c>
      <c r="D319">
        <f>DL!D319/MAX(DL!D$2:D$402)</f>
        <v>0.77487544305174572</v>
      </c>
      <c r="E319">
        <f>DL!E319/MAX(DL!E$2:E$402)</f>
        <v>0.72828532930732537</v>
      </c>
      <c r="F319">
        <f>DL!F319/MAX(DL!F$2:F$402)</f>
        <v>0.67950175895112896</v>
      </c>
      <c r="G319">
        <f>DL!G319/MAX(DL!G$2:G$402)</f>
        <v>0.63154973160833949</v>
      </c>
      <c r="H319">
        <f>DL!H319/MAX(DL!H$2:H$402)</f>
        <v>0.59067211440310119</v>
      </c>
      <c r="I319">
        <f>DL!I319/MAX(DL!I$2:I$402)</f>
        <v>0.55558388015445548</v>
      </c>
      <c r="J319">
        <f>DL!J319/MAX(DL!J$2:J$402)</f>
        <v>0.52524186896486191</v>
      </c>
      <c r="K319">
        <f>DL!K319/MAX(DL!K$2:K$402)</f>
        <v>0.49877560047804065</v>
      </c>
      <c r="L319">
        <f>DL!L319/MAX(DL!L$2:L$402)</f>
        <v>0.47555126688203186</v>
      </c>
      <c r="M319">
        <f>DL!M319/MAX(DL!M$2:M$402)</f>
        <v>0.45513923550458046</v>
      </c>
      <c r="N319">
        <f>DL!N319/MAX(DL!N$2:N$402)</f>
        <v>0.43709303295531055</v>
      </c>
      <c r="O319">
        <f>DL!O319/MAX(DL!O$2:O$402)</f>
        <v>0.42098189257353341</v>
      </c>
      <c r="P319">
        <f>DL!P319/MAX(DL!P$2:P$402)</f>
        <v>0.40658204935404024</v>
      </c>
      <c r="Q319">
        <f>DL!Q319/MAX(DL!Q$2:Q$402)</f>
        <v>0.39366126355529824</v>
      </c>
      <c r="R319">
        <f>DL!R319/MAX(DL!R$2:R$402)</f>
        <v>0.3820177706592438</v>
      </c>
      <c r="S319">
        <f>DL!S319/MAX(DL!S$2:S$402)</f>
        <v>0.37147096757895232</v>
      </c>
      <c r="T319">
        <f>DL!T319/MAX(DL!T$2:T$402)</f>
        <v>0.3618570441680351</v>
      </c>
      <c r="U319">
        <f>DL!U319/MAX(DL!U$2:U$402)</f>
        <v>0.35309745292904776</v>
      </c>
      <c r="V319">
        <f>DL!V319/MAX(DL!V$2:V$402)</f>
        <v>0.34509025155750805</v>
      </c>
      <c r="W319">
        <f>DL!W319/MAX(DL!W$2:W$402)</f>
        <v>0.33774844836482748</v>
      </c>
      <c r="X319">
        <f>DL!X319/MAX(DL!X$2:X$402)</f>
        <v>0.33099743440498031</v>
      </c>
      <c r="Y319">
        <f>DL!Y319/MAX(DL!Y$2:Y$402)</f>
        <v>0.32477291658816287</v>
      </c>
      <c r="Z319">
        <f>DL!Z319/MAX(DL!Z$2:Z$402)</f>
        <v>0.31901744688824524</v>
      </c>
      <c r="AA319">
        <f>DL!AA319/MAX(DL!AA$2:AA$402)</f>
        <v>0.31365965876691299</v>
      </c>
      <c r="AB319">
        <f>DL!AB319/MAX(DL!AB$2:AB$402)</f>
        <v>0.30868444922676747</v>
      </c>
      <c r="AC319">
        <f>DL!AC319/MAX(DL!AC$2:AC$402)</f>
        <v>0.3040545616968911</v>
      </c>
      <c r="AD319">
        <f>DL!AD319/MAX(DL!AD$2:AD$402)</f>
        <v>0.29973724629181908</v>
      </c>
      <c r="AE319">
        <f>DL!AE319/MAX(DL!AE$2:AE$402)</f>
        <v>0.29570361621860969</v>
      </c>
      <c r="AF319">
        <f>DL!AF319/MAX(DL!AF$2:AF$402)</f>
        <v>0.29192810926633522</v>
      </c>
      <c r="AG319">
        <f>DL!AG319/MAX(DL!AG$2:AG$402)</f>
        <v>0.28838803519122364</v>
      </c>
      <c r="AH319">
        <f>DL!AH319/MAX(DL!AH$2:AH$402)</f>
        <v>0.28506319366539784</v>
      </c>
      <c r="AI319">
        <f>DL!AI319/MAX(DL!AI$2:AI$402)</f>
        <v>0.28193555047021363</v>
      </c>
      <c r="AJ319">
        <f>DL!AJ319/MAX(DL!AJ$2:AJ$402)</f>
        <v>0.27898896198441536</v>
      </c>
      <c r="AK319">
        <f>DL!AK319/MAX(DL!AK$2:AK$402)</f>
        <v>0.27568865893131916</v>
      </c>
      <c r="AL319">
        <f>DL!AL319/MAX(DL!AL$2:AL$402)</f>
        <v>0.2723099688099771</v>
      </c>
      <c r="AM319">
        <f>DL!AM319/MAX(DL!AM$2:AM$402)</f>
        <v>0.26912222736080177</v>
      </c>
      <c r="AN319">
        <f>DL!AN319/MAX(DL!AN$2:AN$402)</f>
        <v>0.26611043714963323</v>
      </c>
      <c r="AO319">
        <f>DL!AO319/MAX(DL!AO$2:AO$402)</f>
        <v>0.26326108279505045</v>
      </c>
      <c r="AP319">
        <f>DL!AP319/MAX(DL!AP$2:AP$402)</f>
        <v>0.26056195641113261</v>
      </c>
      <c r="AQ319">
        <f>DL!AQ319/MAX(DL!AQ$2:AQ$402)</f>
        <v>0.25800200673020685</v>
      </c>
      <c r="AR319">
        <f>DL!AR319/MAX(DL!AR$2:AR$402)</f>
        <v>0.2555712082919358</v>
      </c>
      <c r="AS319">
        <f>DL!AS319/MAX(DL!AS$2:AS$402)</f>
        <v>0.25326044769485417</v>
      </c>
      <c r="AT319">
        <f>DL!AT319/MAX(DL!AT$2:AT$402)</f>
        <v>0.25106142440388057</v>
      </c>
      <c r="AU319">
        <f>DL!AU319/MAX(DL!AU$2:AU$402)</f>
        <v>0.24896656401486256</v>
      </c>
      <c r="AV319">
        <f>DL!AV319/MAX(DL!AV$2:AV$402)</f>
        <v>0.24696894221238955</v>
      </c>
      <c r="AW319">
        <f>DL!AW319/MAX(DL!AW$2:AW$402)</f>
        <v>0.24506221793375679</v>
      </c>
      <c r="AX319">
        <f>DL!AX319/MAX(DL!AX$2:AX$402)</f>
        <v>0.24324057448119382</v>
      </c>
      <c r="AY319">
        <f>DL!AY319/MAX(DL!AY$2:AY$402)</f>
        <v>0.24149866751509003</v>
      </c>
      <c r="AZ319">
        <f>DL!AZ319/MAX(DL!AZ$2:AZ$402)</f>
        <v>0.23983157901990176</v>
      </c>
      <c r="BA319">
        <f>DL!BA319/MAX(DL!BA$2:BA$402)</f>
        <v>0.23823477646750962</v>
      </c>
      <c r="BB319">
        <f>DL!BB319/MAX(DL!BB$2:BB$402)</f>
        <v>0.23670407651453215</v>
      </c>
      <c r="BC319">
        <f>DL!BC319/MAX(DL!BC$2:BC$402)</f>
        <v>0.23523561266415721</v>
      </c>
      <c r="BD319">
        <f>DL!BD319/MAX(DL!BD$2:BD$402)</f>
        <v>0.23382580640254308</v>
      </c>
      <c r="BE319">
        <f>DL!BE319/MAX(DL!BE$2:BE$402)</f>
        <v>0.23247134138714035</v>
      </c>
      <c r="BF319">
        <f>DL!BF319/MAX(DL!BF$2:BF$402)</f>
        <v>0.231169140321457</v>
      </c>
      <c r="BG319">
        <f>DL!BG319/MAX(DL!BG$2:BG$402)</f>
        <v>0.22991634419947651</v>
      </c>
      <c r="BH319">
        <f>DL!BH319/MAX(DL!BH$2:BH$402)</f>
        <v>0.22871029364450626</v>
      </c>
      <c r="BI319">
        <f>DL!BI319/MAX(DL!BI$2:BI$402)</f>
        <v>0.22754851210283253</v>
      </c>
      <c r="BJ319">
        <f>DL!BJ319/MAX(DL!BJ$2:BJ$402)</f>
        <v>0.2264286906830576</v>
      </c>
      <c r="BK319">
        <f>DL!BK319/MAX(DL!BK$2:BK$402)</f>
        <v>0.43345814658442677</v>
      </c>
      <c r="BL319">
        <f>DL!BL319/MAX(DL!BL$2:BL$402)</f>
        <v>0.37040872370687111</v>
      </c>
      <c r="BM319">
        <f>DL!BM319/MAX(DL!BM$2:BM$402)</f>
        <v>0.33662048361372293</v>
      </c>
      <c r="BN319">
        <f>DL!BN319/MAX(DL!BN$2:BN$402)</f>
        <v>0.29999997753459157</v>
      </c>
      <c r="BO319">
        <f>DL!BO319/MAX(DL!BO$2:BO$402)</f>
        <v>0.27456117565024307</v>
      </c>
      <c r="BP319">
        <f>DL!BP319/MAX(DL!BP$2:BP$402)</f>
        <v>0.25862905941112468</v>
      </c>
      <c r="BQ319">
        <f>DL!BQ319/MAX(DL!BQ$2:BQ$402)</f>
        <v>0.24651617774254481</v>
      </c>
      <c r="BR319">
        <f>DL!BR319/MAX(DL!BR$2:BR$402)</f>
        <v>0.24019784249760062</v>
      </c>
      <c r="BS319">
        <f>DL!BS319/MAX(DL!BS$2:BS$402)</f>
        <v>0.26247293731711124</v>
      </c>
      <c r="BT319">
        <f>DL!BT319/MAX(DL!BT$2:BT$402)</f>
        <v>0.25106142840708029</v>
      </c>
      <c r="BU319">
        <f>DL!BU319/MAX(DL!BU$2:BU$402)</f>
        <v>0.22435934788150011</v>
      </c>
      <c r="BV319">
        <f>DL!BV319/MAX(DL!BV$2:BV$402)</f>
        <v>0.23229459121138915</v>
      </c>
      <c r="BW319">
        <f>DL!BW319/MAX(DL!BW$2:BW$402)</f>
        <v>0.23205505940432516</v>
      </c>
      <c r="BX319">
        <f>DL!BX319/MAX(DL!BX$2:BX$402)</f>
        <v>0.49659773377197763</v>
      </c>
      <c r="BY319">
        <f>DL!BY319/MAX(DL!BY$2:BY$402)</f>
        <v>0.31117552209039434</v>
      </c>
      <c r="BZ319">
        <f>DL!BZ319/MAX(DL!BZ$2:BZ$402)</f>
        <v>0.3770033391429099</v>
      </c>
      <c r="CA319">
        <f>DL!CA319/MAX(DL!CA$2:CA$402)</f>
        <v>0.52522037771413232</v>
      </c>
      <c r="CB319">
        <f>DL!CB319/MAX(DL!CB$2:CB$402)</f>
        <v>0.74780687096143983</v>
      </c>
      <c r="CC319">
        <f>DL!CC319/MAX(DL!CC$2:CC$402)</f>
        <v>0.76156455301804793</v>
      </c>
      <c r="CD319">
        <f>DL!CD319/MAX(DL!CD$2:CD$402)</f>
        <v>0.7632120430702668</v>
      </c>
      <c r="CE319">
        <f>DL!CE319/MAX(DL!CE$2:CE$402)</f>
        <v>0.76138769799437789</v>
      </c>
      <c r="CF319">
        <f>DL!CF319/MAX(DL!CF$2:CF$402)</f>
        <v>0.76853039010478408</v>
      </c>
      <c r="CG319">
        <f>DL!CG319/MAX(DL!CG$2:CG$402)</f>
        <v>0.77576258523806974</v>
      </c>
      <c r="CH319">
        <f>DL!CH319/MAX(DL!CH$2:CH$402)</f>
        <v>0.78273805389119411</v>
      </c>
      <c r="CI319">
        <f>DL!CI319/MAX(DL!CI$2:CI$402)</f>
        <v>0.76407987865272187</v>
      </c>
      <c r="CJ319">
        <f>DL!CJ319/MAX(DL!CJ$2:CJ$402)</f>
        <v>0.77096844610222304</v>
      </c>
      <c r="CK319">
        <f>DL!CK319/MAX(DL!CK$2:CK$402)</f>
        <v>0.77029247156981306</v>
      </c>
      <c r="CL319">
        <f>DL!CL319/MAX(DL!CL$2:CL$402)</f>
        <v>0.76879303970881618</v>
      </c>
      <c r="CM319">
        <f>DL!CM319/MAX(DL!CM$2:CM$402)</f>
        <v>0.77798735086368587</v>
      </c>
      <c r="CN319">
        <f>DL!CN319/MAX(DL!CN$2:CN$402)</f>
        <v>0.77677945256181113</v>
      </c>
      <c r="CO319">
        <f>DL!CO319/MAX(DL!CO$2:CO$402)</f>
        <v>0.76460966271960473</v>
      </c>
      <c r="CP319">
        <f>DL!CP319/MAX(DL!CP$2:CP$402)</f>
        <v>0.76869539368243023</v>
      </c>
      <c r="CQ319">
        <f>DL!CQ319/MAX(DL!CQ$2:CQ$402)</f>
        <v>0.76864113592537542</v>
      </c>
      <c r="CR319">
        <f>DL!CR319/MAX(DL!CR$2:CR$402)</f>
        <v>0.77495812707186185</v>
      </c>
      <c r="CS319">
        <f>DL!CS319/MAX(DL!CS$2:CS$402)</f>
        <v>0.76904334694532717</v>
      </c>
      <c r="CT319">
        <f>DL!CT319/MAX(DL!CT$2:CT$402)</f>
        <v>0.77379134884890743</v>
      </c>
      <c r="CU319">
        <f>DL!CU319/MAX(DL!CU$2:CU$402)</f>
        <v>0.77592340025166318</v>
      </c>
      <c r="CV319">
        <f>DL!CV319/MAX(DL!CV$2:CV$402)</f>
        <v>0.81016335286684971</v>
      </c>
      <c r="CW319">
        <f>DL!CW319/MAX(DL!CW$2:CW$402)</f>
        <v>0.68489645672423238</v>
      </c>
      <c r="CX319">
        <f>DL!CX319/MAX(DL!CX$2:CX$402)</f>
        <v>0.63883357029120724</v>
      </c>
      <c r="CY319">
        <f>DL!CY319/MAX(DL!CY$2:CY$402)</f>
        <v>0.71433459344529548</v>
      </c>
      <c r="CZ319">
        <f>DL!CZ319/MAX(DL!CZ$2:CZ$402)</f>
        <v>0.7665916202308497</v>
      </c>
      <c r="DA319">
        <f>DL!DA319/MAX(DL!DA$2:DA$402)</f>
        <v>0.77002754359819037</v>
      </c>
      <c r="DB319">
        <f>DL!DB319/MAX(DL!DB$2:DB$402)</f>
        <v>0.70254894090617848</v>
      </c>
      <c r="DC319">
        <f>DL!DC319/MAX(DL!DC$2:DC$402)</f>
        <v>0.75363375275210587</v>
      </c>
      <c r="DD319">
        <f>DL!DD319/MAX(DL!DD$2:DD$402)</f>
        <v>0.76329340052450911</v>
      </c>
      <c r="DE319">
        <f>DL!DE319/MAX(DL!DE$2:DE$402)</f>
        <v>0.74295126007499668</v>
      </c>
      <c r="DF319">
        <f>DL!DF319/MAX(DL!DF$2:DF$402)</f>
        <v>0.75507534716953284</v>
      </c>
      <c r="DG319">
        <f>DL!DG319/MAX(DL!DG$2:DG$402)</f>
        <v>0.78952425270128701</v>
      </c>
      <c r="DH319">
        <f>DL!DH319/MAX(DL!DH$2:DH$402)</f>
        <v>0.64213764695797493</v>
      </c>
      <c r="DI319">
        <f>DL!DI319/MAX(DL!DI$2:DI$402)</f>
        <v>0.75447316561948352</v>
      </c>
      <c r="DJ319">
        <f>DL!DJ319/MAX(DL!DJ$2:DJ$402)</f>
        <v>0.74572678897033473</v>
      </c>
      <c r="DK319">
        <f>DL!DK319/MAX(DL!DK$2:DK$402)</f>
        <v>0.65990203453325391</v>
      </c>
      <c r="DL319">
        <f>DL!DL319/MAX(DL!DL$2:DL$402)</f>
        <v>0.65901094423613127</v>
      </c>
      <c r="DM319">
        <f>DL!DM319/MAX(DL!DM$2:DM$402)</f>
        <v>0.67534505878142981</v>
      </c>
      <c r="DN319">
        <f>DL!DN319/MAX(DL!DN$2:DN$402)</f>
        <v>0.662083655327947</v>
      </c>
      <c r="DO319">
        <f>DL!DO319/MAX(DL!DO$2:DO$402)</f>
        <v>0.68533598620399061</v>
      </c>
      <c r="DP319">
        <f>DL!DP319/MAX(DL!DP$2:DP$402)</f>
        <v>0.55683985341302755</v>
      </c>
      <c r="DQ319">
        <f>DL!DQ319/MAX(DL!DQ$2:DQ$402)</f>
        <v>0.72778165921210469</v>
      </c>
      <c r="DR319">
        <f>DL!DR319/MAX(DL!DR$2:DR$402)</f>
        <v>0.76871172783114639</v>
      </c>
      <c r="DS319">
        <f>DL!DS319/MAX(DL!DS$2:DS$402)</f>
        <v>0.61130827918670905</v>
      </c>
      <c r="DT319">
        <f>DL!DT319/MAX(DL!DT$2:DT$402)</f>
        <v>0.55663675299714477</v>
      </c>
      <c r="DU319">
        <f>DL!DU319/MAX(DL!DU$2:DU$402)</f>
        <v>0.43552659678149735</v>
      </c>
      <c r="DV319">
        <f>DL!DV319/MAX(DL!DV$2:DV$402)</f>
        <v>0.46384272409864197</v>
      </c>
      <c r="DW319">
        <f>DL!DW319/MAX(DL!DW$2:DW$402)</f>
        <v>0.63483803394716487</v>
      </c>
      <c r="DX319">
        <f>DL!DX319/MAX(DL!DX$2:DX$402)</f>
        <v>0.74211354363600035</v>
      </c>
      <c r="DY319">
        <f>DL!DY319/MAX(DL!DY$2:DY$402)</f>
        <v>0.70029659988248361</v>
      </c>
      <c r="DZ319">
        <f>DL!DZ319/MAX(DL!DZ$2:DZ$402)</f>
        <v>0.71086267825736771</v>
      </c>
      <c r="EA319">
        <f>DL!EA319/MAX(DL!EA$2:EA$402)</f>
        <v>0.79445076916504154</v>
      </c>
      <c r="EB319">
        <f>DL!EB319/MAX(DL!EB$2:EB$402)</f>
        <v>0.41989783703084438</v>
      </c>
    </row>
    <row r="320" spans="1:132" x14ac:dyDescent="0.25">
      <c r="A320">
        <v>698</v>
      </c>
      <c r="B320">
        <f>DL!B320/MAX(DL!B$2:B$402)</f>
        <v>0.87135576511480406</v>
      </c>
      <c r="C320">
        <f>DL!C320/MAX(DL!C$2:C$402)</f>
        <v>0.82668259678033773</v>
      </c>
      <c r="D320">
        <f>DL!D320/MAX(DL!D$2:D$402)</f>
        <v>0.78109198737206653</v>
      </c>
      <c r="E320">
        <f>DL!E320/MAX(DL!E$2:E$402)</f>
        <v>0.73388091018091517</v>
      </c>
      <c r="F320">
        <f>DL!F320/MAX(DL!F$2:F$402)</f>
        <v>0.68451628826480526</v>
      </c>
      <c r="G320">
        <f>DL!G320/MAX(DL!G$2:G$402)</f>
        <v>0.63603988745822182</v>
      </c>
      <c r="H320">
        <f>DL!H320/MAX(DL!H$2:H$402)</f>
        <v>0.59473049794118116</v>
      </c>
      <c r="I320">
        <f>DL!I320/MAX(DL!I$2:I$402)</f>
        <v>0.55928422871569394</v>
      </c>
      <c r="J320">
        <f>DL!J320/MAX(DL!J$2:J$402)</f>
        <v>0.52864316663482702</v>
      </c>
      <c r="K320">
        <f>DL!K320/MAX(DL!K$2:K$402)</f>
        <v>0.50192481346952877</v>
      </c>
      <c r="L320">
        <f>DL!L320/MAX(DL!L$2:L$402)</f>
        <v>0.47848702781546054</v>
      </c>
      <c r="M320">
        <f>DL!M320/MAX(DL!M$2:M$402)</f>
        <v>0.45789370425463272</v>
      </c>
      <c r="N320">
        <f>DL!N320/MAX(DL!N$2:N$402)</f>
        <v>0.43969262758945221</v>
      </c>
      <c r="O320">
        <f>DL!O320/MAX(DL!O$2:O$402)</f>
        <v>0.42344806398262763</v>
      </c>
      <c r="P320">
        <f>DL!P320/MAX(DL!P$2:P$402)</f>
        <v>0.40893302261743686</v>
      </c>
      <c r="Q320">
        <f>DL!Q320/MAX(DL!Q$2:Q$402)</f>
        <v>0.39591237086126652</v>
      </c>
      <c r="R320">
        <f>DL!R320/MAX(DL!R$2:R$402)</f>
        <v>0.38418193733045081</v>
      </c>
      <c r="S320">
        <f>DL!S320/MAX(DL!S$2:S$402)</f>
        <v>0.37355907933631</v>
      </c>
      <c r="T320">
        <f>DL!T320/MAX(DL!T$2:T$402)</f>
        <v>0.36387823874295994</v>
      </c>
      <c r="U320">
        <f>DL!U320/MAX(DL!U$2:U$402)</f>
        <v>0.35505975166802978</v>
      </c>
      <c r="V320">
        <f>DL!V320/MAX(DL!V$2:V$402)</f>
        <v>0.34700054952513021</v>
      </c>
      <c r="W320">
        <f>DL!W320/MAX(DL!W$2:W$402)</f>
        <v>0.33961269724821025</v>
      </c>
      <c r="X320">
        <f>DL!X320/MAX(DL!X$2:X$402)</f>
        <v>0.33282079175811141</v>
      </c>
      <c r="Y320">
        <f>DL!Y320/MAX(DL!Y$2:Y$402)</f>
        <v>0.32655986831409323</v>
      </c>
      <c r="Z320">
        <f>DL!Z320/MAX(DL!Z$2:Z$402)</f>
        <v>0.32077189842682841</v>
      </c>
      <c r="AA320">
        <f>DL!AA320/MAX(DL!AA$2:AA$402)</f>
        <v>0.31538490233363126</v>
      </c>
      <c r="AB320">
        <f>DL!AB320/MAX(DL!AB$2:AB$402)</f>
        <v>0.31038350908558016</v>
      </c>
      <c r="AC320">
        <f>DL!AC320/MAX(DL!AC$2:AC$402)</f>
        <v>0.3057301020401163</v>
      </c>
      <c r="AD320">
        <f>DL!AD320/MAX(DL!AD$2:AD$402)</f>
        <v>0.30139162069209346</v>
      </c>
      <c r="AE320">
        <f>DL!AE320/MAX(DL!AE$2:AE$402)</f>
        <v>0.29733890937676249</v>
      </c>
      <c r="AF320">
        <f>DL!AF320/MAX(DL!AF$2:AF$402)</f>
        <v>0.29354617239455411</v>
      </c>
      <c r="AG320">
        <f>DL!AG320/MAX(DL!AG$2:AG$402)</f>
        <v>0.28999051611457238</v>
      </c>
      <c r="AH320">
        <f>DL!AH320/MAX(DL!AH$2:AH$402)</f>
        <v>0.28665156252181839</v>
      </c>
      <c r="AI320">
        <f>DL!AI320/MAX(DL!AI$2:AI$402)</f>
        <v>0.28351112172761622</v>
      </c>
      <c r="AJ320">
        <f>DL!AJ320/MAX(DL!AJ$2:AJ$402)</f>
        <v>0.28055291336421695</v>
      </c>
      <c r="AK320">
        <f>DL!AK320/MAX(DL!AK$2:AK$402)</f>
        <v>0.27723912168312859</v>
      </c>
      <c r="AL320">
        <f>DL!AL320/MAX(DL!AL$2:AL$402)</f>
        <v>0.27384656560075005</v>
      </c>
      <c r="AM320">
        <f>DL!AM320/MAX(DL!AM$2:AM$402)</f>
        <v>0.27064606397563062</v>
      </c>
      <c r="AN320">
        <f>DL!AN320/MAX(DL!AN$2:AN$402)</f>
        <v>0.26762251301443873</v>
      </c>
      <c r="AO320">
        <f>DL!AO320/MAX(DL!AO$2:AO$402)</f>
        <v>0.26476230301568032</v>
      </c>
      <c r="AP320">
        <f>DL!AP320/MAX(DL!AP$2:AP$402)</f>
        <v>0.26205314224869974</v>
      </c>
      <c r="AQ320">
        <f>DL!AQ320/MAX(DL!AQ$2:AQ$402)</f>
        <v>0.2594839047411126</v>
      </c>
      <c r="AR320">
        <f>DL!AR320/MAX(DL!AR$2:AR$402)</f>
        <v>0.25704449832407317</v>
      </c>
      <c r="AS320">
        <f>DL!AS320/MAX(DL!AS$2:AS$402)</f>
        <v>0.25472574990107411</v>
      </c>
      <c r="AT320">
        <f>DL!AT320/MAX(DL!AT$2:AT$402)</f>
        <v>0.25251930540867179</v>
      </c>
      <c r="AU320">
        <f>DL!AU320/MAX(DL!AU$2:AU$402)</f>
        <v>0.25041754234935526</v>
      </c>
      <c r="AV320">
        <f>DL!AV320/MAX(DL!AV$2:AV$402)</f>
        <v>0.24841349311544764</v>
      </c>
      <c r="AW320">
        <f>DL!AW320/MAX(DL!AW$2:AW$402)</f>
        <v>0.24650077760244188</v>
      </c>
      <c r="AX320">
        <f>DL!AX320/MAX(DL!AX$2:AX$402)</f>
        <v>0.24467354384174614</v>
      </c>
      <c r="AY320">
        <f>DL!AY320/MAX(DL!AY$2:AY$402)</f>
        <v>0.24292641557537892</v>
      </c>
      <c r="AZ320">
        <f>DL!AZ320/MAX(DL!AZ$2:AZ$402)</f>
        <v>0.24125444585569733</v>
      </c>
      <c r="BA320">
        <f>DL!BA320/MAX(DL!BA$2:BA$402)</f>
        <v>0.23965307588766313</v>
      </c>
      <c r="BB320">
        <f>DL!BB320/MAX(DL!BB$2:BB$402)</f>
        <v>0.2381180984439881</v>
      </c>
      <c r="BC320">
        <f>DL!BC320/MAX(DL!BC$2:BC$402)</f>
        <v>0.23664562527848337</v>
      </c>
      <c r="BD320">
        <f>DL!BD320/MAX(DL!BD$2:BD$402)</f>
        <v>0.23523205804319822</v>
      </c>
      <c r="BE320">
        <f>DL!BE320/MAX(DL!BE$2:BE$402)</f>
        <v>0.23387406228288418</v>
      </c>
      <c r="BF320">
        <f>DL!BF320/MAX(DL!BF$2:BF$402)</f>
        <v>0.23256854413803529</v>
      </c>
      <c r="BG320">
        <f>DL!BG320/MAX(DL!BG$2:BG$402)</f>
        <v>0.23131262943690997</v>
      </c>
      <c r="BH320">
        <f>DL!BH320/MAX(DL!BH$2:BH$402)</f>
        <v>0.23010364489889087</v>
      </c>
      <c r="BI320">
        <f>DL!BI320/MAX(DL!BI$2:BI$402)</f>
        <v>0.22893910120747757</v>
      </c>
      <c r="BJ320">
        <f>DL!BJ320/MAX(DL!BJ$2:BJ$402)</f>
        <v>0.22781667774198194</v>
      </c>
      <c r="BK320">
        <f>DL!BK320/MAX(DL!BK$2:BK$402)</f>
        <v>0.43681497469805963</v>
      </c>
      <c r="BL320">
        <f>DL!BL320/MAX(DL!BL$2:BL$402)</f>
        <v>0.3739733296834617</v>
      </c>
      <c r="BM320">
        <f>DL!BM320/MAX(DL!BM$2:BM$402)</f>
        <v>0.33861201396468876</v>
      </c>
      <c r="BN320">
        <f>DL!BN320/MAX(DL!BN$2:BN$402)</f>
        <v>0.30045174603461028</v>
      </c>
      <c r="BO320">
        <f>DL!BO320/MAX(DL!BO$2:BO$402)</f>
        <v>0.27468267391833828</v>
      </c>
      <c r="BP320">
        <f>DL!BP320/MAX(DL!BP$2:BP$402)</f>
        <v>0.2614305926646936</v>
      </c>
      <c r="BQ320">
        <f>DL!BQ320/MAX(DL!BQ$2:BQ$402)</f>
        <v>0.24845037955476121</v>
      </c>
      <c r="BR320">
        <f>DL!BR320/MAX(DL!BR$2:BR$402)</f>
        <v>0.24207603060769578</v>
      </c>
      <c r="BS320">
        <f>DL!BS320/MAX(DL!BS$2:BS$402)</f>
        <v>0.26573618358844608</v>
      </c>
      <c r="BT320">
        <f>DL!BT320/MAX(DL!BT$2:BT$402)</f>
        <v>0.25541320351890845</v>
      </c>
      <c r="BU320">
        <f>DL!BU320/MAX(DL!BU$2:BU$402)</f>
        <v>0.2268614874461152</v>
      </c>
      <c r="BV320">
        <f>DL!BV320/MAX(DL!BV$2:BV$402)</f>
        <v>0.23490543799135608</v>
      </c>
      <c r="BW320">
        <f>DL!BW320/MAX(DL!BW$2:BW$402)</f>
        <v>0.23284445663551431</v>
      </c>
      <c r="BX320">
        <f>DL!BX320/MAX(DL!BX$2:BX$402)</f>
        <v>0.49938381115863861</v>
      </c>
      <c r="BY320">
        <f>DL!BY320/MAX(DL!BY$2:BY$402)</f>
        <v>0.31275394284755698</v>
      </c>
      <c r="BZ320">
        <f>DL!BZ320/MAX(DL!BZ$2:BZ$402)</f>
        <v>0.38030898036827437</v>
      </c>
      <c r="CA320">
        <f>DL!CA320/MAX(DL!CA$2:CA$402)</f>
        <v>0.52630120334091302</v>
      </c>
      <c r="CB320">
        <f>DL!CB320/MAX(DL!CB$2:CB$402)</f>
        <v>0.75120478629742249</v>
      </c>
      <c r="CC320">
        <f>DL!CC320/MAX(DL!CC$2:CC$402)</f>
        <v>0.76332877493622875</v>
      </c>
      <c r="CD320">
        <f>DL!CD320/MAX(DL!CD$2:CD$402)</f>
        <v>0.76493380508272191</v>
      </c>
      <c r="CE320">
        <f>DL!CE320/MAX(DL!CE$2:CE$402)</f>
        <v>0.76337766055951939</v>
      </c>
      <c r="CF320">
        <f>DL!CF320/MAX(DL!CF$2:CF$402)</f>
        <v>0.76855041925028411</v>
      </c>
      <c r="CG320">
        <f>DL!CG320/MAX(DL!CG$2:CG$402)</f>
        <v>0.77784667163380716</v>
      </c>
      <c r="CH320">
        <f>DL!CH320/MAX(DL!CH$2:CH$402)</f>
        <v>0.784340070561097</v>
      </c>
      <c r="CI320">
        <f>DL!CI320/MAX(DL!CI$2:CI$402)</f>
        <v>0.76262436270590572</v>
      </c>
      <c r="CJ320">
        <f>DL!CJ320/MAX(DL!CJ$2:CJ$402)</f>
        <v>0.77274256739175506</v>
      </c>
      <c r="CK320">
        <f>DL!CK320/MAX(DL!CK$2:CK$402)</f>
        <v>0.77168944053068855</v>
      </c>
      <c r="CL320">
        <f>DL!CL320/MAX(DL!CL$2:CL$402)</f>
        <v>0.76977103783131051</v>
      </c>
      <c r="CM320">
        <f>DL!CM320/MAX(DL!CM$2:CM$402)</f>
        <v>0.77952107117849623</v>
      </c>
      <c r="CN320">
        <f>DL!CN320/MAX(DL!CN$2:CN$402)</f>
        <v>0.77773843644473362</v>
      </c>
      <c r="CO320">
        <f>DL!CO320/MAX(DL!CO$2:CO$402)</f>
        <v>0.76368680380551313</v>
      </c>
      <c r="CP320">
        <f>DL!CP320/MAX(DL!CP$2:CP$402)</f>
        <v>0.77041158409197197</v>
      </c>
      <c r="CQ320">
        <f>DL!CQ320/MAX(DL!CQ$2:CQ$402)</f>
        <v>0.76846861200747185</v>
      </c>
      <c r="CR320">
        <f>DL!CR320/MAX(DL!CR$2:CR$402)</f>
        <v>0.77681079227877003</v>
      </c>
      <c r="CS320">
        <f>DL!CS320/MAX(DL!CS$2:CS$402)</f>
        <v>0.76851148666679048</v>
      </c>
      <c r="CT320">
        <f>DL!CT320/MAX(DL!CT$2:CT$402)</f>
        <v>0.77468850528781952</v>
      </c>
      <c r="CU320">
        <f>DL!CU320/MAX(DL!CU$2:CU$402)</f>
        <v>0.77477584238551467</v>
      </c>
      <c r="CV320">
        <f>DL!CV320/MAX(DL!CV$2:CV$402)</f>
        <v>0.81186516635209316</v>
      </c>
      <c r="CW320">
        <f>DL!CW320/MAX(DL!CW$2:CW$402)</f>
        <v>0.68566538627433327</v>
      </c>
      <c r="CX320">
        <f>DL!CX320/MAX(DL!CX$2:CX$402)</f>
        <v>0.63959207969889209</v>
      </c>
      <c r="CY320">
        <f>DL!CY320/MAX(DL!CY$2:CY$402)</f>
        <v>0.71404149320554988</v>
      </c>
      <c r="CZ320">
        <f>DL!CZ320/MAX(DL!CZ$2:CZ$402)</f>
        <v>0.76845743134650146</v>
      </c>
      <c r="DA320">
        <f>DL!DA320/MAX(DL!DA$2:DA$402)</f>
        <v>0.77238355558280303</v>
      </c>
      <c r="DB320">
        <f>DL!DB320/MAX(DL!DB$2:DB$402)</f>
        <v>0.70532126123646455</v>
      </c>
      <c r="DC320">
        <f>DL!DC320/MAX(DL!DC$2:DC$402)</f>
        <v>0.75750080477209092</v>
      </c>
      <c r="DD320">
        <f>DL!DD320/MAX(DL!DD$2:DD$402)</f>
        <v>0.76466516775866256</v>
      </c>
      <c r="DE320">
        <f>DL!DE320/MAX(DL!DE$2:DE$402)</f>
        <v>0.7450974504035851</v>
      </c>
      <c r="DF320">
        <f>DL!DF320/MAX(DL!DF$2:DF$402)</f>
        <v>0.75619282725581283</v>
      </c>
      <c r="DG320">
        <f>DL!DG320/MAX(DL!DG$2:DG$402)</f>
        <v>0.7918865468812798</v>
      </c>
      <c r="DH320">
        <f>DL!DH320/MAX(DL!DH$2:DH$402)</f>
        <v>0.64434996822077095</v>
      </c>
      <c r="DI320">
        <f>DL!DI320/MAX(DL!DI$2:DI$402)</f>
        <v>0.7576809263073061</v>
      </c>
      <c r="DJ320">
        <f>DL!DJ320/MAX(DL!DJ$2:DJ$402)</f>
        <v>0.74670249004470579</v>
      </c>
      <c r="DK320">
        <f>DL!DK320/MAX(DL!DK$2:DK$402)</f>
        <v>0.66197951169344726</v>
      </c>
      <c r="DL320">
        <f>DL!DL320/MAX(DL!DL$2:DL$402)</f>
        <v>0.66012151168718902</v>
      </c>
      <c r="DM320">
        <f>DL!DM320/MAX(DL!DM$2:DM$402)</f>
        <v>0.67518244319418297</v>
      </c>
      <c r="DN320">
        <f>DL!DN320/MAX(DL!DN$2:DN$402)</f>
        <v>0.66290533211237435</v>
      </c>
      <c r="DO320">
        <f>DL!DO320/MAX(DL!DO$2:DO$402)</f>
        <v>0.69001397561532352</v>
      </c>
      <c r="DP320">
        <f>DL!DP320/MAX(DL!DP$2:DP$402)</f>
        <v>0.55859808131974376</v>
      </c>
      <c r="DQ320">
        <f>DL!DQ320/MAX(DL!DQ$2:DQ$402)</f>
        <v>0.7309164171154906</v>
      </c>
      <c r="DR320">
        <f>DL!DR320/MAX(DL!DR$2:DR$402)</f>
        <v>0.77118610825019207</v>
      </c>
      <c r="DS320">
        <f>DL!DS320/MAX(DL!DS$2:DS$402)</f>
        <v>0.61267426504947664</v>
      </c>
      <c r="DT320">
        <f>DL!DT320/MAX(DL!DT$2:DT$402)</f>
        <v>0.56176094558849354</v>
      </c>
      <c r="DU320">
        <f>DL!DU320/MAX(DL!DU$2:DU$402)</f>
        <v>0.43387581852417723</v>
      </c>
      <c r="DV320">
        <f>DL!DV320/MAX(DL!DV$2:DV$402)</f>
        <v>0.46369619482965724</v>
      </c>
      <c r="DW320">
        <f>DL!DW320/MAX(DL!DW$2:DW$402)</f>
        <v>0.63875247653590028</v>
      </c>
      <c r="DX320">
        <f>DL!DX320/MAX(DL!DX$2:DX$402)</f>
        <v>0.7446255387411187</v>
      </c>
      <c r="DY320">
        <f>DL!DY320/MAX(DL!DY$2:DY$402)</f>
        <v>0.70249163140970061</v>
      </c>
      <c r="DZ320">
        <f>DL!DZ320/MAX(DL!DZ$2:DZ$402)</f>
        <v>0.71205771941581553</v>
      </c>
      <c r="EA320">
        <f>DL!EA320/MAX(DL!EA$2:EA$402)</f>
        <v>0.79486119444655257</v>
      </c>
      <c r="EB320">
        <f>DL!EB320/MAX(DL!EB$2:EB$402)</f>
        <v>0.42213917809075863</v>
      </c>
    </row>
    <row r="321" spans="1:132" x14ac:dyDescent="0.25">
      <c r="A321">
        <v>699</v>
      </c>
      <c r="B321">
        <f>DL!B321/MAX(DL!B$2:B$402)</f>
        <v>0.87937125254594084</v>
      </c>
      <c r="C321">
        <f>DL!C321/MAX(DL!C$2:C$402)</f>
        <v>0.83407323584024229</v>
      </c>
      <c r="D321">
        <f>DL!D321/MAX(DL!D$2:D$402)</f>
        <v>0.78789127765935696</v>
      </c>
      <c r="E321">
        <f>DL!E321/MAX(DL!E$2:E$402)</f>
        <v>0.7401132149363322</v>
      </c>
      <c r="F321">
        <f>DL!F321/MAX(DL!F$2:F$402)</f>
        <v>0.6901985933381648</v>
      </c>
      <c r="G321">
        <f>DL!G321/MAX(DL!G$2:G$402)</f>
        <v>0.64121111127932384</v>
      </c>
      <c r="H321">
        <f>DL!H321/MAX(DL!H$2:H$402)</f>
        <v>0.59947540958782164</v>
      </c>
      <c r="I321">
        <f>DL!I321/MAX(DL!I$2:I$402)</f>
        <v>0.5636709409080195</v>
      </c>
      <c r="J321">
        <f>DL!J321/MAX(DL!J$2:J$402)</f>
        <v>0.53272661883895323</v>
      </c>
      <c r="K321">
        <f>DL!K321/MAX(DL!K$2:K$402)</f>
        <v>0.50574912467856747</v>
      </c>
      <c r="L321">
        <f>DL!L321/MAX(DL!L$2:L$402)</f>
        <v>0.48208871630464528</v>
      </c>
      <c r="M321">
        <f>DL!M321/MAX(DL!M$2:M$402)</f>
        <v>0.46130360223594968</v>
      </c>
      <c r="N321">
        <f>DL!N321/MAX(DL!N$2:N$402)</f>
        <v>0.44293628197581986</v>
      </c>
      <c r="O321">
        <f>DL!O321/MAX(DL!O$2:O$402)</f>
        <v>0.42654628643599313</v>
      </c>
      <c r="P321">
        <f>DL!P321/MAX(DL!P$2:P$402)</f>
        <v>0.41190375042653676</v>
      </c>
      <c r="Q321">
        <f>DL!Q321/MAX(DL!Q$2:Q$402)</f>
        <v>0.39877084777580557</v>
      </c>
      <c r="R321">
        <f>DL!R321/MAX(DL!R$2:R$402)</f>
        <v>0.38694113406692893</v>
      </c>
      <c r="S321">
        <f>DL!S321/MAX(DL!S$2:S$402)</f>
        <v>0.37623000499226722</v>
      </c>
      <c r="T321">
        <f>DL!T321/MAX(DL!T$2:T$402)</f>
        <v>0.36647018843401485</v>
      </c>
      <c r="U321">
        <f>DL!U321/MAX(DL!U$2:U$402)</f>
        <v>0.3575810173435891</v>
      </c>
      <c r="V321">
        <f>DL!V321/MAX(DL!V$2:V$402)</f>
        <v>0.34945832986152436</v>
      </c>
      <c r="W321">
        <f>DL!W321/MAX(DL!W$2:W$402)</f>
        <v>0.34201326886871886</v>
      </c>
      <c r="X321">
        <f>DL!X321/MAX(DL!X$2:X$402)</f>
        <v>0.33516964966644153</v>
      </c>
      <c r="Y321">
        <f>DL!Y321/MAX(DL!Y$2:Y$402)</f>
        <v>0.32886184175089661</v>
      </c>
      <c r="Z321">
        <f>DL!Z321/MAX(DL!Z$2:Z$402)</f>
        <v>0.32303123425658681</v>
      </c>
      <c r="AA321">
        <f>DL!AA321/MAX(DL!AA$2:AA$402)</f>
        <v>0.31760519518101377</v>
      </c>
      <c r="AB321">
        <f>DL!AB321/MAX(DL!AB$2:AB$402)</f>
        <v>0.31256812322202016</v>
      </c>
      <c r="AC321">
        <f>DL!AC321/MAX(DL!AC$2:AC$402)</f>
        <v>0.30788203385788721</v>
      </c>
      <c r="AD321">
        <f>DL!AD321/MAX(DL!AD$2:AD$402)</f>
        <v>0.30351354682493575</v>
      </c>
      <c r="AE321">
        <f>DL!AE321/MAX(DL!AE$2:AE$402)</f>
        <v>0.29943322755430507</v>
      </c>
      <c r="AF321">
        <f>DL!AF321/MAX(DL!AF$2:AF$402)</f>
        <v>0.29561503626695967</v>
      </c>
      <c r="AG321">
        <f>DL!AG321/MAX(DL!AG$2:AG$402)</f>
        <v>0.29203586505085466</v>
      </c>
      <c r="AH321">
        <f>DL!AH321/MAX(DL!AH$2:AH$402)</f>
        <v>0.28867514720027232</v>
      </c>
      <c r="AI321">
        <f>DL!AI321/MAX(DL!AI$2:AI$402)</f>
        <v>0.28551452618907891</v>
      </c>
      <c r="AJ321">
        <f>DL!AJ321/MAX(DL!AJ$2:AJ$402)</f>
        <v>0.28253757408032043</v>
      </c>
      <c r="AK321">
        <f>DL!AK321/MAX(DL!AK$2:AK$402)</f>
        <v>0.27920263853764926</v>
      </c>
      <c r="AL321">
        <f>DL!AL321/MAX(DL!AL$2:AL$402)</f>
        <v>0.27578846419110403</v>
      </c>
      <c r="AM321">
        <f>DL!AM321/MAX(DL!AM$2:AM$402)</f>
        <v>0.27256776573379904</v>
      </c>
      <c r="AN321">
        <f>DL!AN321/MAX(DL!AN$2:AN$402)</f>
        <v>0.26952531563912152</v>
      </c>
      <c r="AO321">
        <f>DL!AO321/MAX(DL!AO$2:AO$402)</f>
        <v>0.26664739364711904</v>
      </c>
      <c r="AP321">
        <f>DL!AP321/MAX(DL!AP$2:AP$402)</f>
        <v>0.26392160900140277</v>
      </c>
      <c r="AQ321">
        <f>DL!AQ321/MAX(DL!AQ$2:AQ$402)</f>
        <v>0.26133674682735225</v>
      </c>
      <c r="AR321">
        <f>DL!AR321/MAX(DL!AR$2:AR$402)</f>
        <v>0.25888263496419689</v>
      </c>
      <c r="AS321">
        <f>DL!AS321/MAX(DL!AS$2:AS$402)</f>
        <v>0.25655002818623901</v>
      </c>
      <c r="AT321">
        <f>DL!AT321/MAX(DL!AT$2:AT$402)</f>
        <v>0.25433050725637651</v>
      </c>
      <c r="AU321">
        <f>DL!AU321/MAX(DL!AU$2:AU$402)</f>
        <v>0.25221639067113238</v>
      </c>
      <c r="AV321">
        <f>DL!AV321/MAX(DL!AV$2:AV$402)</f>
        <v>0.25020065729853175</v>
      </c>
      <c r="AW321">
        <f>DL!AW321/MAX(DL!AW$2:AW$402)</f>
        <v>0.24827687839251963</v>
      </c>
      <c r="AX321">
        <f>DL!AX321/MAX(DL!AX$2:AX$402)</f>
        <v>0.24643915770152428</v>
      </c>
      <c r="AY321">
        <f>DL!AY321/MAX(DL!AY$2:AY$402)</f>
        <v>0.2446820785832711</v>
      </c>
      <c r="AZ321">
        <f>DL!AZ321/MAX(DL!AZ$2:AZ$402)</f>
        <v>0.24300065720010297</v>
      </c>
      <c r="BA321">
        <f>DL!BA321/MAX(DL!BA$2:BA$402)</f>
        <v>0.24139030100481651</v>
      </c>
      <c r="BB321">
        <f>DL!BB321/MAX(DL!BB$2:BB$402)</f>
        <v>0.23984677184098138</v>
      </c>
      <c r="BC321">
        <f>DL!BC321/MAX(DL!BC$2:BC$402)</f>
        <v>0.23836615307762382</v>
      </c>
      <c r="BD321">
        <f>DL!BD321/MAX(DL!BD$2:BD$402)</f>
        <v>0.23694482027920313</v>
      </c>
      <c r="BE321">
        <f>DL!BE321/MAX(DL!BE$2:BE$402)</f>
        <v>0.23557941498042476</v>
      </c>
      <c r="BF321">
        <f>DL!BF321/MAX(DL!BF$2:BF$402)</f>
        <v>0.2342668211937031</v>
      </c>
      <c r="BG321">
        <f>DL!BG321/MAX(DL!BG$2:BG$402)</f>
        <v>0.23300414432671876</v>
      </c>
      <c r="BH321">
        <f>DL!BH321/MAX(DL!BH$2:BH$402)</f>
        <v>0.23178869222986942</v>
      </c>
      <c r="BI321">
        <f>DL!BI321/MAX(DL!BI$2:BI$402)</f>
        <v>0.23061795812968988</v>
      </c>
      <c r="BJ321">
        <f>DL!BJ321/MAX(DL!BJ$2:BJ$402)</f>
        <v>0.22948960523539053</v>
      </c>
      <c r="BK321">
        <f>DL!BK321/MAX(DL!BK$2:BK$402)</f>
        <v>0.43876795988201761</v>
      </c>
      <c r="BL321">
        <f>DL!BL321/MAX(DL!BL$2:BL$402)</f>
        <v>0.37733054383861719</v>
      </c>
      <c r="BM321">
        <f>DL!BM321/MAX(DL!BM$2:BM$402)</f>
        <v>0.34080447523005858</v>
      </c>
      <c r="BN321">
        <f>DL!BN321/MAX(DL!BN$2:BN$402)</f>
        <v>0.29966815139794256</v>
      </c>
      <c r="BO321">
        <f>DL!BO321/MAX(DL!BO$2:BO$402)</f>
        <v>0.27716531170619912</v>
      </c>
      <c r="BP321">
        <f>DL!BP321/MAX(DL!BP$2:BP$402)</f>
        <v>0.26184247010069678</v>
      </c>
      <c r="BQ321">
        <f>DL!BQ321/MAX(DL!BQ$2:BQ$402)</f>
        <v>0.25072326290574726</v>
      </c>
      <c r="BR321">
        <f>DL!BR321/MAX(DL!BR$2:BR$402)</f>
        <v>0.24454512105883519</v>
      </c>
      <c r="BS321">
        <f>DL!BS321/MAX(DL!BS$2:BS$402)</f>
        <v>0.268853737601564</v>
      </c>
      <c r="BT321">
        <f>DL!BT321/MAX(DL!BT$2:BT$402)</f>
        <v>0.25918799230675732</v>
      </c>
      <c r="BU321">
        <f>DL!BU321/MAX(DL!BU$2:BU$402)</f>
        <v>0.2270480957311464</v>
      </c>
      <c r="BV321">
        <f>DL!BV321/MAX(DL!BV$2:BV$402)</f>
        <v>0.23723658117885735</v>
      </c>
      <c r="BW321">
        <f>DL!BW321/MAX(DL!BW$2:BW$402)</f>
        <v>0.23417736690567637</v>
      </c>
      <c r="BX321">
        <f>DL!BX321/MAX(DL!BX$2:BX$402)</f>
        <v>0.49796864036627386</v>
      </c>
      <c r="BY321">
        <f>DL!BY321/MAX(DL!BY$2:BY$402)</f>
        <v>0.31274860023200568</v>
      </c>
      <c r="BZ321">
        <f>DL!BZ321/MAX(DL!BZ$2:BZ$402)</f>
        <v>0.38458326202641302</v>
      </c>
      <c r="CA321">
        <f>DL!CA321/MAX(DL!CA$2:CA$402)</f>
        <v>0.52157352609172847</v>
      </c>
      <c r="CB321">
        <f>DL!CB321/MAX(DL!CB$2:CB$402)</f>
        <v>0.74858198133896792</v>
      </c>
      <c r="CC321">
        <f>DL!CC321/MAX(DL!CC$2:CC$402)</f>
        <v>0.76639154468280046</v>
      </c>
      <c r="CD321">
        <f>DL!CD321/MAX(DL!CD$2:CD$402)</f>
        <v>0.76658161615777876</v>
      </c>
      <c r="CE321">
        <f>DL!CE321/MAX(DL!CE$2:CE$402)</f>
        <v>0.76827898155522578</v>
      </c>
      <c r="CF321">
        <f>DL!CF321/MAX(DL!CF$2:CF$402)</f>
        <v>0.76712926986743313</v>
      </c>
      <c r="CG321">
        <f>DL!CG321/MAX(DL!CG$2:CG$402)</f>
        <v>0.78253634471271982</v>
      </c>
      <c r="CH321">
        <f>DL!CH321/MAX(DL!CH$2:CH$402)</f>
        <v>0.78852134918993577</v>
      </c>
      <c r="CI321">
        <f>DL!CI321/MAX(DL!CI$2:CI$402)</f>
        <v>0.76544964645343894</v>
      </c>
      <c r="CJ321">
        <f>DL!CJ321/MAX(DL!CJ$2:CJ$402)</f>
        <v>0.77351628589757793</v>
      </c>
      <c r="CK321">
        <f>DL!CK321/MAX(DL!CK$2:CK$402)</f>
        <v>0.77318992039921952</v>
      </c>
      <c r="CL321">
        <f>DL!CL321/MAX(DL!CL$2:CL$402)</f>
        <v>0.77351659576027265</v>
      </c>
      <c r="CM321">
        <f>DL!CM321/MAX(DL!CM$2:CM$402)</f>
        <v>0.78031378219351843</v>
      </c>
      <c r="CN321">
        <f>DL!CN321/MAX(DL!CN$2:CN$402)</f>
        <v>0.7769905828758441</v>
      </c>
      <c r="CO321">
        <f>DL!CO321/MAX(DL!CO$2:CO$402)</f>
        <v>0.76203006249055394</v>
      </c>
      <c r="CP321">
        <f>DL!CP321/MAX(DL!CP$2:CP$402)</f>
        <v>0.76843262737940832</v>
      </c>
      <c r="CQ321">
        <f>DL!CQ321/MAX(DL!CQ$2:CQ$402)</f>
        <v>0.76945075428123078</v>
      </c>
      <c r="CR321">
        <f>DL!CR321/MAX(DL!CR$2:CR$402)</f>
        <v>0.77818054265767944</v>
      </c>
      <c r="CS321">
        <f>DL!CS321/MAX(DL!CS$2:CS$402)</f>
        <v>0.76914068304998806</v>
      </c>
      <c r="CT321">
        <f>DL!CT321/MAX(DL!CT$2:CT$402)</f>
        <v>0.77509010929160438</v>
      </c>
      <c r="CU321">
        <f>DL!CU321/MAX(DL!CU$2:CU$402)</f>
        <v>0.78022236304127324</v>
      </c>
      <c r="CV321">
        <f>DL!CV321/MAX(DL!CV$2:CV$402)</f>
        <v>0.80889733825287646</v>
      </c>
      <c r="CW321">
        <f>DL!CW321/MAX(DL!CW$2:CW$402)</f>
        <v>0.68871495912558633</v>
      </c>
      <c r="CX321">
        <f>DL!CX321/MAX(DL!CX$2:CX$402)</f>
        <v>0.64315249325965695</v>
      </c>
      <c r="CY321">
        <f>DL!CY321/MAX(DL!CY$2:CY$402)</f>
        <v>0.70978747632811723</v>
      </c>
      <c r="CZ321">
        <f>DL!CZ321/MAX(DL!CZ$2:CZ$402)</f>
        <v>0.76978816300750075</v>
      </c>
      <c r="DA321">
        <f>DL!DA321/MAX(DL!DA$2:DA$402)</f>
        <v>0.77579047152507519</v>
      </c>
      <c r="DB321">
        <f>DL!DB321/MAX(DL!DB$2:DB$402)</f>
        <v>0.70867324021799416</v>
      </c>
      <c r="DC321">
        <f>DL!DC321/MAX(DL!DC$2:DC$402)</f>
        <v>0.75889953105336094</v>
      </c>
      <c r="DD321">
        <f>DL!DD321/MAX(DL!DD$2:DD$402)</f>
        <v>0.76482029623580794</v>
      </c>
      <c r="DE321">
        <f>DL!DE321/MAX(DL!DE$2:DE$402)</f>
        <v>0.74771460193387562</v>
      </c>
      <c r="DF321">
        <f>DL!DF321/MAX(DL!DF$2:DF$402)</f>
        <v>0.75733428849479212</v>
      </c>
      <c r="DG321">
        <f>DL!DG321/MAX(DL!DG$2:DG$402)</f>
        <v>0.79304106531016871</v>
      </c>
      <c r="DH321">
        <f>DL!DH321/MAX(DL!DH$2:DH$402)</f>
        <v>0.65092909060642723</v>
      </c>
      <c r="DI321">
        <f>DL!DI321/MAX(DL!DI$2:DI$402)</f>
        <v>0.75564676029843536</v>
      </c>
      <c r="DJ321">
        <f>DL!DJ321/MAX(DL!DJ$2:DJ$402)</f>
        <v>0.74982550408685877</v>
      </c>
      <c r="DK321">
        <f>DL!DK321/MAX(DL!DK$2:DK$402)</f>
        <v>0.66162350038273199</v>
      </c>
      <c r="DL321">
        <f>DL!DL321/MAX(DL!DL$2:DL$402)</f>
        <v>0.66247311924951469</v>
      </c>
      <c r="DM321">
        <f>DL!DM321/MAX(DL!DM$2:DM$402)</f>
        <v>0.67173823031050017</v>
      </c>
      <c r="DN321">
        <f>DL!DN321/MAX(DL!DN$2:DN$402)</f>
        <v>0.66022822640243972</v>
      </c>
      <c r="DO321">
        <f>DL!DO321/MAX(DL!DO$2:DO$402)</f>
        <v>0.69057205866101823</v>
      </c>
      <c r="DP321">
        <f>DL!DP321/MAX(DL!DP$2:DP$402)</f>
        <v>0.56095145102822563</v>
      </c>
      <c r="DQ321">
        <f>DL!DQ321/MAX(DL!DQ$2:DQ$402)</f>
        <v>0.73308987252075841</v>
      </c>
      <c r="DR321">
        <f>DL!DR321/MAX(DL!DR$2:DR$402)</f>
        <v>0.77391558209806388</v>
      </c>
      <c r="DS321">
        <f>DL!DS321/MAX(DL!DS$2:DS$402)</f>
        <v>0.61701480946165199</v>
      </c>
      <c r="DT321">
        <f>DL!DT321/MAX(DL!DT$2:DT$402)</f>
        <v>0.56342146307737773</v>
      </c>
      <c r="DU321">
        <f>DL!DU321/MAX(DL!DU$2:DU$402)</f>
        <v>0.43465237851799543</v>
      </c>
      <c r="DV321">
        <f>DL!DV321/MAX(DL!DV$2:DV$402)</f>
        <v>0.46727366231608264</v>
      </c>
      <c r="DW321">
        <f>DL!DW321/MAX(DL!DW$2:DW$402)</f>
        <v>0.64130081230694769</v>
      </c>
      <c r="DX321">
        <f>DL!DX321/MAX(DL!DX$2:DX$402)</f>
        <v>0.74648288716278721</v>
      </c>
      <c r="DY321">
        <f>DL!DY321/MAX(DL!DY$2:DY$402)</f>
        <v>0.70394104173001837</v>
      </c>
      <c r="DZ321">
        <f>DL!DZ321/MAX(DL!DZ$2:DZ$402)</f>
        <v>0.71330091107515081</v>
      </c>
      <c r="EA321">
        <f>DL!EA321/MAX(DL!EA$2:EA$402)</f>
        <v>0.79499445523750545</v>
      </c>
      <c r="EB321">
        <f>DL!EB321/MAX(DL!EB$2:EB$402)</f>
        <v>0.42374305348720781</v>
      </c>
    </row>
    <row r="322" spans="1:132" x14ac:dyDescent="0.25">
      <c r="A322">
        <v>700</v>
      </c>
      <c r="B322">
        <f>DL!B322/MAX(DL!B$2:B$402)</f>
        <v>0.88749014884030308</v>
      </c>
      <c r="C322">
        <f>DL!C322/MAX(DL!C$2:C$402)</f>
        <v>0.84172235920080496</v>
      </c>
      <c r="D322">
        <f>DL!D322/MAX(DL!D$2:D$402)</f>
        <v>0.79507090570993222</v>
      </c>
      <c r="E322">
        <f>DL!E322/MAX(DL!E$2:E$402)</f>
        <v>0.74681689545772545</v>
      </c>
      <c r="F322">
        <f>DL!F322/MAX(DL!F$2:F$402)</f>
        <v>0.69641475388185148</v>
      </c>
      <c r="G322">
        <f>DL!G322/MAX(DL!G$2:G$402)</f>
        <v>0.6469553824067884</v>
      </c>
      <c r="H322">
        <f>DL!H322/MAX(DL!H$2:H$402)</f>
        <v>0.60481909259203892</v>
      </c>
      <c r="I322">
        <f>DL!I322/MAX(DL!I$2:I$402)</f>
        <v>0.56867215345439015</v>
      </c>
      <c r="J322">
        <f>DL!J322/MAX(DL!J$2:J$402)</f>
        <v>0.53743284852833939</v>
      </c>
      <c r="K322">
        <f>DL!K322/MAX(DL!K$2:K$402)</f>
        <v>0.51019899895278364</v>
      </c>
      <c r="L322">
        <f>DL!L322/MAX(DL!L$2:L$402)</f>
        <v>0.48631451641760642</v>
      </c>
      <c r="M322">
        <f>DL!M322/MAX(DL!M$2:M$402)</f>
        <v>0.46533314168065693</v>
      </c>
      <c r="N322">
        <f>DL!N322/MAX(DL!N$2:N$402)</f>
        <v>0.44679289014736256</v>
      </c>
      <c r="O322">
        <f>DL!O322/MAX(DL!O$2:O$402)</f>
        <v>0.4302490626221766</v>
      </c>
      <c r="P322">
        <f>DL!P322/MAX(DL!P$2:P$402)</f>
        <v>0.41546947679968599</v>
      </c>
      <c r="Q322">
        <f>DL!Q322/MAX(DL!Q$2:Q$402)</f>
        <v>0.4022139790059342</v>
      </c>
      <c r="R322">
        <f>DL!R322/MAX(DL!R$2:R$402)</f>
        <v>0.39027411895951147</v>
      </c>
      <c r="S322">
        <f>DL!S322/MAX(DL!S$2:S$402)</f>
        <v>0.37946351616806268</v>
      </c>
      <c r="T322">
        <f>DL!T322/MAX(DL!T$2:T$402)</f>
        <v>0.36961330572887902</v>
      </c>
      <c r="U322">
        <f>DL!U322/MAX(DL!U$2:U$402)</f>
        <v>0.36064199806965347</v>
      </c>
      <c r="V322">
        <f>DL!V322/MAX(DL!V$2:V$402)</f>
        <v>0.35244442773025669</v>
      </c>
      <c r="W322">
        <f>DL!W322/MAX(DL!W$2:W$402)</f>
        <v>0.34493088309506403</v>
      </c>
      <c r="X322">
        <f>DL!X322/MAX(DL!X$2:X$402)</f>
        <v>0.33802444822031485</v>
      </c>
      <c r="Y322">
        <f>DL!Y322/MAX(DL!Y$2:Y$402)</f>
        <v>0.33165886383564896</v>
      </c>
      <c r="Z322">
        <f>DL!Z322/MAX(DL!Z$2:Z$402)</f>
        <v>0.32577496053767518</v>
      </c>
      <c r="AA322">
        <f>DL!AA322/MAX(DL!AA$2:AA$402)</f>
        <v>0.32029943781198367</v>
      </c>
      <c r="AB322">
        <f>DL!AB322/MAX(DL!AB$2:AB$402)</f>
        <v>0.31521651747144497</v>
      </c>
      <c r="AC322">
        <f>DL!AC322/MAX(DL!AC$2:AC$402)</f>
        <v>0.31048785386888411</v>
      </c>
      <c r="AD322">
        <f>DL!AD322/MAX(DL!AD$2:AD$402)</f>
        <v>0.30607974993788889</v>
      </c>
      <c r="AE322">
        <f>DL!AE322/MAX(DL!AE$2:AE$402)</f>
        <v>0.30196249223028382</v>
      </c>
      <c r="AF322">
        <f>DL!AF322/MAX(DL!AF$2:AF$402)</f>
        <v>0.29810979466551685</v>
      </c>
      <c r="AG322">
        <f>DL!AG322/MAX(DL!AG$2:AG$402)</f>
        <v>0.29449833112222557</v>
      </c>
      <c r="AH322">
        <f>DL!AH322/MAX(DL!AH$2:AH$402)</f>
        <v>0.29110734099744062</v>
      </c>
      <c r="AI322">
        <f>DL!AI322/MAX(DL!AI$2:AI$402)</f>
        <v>0.28791829498116289</v>
      </c>
      <c r="AJ322">
        <f>DL!AJ322/MAX(DL!AJ$2:AJ$402)</f>
        <v>0.28491461074869923</v>
      </c>
      <c r="AK322">
        <f>DL!AK322/MAX(DL!AK$2:AK$402)</f>
        <v>0.28155006757582041</v>
      </c>
      <c r="AL322">
        <f>DL!AL322/MAX(DL!AL$2:AL$402)</f>
        <v>0.27810574765532858</v>
      </c>
      <c r="AM322">
        <f>DL!AM322/MAX(DL!AM$2:AM$402)</f>
        <v>0.27485664733156501</v>
      </c>
      <c r="AN322">
        <f>DL!AN322/MAX(DL!AN$2:AN$402)</f>
        <v>0.27178739970099963</v>
      </c>
      <c r="AO322">
        <f>DL!AO322/MAX(DL!AO$2:AO$402)</f>
        <v>0.26888415908991775</v>
      </c>
      <c r="AP322">
        <f>DL!AP322/MAX(DL!AP$2:AP$402)</f>
        <v>0.26613442162862372</v>
      </c>
      <c r="AQ322">
        <f>DL!AQ322/MAX(DL!AQ$2:AQ$402)</f>
        <v>0.26352687019453191</v>
      </c>
      <c r="AR322">
        <f>DL!AR322/MAX(DL!AR$2:AR$402)</f>
        <v>0.26105124000172625</v>
      </c>
      <c r="AS322">
        <f>DL!AS322/MAX(DL!AS$2:AS$402)</f>
        <v>0.25869820174320818</v>
      </c>
      <c r="AT322">
        <f>DL!AT322/MAX(DL!AT$2:AT$402)</f>
        <v>0.25645925970478239</v>
      </c>
      <c r="AU322">
        <f>DL!AU322/MAX(DL!AU$2:AU$402)</f>
        <v>0.25432666268954246</v>
      </c>
      <c r="AV322">
        <f>DL!AV322/MAX(DL!AV$2:AV$402)</f>
        <v>0.25229332593730497</v>
      </c>
      <c r="AW322">
        <f>DL!AW322/MAX(DL!AW$2:AW$402)</f>
        <v>0.25035276250837418</v>
      </c>
      <c r="AX322">
        <f>DL!AX322/MAX(DL!AX$2:AX$402)</f>
        <v>0.24849902283715575</v>
      </c>
      <c r="AY322">
        <f>DL!AY322/MAX(DL!AY$2:AY$402)</f>
        <v>0.24672664135747741</v>
      </c>
      <c r="AZ322">
        <f>DL!AZ322/MAX(DL!AZ$2:AZ$402)</f>
        <v>0.24503058926516416</v>
      </c>
      <c r="BA322">
        <f>DL!BA322/MAX(DL!BA$2:BA$402)</f>
        <v>0.2434062326204533</v>
      </c>
      <c r="BB322">
        <f>DL!BB322/MAX(DL!BB$2:BB$402)</f>
        <v>0.24184929510786887</v>
      </c>
      <c r="BC322">
        <f>DL!BC322/MAX(DL!BC$2:BC$402)</f>
        <v>0.24035582486799614</v>
      </c>
      <c r="BD322">
        <f>DL!BD322/MAX(DL!BD$2:BD$402)</f>
        <v>0.23892216489740861</v>
      </c>
      <c r="BE322">
        <f>DL!BE322/MAX(DL!BE$2:BE$402)</f>
        <v>0.23754492658226062</v>
      </c>
      <c r="BF322">
        <f>DL!BF322/MAX(DL!BF$2:BF$402)</f>
        <v>0.2362209659898791</v>
      </c>
      <c r="BG322">
        <f>DL!BG322/MAX(DL!BG$2:BG$402)</f>
        <v>0.2349473625927857</v>
      </c>
      <c r="BH322">
        <f>DL!BH322/MAX(DL!BH$2:BH$402)</f>
        <v>0.23372140014233081</v>
      </c>
      <c r="BI322">
        <f>DL!BI322/MAX(DL!BI$2:BI$402)</f>
        <v>0.23254054944574282</v>
      </c>
      <c r="BJ322">
        <f>DL!BJ322/MAX(DL!BJ$2:BJ$402)</f>
        <v>0.23140245283175775</v>
      </c>
      <c r="BK322">
        <f>DL!BK322/MAX(DL!BK$2:BK$402)</f>
        <v>0.44125953329773454</v>
      </c>
      <c r="BL322">
        <f>DL!BL322/MAX(DL!BL$2:BL$402)</f>
        <v>0.37910103601010925</v>
      </c>
      <c r="BM322">
        <f>DL!BM322/MAX(DL!BM$2:BM$402)</f>
        <v>0.34259201446157811</v>
      </c>
      <c r="BN322">
        <f>DL!BN322/MAX(DL!BN$2:BN$402)</f>
        <v>0.30190610327108103</v>
      </c>
      <c r="BO322">
        <f>DL!BO322/MAX(DL!BO$2:BO$402)</f>
        <v>0.28019647306075024</v>
      </c>
      <c r="BP322">
        <f>DL!BP322/MAX(DL!BP$2:BP$402)</f>
        <v>0.26560183713118052</v>
      </c>
      <c r="BQ322">
        <f>DL!BQ322/MAX(DL!BQ$2:BQ$402)</f>
        <v>0.25190766322169855</v>
      </c>
      <c r="BR322">
        <f>DL!BR322/MAX(DL!BR$2:BR$402)</f>
        <v>0.24498188412546909</v>
      </c>
      <c r="BS322">
        <f>DL!BS322/MAX(DL!BS$2:BS$402)</f>
        <v>0.26977051095015608</v>
      </c>
      <c r="BT322">
        <f>DL!BT322/MAX(DL!BT$2:BT$402)</f>
        <v>0.25990664686349962</v>
      </c>
      <c r="BU322">
        <f>DL!BU322/MAX(DL!BU$2:BU$402)</f>
        <v>0.22701454314496128</v>
      </c>
      <c r="BV322">
        <f>DL!BV322/MAX(DL!BV$2:BV$402)</f>
        <v>0.23907151372457686</v>
      </c>
      <c r="BW322">
        <f>DL!BW322/MAX(DL!BW$2:BW$402)</f>
        <v>0.23597002378295456</v>
      </c>
      <c r="BX322">
        <f>DL!BX322/MAX(DL!BX$2:BX$402)</f>
        <v>0.49832218840117348</v>
      </c>
      <c r="BY322">
        <f>DL!BY322/MAX(DL!BY$2:BY$402)</f>
        <v>0.31359603544478692</v>
      </c>
      <c r="BZ322">
        <f>DL!BZ322/MAX(DL!BZ$2:BZ$402)</f>
        <v>0.38609610221878643</v>
      </c>
      <c r="CA322">
        <f>DL!CA322/MAX(DL!CA$2:CA$402)</f>
        <v>0.52331868579740159</v>
      </c>
      <c r="CB322">
        <f>DL!CB322/MAX(DL!CB$2:CB$402)</f>
        <v>0.74975868668922596</v>
      </c>
      <c r="CC322">
        <f>DL!CC322/MAX(DL!CC$2:CC$402)</f>
        <v>0.76769691485051761</v>
      </c>
      <c r="CD322">
        <f>DL!CD322/MAX(DL!CD$2:CD$402)</f>
        <v>0.76665176677432612</v>
      </c>
      <c r="CE322">
        <f>DL!CE322/MAX(DL!CE$2:CE$402)</f>
        <v>0.77104441421002134</v>
      </c>
      <c r="CF322">
        <f>DL!CF322/MAX(DL!CF$2:CF$402)</f>
        <v>0.76903403096355438</v>
      </c>
      <c r="CG322">
        <f>DL!CG322/MAX(DL!CG$2:CG$402)</f>
        <v>0.78441163612819098</v>
      </c>
      <c r="CH322">
        <f>DL!CH322/MAX(DL!CH$2:CH$402)</f>
        <v>0.7907800925270323</v>
      </c>
      <c r="CI322">
        <f>DL!CI322/MAX(DL!CI$2:CI$402)</f>
        <v>0.76877450810533798</v>
      </c>
      <c r="CJ322">
        <f>DL!CJ322/MAX(DL!CJ$2:CJ$402)</f>
        <v>0.7745886744395869</v>
      </c>
      <c r="CK322">
        <f>DL!CK322/MAX(DL!CK$2:CK$402)</f>
        <v>0.77409978547744496</v>
      </c>
      <c r="CL322">
        <f>DL!CL322/MAX(DL!CL$2:CL$402)</f>
        <v>0.77561275699543075</v>
      </c>
      <c r="CM322">
        <f>DL!CM322/MAX(DL!CM$2:CM$402)</f>
        <v>0.78090095714576224</v>
      </c>
      <c r="CN322">
        <f>DL!CN322/MAX(DL!CN$2:CN$402)</f>
        <v>0.77884059157579888</v>
      </c>
      <c r="CO322">
        <f>DL!CO322/MAX(DL!CO$2:CO$402)</f>
        <v>0.76361361146269147</v>
      </c>
      <c r="CP322">
        <f>DL!CP322/MAX(DL!CP$2:CP$402)</f>
        <v>0.76907736500984392</v>
      </c>
      <c r="CQ322">
        <f>DL!CQ322/MAX(DL!CQ$2:CQ$402)</f>
        <v>0.77066892554012667</v>
      </c>
      <c r="CR322">
        <f>DL!CR322/MAX(DL!CR$2:CR$402)</f>
        <v>0.77937172314119618</v>
      </c>
      <c r="CS322">
        <f>DL!CS322/MAX(DL!CS$2:CS$402)</f>
        <v>0.77208368036450403</v>
      </c>
      <c r="CT322">
        <f>DL!CT322/MAX(DL!CT$2:CT$402)</f>
        <v>0.77785947831952418</v>
      </c>
      <c r="CU322">
        <f>DL!CU322/MAX(DL!CU$2:CU$402)</f>
        <v>0.78422964780151916</v>
      </c>
      <c r="CV322">
        <f>DL!CV322/MAX(DL!CV$2:CV$402)</f>
        <v>0.80855509777966372</v>
      </c>
      <c r="CW322">
        <f>DL!CW322/MAX(DL!CW$2:CW$402)</f>
        <v>0.69062298843909398</v>
      </c>
      <c r="CX322">
        <f>DL!CX322/MAX(DL!CX$2:CX$402)</f>
        <v>0.64618169746298315</v>
      </c>
      <c r="CY322">
        <f>DL!CY322/MAX(DL!CY$2:CY$402)</f>
        <v>0.70990991551615146</v>
      </c>
      <c r="CZ322">
        <f>DL!CZ322/MAX(DL!CZ$2:CZ$402)</f>
        <v>0.77182863704717541</v>
      </c>
      <c r="DA322">
        <f>DL!DA322/MAX(DL!DA$2:DA$402)</f>
        <v>0.77740443589022634</v>
      </c>
      <c r="DB322">
        <f>DL!DB322/MAX(DL!DB$2:DB$402)</f>
        <v>0.71037396476910974</v>
      </c>
      <c r="DC322">
        <f>DL!DC322/MAX(DL!DC$2:DC$402)</f>
        <v>0.75908838548478819</v>
      </c>
      <c r="DD322">
        <f>DL!DD322/MAX(DL!DD$2:DD$402)</f>
        <v>0.7658306708842948</v>
      </c>
      <c r="DE322">
        <f>DL!DE322/MAX(DL!DE$2:DE$402)</f>
        <v>0.74947029124685483</v>
      </c>
      <c r="DF322">
        <f>DL!DF322/MAX(DL!DF$2:DF$402)</f>
        <v>0.75791901036139298</v>
      </c>
      <c r="DG322">
        <f>DL!DG322/MAX(DL!DG$2:DG$402)</f>
        <v>0.79509039876614107</v>
      </c>
      <c r="DH322">
        <f>DL!DH322/MAX(DL!DH$2:DH$402)</f>
        <v>0.65432736470468345</v>
      </c>
      <c r="DI322">
        <f>DL!DI322/MAX(DL!DI$2:DI$402)</f>
        <v>0.75583511204384046</v>
      </c>
      <c r="DJ322">
        <f>DL!DJ322/MAX(DL!DJ$2:DJ$402)</f>
        <v>0.7520944114910888</v>
      </c>
      <c r="DK322">
        <f>DL!DK322/MAX(DL!DK$2:DK$402)</f>
        <v>0.66139842379841018</v>
      </c>
      <c r="DL322">
        <f>DL!DL322/MAX(DL!DL$2:DL$402)</f>
        <v>0.66490623752655553</v>
      </c>
      <c r="DM322">
        <f>DL!DM322/MAX(DL!DM$2:DM$402)</f>
        <v>0.67389610583825554</v>
      </c>
      <c r="DN322">
        <f>DL!DN322/MAX(DL!DN$2:DN$402)</f>
        <v>0.66292729676367168</v>
      </c>
      <c r="DO322">
        <f>DL!DO322/MAX(DL!DO$2:DO$402)</f>
        <v>0.69349498051107616</v>
      </c>
      <c r="DP322">
        <f>DL!DP322/MAX(DL!DP$2:DP$402)</f>
        <v>0.56401104048486017</v>
      </c>
      <c r="DQ322">
        <f>DL!DQ322/MAX(DL!DQ$2:DQ$402)</f>
        <v>0.73444059267121264</v>
      </c>
      <c r="DR322">
        <f>DL!DR322/MAX(DL!DR$2:DR$402)</f>
        <v>0.77662324593482135</v>
      </c>
      <c r="DS322">
        <f>DL!DS322/MAX(DL!DS$2:DS$402)</f>
        <v>0.62000806021322541</v>
      </c>
      <c r="DT322">
        <f>DL!DT322/MAX(DL!DT$2:DT$402)</f>
        <v>0.56451517734048939</v>
      </c>
      <c r="DU322">
        <f>DL!DU322/MAX(DL!DU$2:DU$402)</f>
        <v>0.436059949078765</v>
      </c>
      <c r="DV322">
        <f>DL!DV322/MAX(DL!DV$2:DV$402)</f>
        <v>0.47138714478257249</v>
      </c>
      <c r="DW322">
        <f>DL!DW322/MAX(DL!DW$2:DW$402)</f>
        <v>0.64311879746059075</v>
      </c>
      <c r="DX322">
        <f>DL!DX322/MAX(DL!DX$2:DX$402)</f>
        <v>0.74759790458105968</v>
      </c>
      <c r="DY322">
        <f>DL!DY322/MAX(DL!DY$2:DY$402)</f>
        <v>0.70461051530720265</v>
      </c>
      <c r="DZ322">
        <f>DL!DZ322/MAX(DL!DZ$2:DZ$402)</f>
        <v>0.71525726459883066</v>
      </c>
      <c r="EA322">
        <f>DL!EA322/MAX(DL!EA$2:EA$402)</f>
        <v>0.79927136755291472</v>
      </c>
      <c r="EB322">
        <f>DL!EB322/MAX(DL!EB$2:EB$402)</f>
        <v>0.42465485088177268</v>
      </c>
    </row>
    <row r="323" spans="1:132" x14ac:dyDescent="0.25">
      <c r="A323">
        <v>701</v>
      </c>
      <c r="B323">
        <f>DL!B323/MAX(DL!B$2:B$402)</f>
        <v>0.89540665751784887</v>
      </c>
      <c r="C323">
        <f>DL!C323/MAX(DL!C$2:C$402)</f>
        <v>0.84936376573397487</v>
      </c>
      <c r="D323">
        <f>DL!D323/MAX(DL!D$2:D$402)</f>
        <v>0.80239946775237336</v>
      </c>
      <c r="E323">
        <f>DL!E323/MAX(DL!E$2:E$402)</f>
        <v>0.75379121858183695</v>
      </c>
      <c r="F323">
        <f>DL!F323/MAX(DL!F$2:F$402)</f>
        <v>0.70299116442718101</v>
      </c>
      <c r="G323">
        <f>DL!G323/MAX(DL!G$2:G$402)</f>
        <v>0.65312238562343894</v>
      </c>
      <c r="H323">
        <f>DL!H323/MAX(DL!H$2:H$402)</f>
        <v>0.6106298504819403</v>
      </c>
      <c r="I323">
        <f>DL!I323/MAX(DL!I$2:I$402)</f>
        <v>0.57417113006954001</v>
      </c>
      <c r="J323">
        <f>DL!J323/MAX(DL!J$2:J$402)</f>
        <v>0.54265719992829431</v>
      </c>
      <c r="K323">
        <f>DL!K323/MAX(DL!K$2:K$402)</f>
        <v>0.51517960325437795</v>
      </c>
      <c r="L323">
        <f>DL!L323/MAX(DL!L$2:L$402)</f>
        <v>0.49107759051567124</v>
      </c>
      <c r="M323">
        <f>DL!M323/MAX(DL!M$2:M$402)</f>
        <v>0.46990199706556346</v>
      </c>
      <c r="N323">
        <f>DL!N323/MAX(DL!N$2:N$402)</f>
        <v>0.45118744280921158</v>
      </c>
      <c r="O323">
        <f>DL!O323/MAX(DL!O$2:O$402)</f>
        <v>0.43448574083428482</v>
      </c>
      <c r="P323">
        <f>DL!P323/MAX(DL!P$2:P$402)</f>
        <v>0.41956311517962896</v>
      </c>
      <c r="Q323">
        <f>DL!Q323/MAX(DL!Q$2:Q$402)</f>
        <v>0.40617759155276256</v>
      </c>
      <c r="R323">
        <f>DL!R323/MAX(DL!R$2:R$402)</f>
        <v>0.394119095577946</v>
      </c>
      <c r="S323">
        <f>DL!S323/MAX(DL!S$2:S$402)</f>
        <v>0.38319975056588873</v>
      </c>
      <c r="T323">
        <f>DL!T323/MAX(DL!T$2:T$402)</f>
        <v>0.37324929887264857</v>
      </c>
      <c r="U323">
        <f>DL!U323/MAX(DL!U$2:U$402)</f>
        <v>0.36418566398051538</v>
      </c>
      <c r="V323">
        <f>DL!V323/MAX(DL!V$2:V$402)</f>
        <v>0.35590281711535837</v>
      </c>
      <c r="W323">
        <f>DL!W323/MAX(DL!W$2:W$402)</f>
        <v>0.34831030146819386</v>
      </c>
      <c r="X323">
        <f>DL!X323/MAX(DL!X$2:X$402)</f>
        <v>0.34133055480983165</v>
      </c>
      <c r="Y323">
        <f>DL!Y323/MAX(DL!Y$2:Y$402)</f>
        <v>0.33489675486953119</v>
      </c>
      <c r="Z323">
        <f>DL!Z323/MAX(DL!Z$2:Z$402)</f>
        <v>0.32894922187082593</v>
      </c>
      <c r="AA323">
        <f>DL!AA323/MAX(DL!AA$2:AA$402)</f>
        <v>0.32341399458928133</v>
      </c>
      <c r="AB323">
        <f>DL!AB323/MAX(DL!AB$2:AB$402)</f>
        <v>0.31827518381991105</v>
      </c>
      <c r="AC323">
        <f>DL!AC323/MAX(DL!AC$2:AC$402)</f>
        <v>0.3134941038560054</v>
      </c>
      <c r="AD323">
        <f>DL!AD323/MAX(DL!AD$2:AD$402)</f>
        <v>0.3090367558849535</v>
      </c>
      <c r="AE323">
        <f>DL!AE323/MAX(DL!AE$2:AE$402)</f>
        <v>0.30487315786141039</v>
      </c>
      <c r="AF323">
        <f>DL!AF323/MAX(DL!AF$2:AF$402)</f>
        <v>0.30097678389658283</v>
      </c>
      <c r="AG323">
        <f>DL!AG323/MAX(DL!AG$2:AG$402)</f>
        <v>0.29732409315268898</v>
      </c>
      <c r="AH323">
        <f>DL!AH323/MAX(DL!AH$2:AH$402)</f>
        <v>0.293894132254305</v>
      </c>
      <c r="AI323">
        <f>DL!AI323/MAX(DL!AI$2:AI$402)</f>
        <v>0.29066819837221547</v>
      </c>
      <c r="AJ323">
        <f>DL!AJ323/MAX(DL!AJ$2:AJ$402)</f>
        <v>0.28762955260716516</v>
      </c>
      <c r="AK323">
        <f>DL!AK323/MAX(DL!AK$2:AK$402)</f>
        <v>0.28422678111061389</v>
      </c>
      <c r="AL323">
        <f>DL!AL323/MAX(DL!AL$2:AL$402)</f>
        <v>0.28074366545749191</v>
      </c>
      <c r="AM323">
        <f>DL!AM323/MAX(DL!AM$2:AM$402)</f>
        <v>0.2774578170696112</v>
      </c>
      <c r="AN323">
        <f>DL!AN323/MAX(DL!AN$2:AN$402)</f>
        <v>0.2743537169909252</v>
      </c>
      <c r="AO323">
        <f>DL!AO323/MAX(DL!AO$2:AO$402)</f>
        <v>0.27141738183353359</v>
      </c>
      <c r="AP323">
        <f>DL!AP323/MAX(DL!AP$2:AP$402)</f>
        <v>0.26863618272868034</v>
      </c>
      <c r="AQ323">
        <f>DL!AQ323/MAX(DL!AQ$2:AQ$402)</f>
        <v>0.26599868885950234</v>
      </c>
      <c r="AR323">
        <f>DL!AR323/MAX(DL!AR$2:AR$402)</f>
        <v>0.2634945318215669</v>
      </c>
      <c r="AS323">
        <f>DL!AS323/MAX(DL!AS$2:AS$402)</f>
        <v>0.26111428769105993</v>
      </c>
      <c r="AT323">
        <f>DL!AT323/MAX(DL!AT$2:AT$402)</f>
        <v>0.25884937419746906</v>
      </c>
      <c r="AU323">
        <f>DL!AU323/MAX(DL!AU$2:AU$402)</f>
        <v>0.25669196082112572</v>
      </c>
      <c r="AV323">
        <f>DL!AV323/MAX(DL!AV$2:AV$402)</f>
        <v>0.25463488998424416</v>
      </c>
      <c r="AW323">
        <f>DL!AW323/MAX(DL!AW$2:AW$402)</f>
        <v>0.25267160779153675</v>
      </c>
      <c r="AX323">
        <f>DL!AX323/MAX(DL!AX$2:AX$402)</f>
        <v>0.25079610301461325</v>
      </c>
      <c r="AY323">
        <f>DL!AY323/MAX(DL!AY$2:AY$402)</f>
        <v>0.24900285321238574</v>
      </c>
      <c r="AZ323">
        <f>DL!AZ323/MAX(DL!AZ$2:AZ$402)</f>
        <v>0.24728677704478624</v>
      </c>
      <c r="BA323">
        <f>DL!BA323/MAX(DL!BA$2:BA$402)</f>
        <v>0.245643191975318</v>
      </c>
      <c r="BB323">
        <f>DL!BB323/MAX(DL!BB$2:BB$402)</f>
        <v>0.24406777667398982</v>
      </c>
      <c r="BC323">
        <f>DL!BC323/MAX(DL!BC$2:BC$402)</f>
        <v>0.24255653752983902</v>
      </c>
      <c r="BD323">
        <f>DL!BD323/MAX(DL!BD$2:BD$402)</f>
        <v>0.24110577876477493</v>
      </c>
      <c r="BE323">
        <f>DL!BE323/MAX(DL!BE$2:BE$402)</f>
        <v>0.23971207571033823</v>
      </c>
      <c r="BF323">
        <f>DL!BF323/MAX(DL!BF$2:BF$402)</f>
        <v>0.23837225086831035</v>
      </c>
      <c r="BG323">
        <f>DL!BG323/MAX(DL!BG$2:BG$402)</f>
        <v>0.23708335242664338</v>
      </c>
      <c r="BH323">
        <f>DL!BH323/MAX(DL!BH$2:BH$402)</f>
        <v>0.23584263494531205</v>
      </c>
      <c r="BI323">
        <f>DL!BI323/MAX(DL!BI$2:BI$402)</f>
        <v>0.2346475419636341</v>
      </c>
      <c r="BJ323">
        <f>DL!BJ323/MAX(DL!BJ$2:BJ$402)</f>
        <v>0.23349569031224848</v>
      </c>
      <c r="BK323">
        <f>DL!BK323/MAX(DL!BK$2:BK$402)</f>
        <v>0.44434681054927772</v>
      </c>
      <c r="BL323">
        <f>DL!BL323/MAX(DL!BL$2:BL$402)</f>
        <v>0.37925206455298421</v>
      </c>
      <c r="BM323">
        <f>DL!BM323/MAX(DL!BM$2:BM$402)</f>
        <v>0.34394245918071181</v>
      </c>
      <c r="BN323">
        <f>DL!BN323/MAX(DL!BN$2:BN$402)</f>
        <v>0.30729152596334086</v>
      </c>
      <c r="BO323">
        <f>DL!BO323/MAX(DL!BO$2:BO$402)</f>
        <v>0.28372944989697518</v>
      </c>
      <c r="BP323">
        <f>DL!BP323/MAX(DL!BP$2:BP$402)</f>
        <v>0.27283084180580308</v>
      </c>
      <c r="BQ323">
        <f>DL!BQ323/MAX(DL!BQ$2:BQ$402)</f>
        <v>0.25195573198755605</v>
      </c>
      <c r="BR323">
        <f>DL!BR323/MAX(DL!BR$2:BR$402)</f>
        <v>0.24332325979462752</v>
      </c>
      <c r="BS323">
        <f>DL!BS323/MAX(DL!BS$2:BS$402)</f>
        <v>0.26841649202605089</v>
      </c>
      <c r="BT323">
        <f>DL!BT323/MAX(DL!BT$2:BT$402)</f>
        <v>0.25747738631892425</v>
      </c>
      <c r="BU323">
        <f>DL!BU323/MAX(DL!BU$2:BU$402)</f>
        <v>0.2267795968741288</v>
      </c>
      <c r="BV323">
        <f>DL!BV323/MAX(DL!BV$2:BV$402)</f>
        <v>0.2403962778835641</v>
      </c>
      <c r="BW323">
        <f>DL!BW323/MAX(DL!BW$2:BW$402)</f>
        <v>0.23822189026955831</v>
      </c>
      <c r="BX323">
        <f>DL!BX323/MAX(DL!BX$2:BX$402)</f>
        <v>0.50059500730687401</v>
      </c>
      <c r="BY323">
        <f>DL!BY323/MAX(DL!BY$2:BY$402)</f>
        <v>0.31537021386549158</v>
      </c>
      <c r="BZ323">
        <f>DL!BZ323/MAX(DL!BZ$2:BZ$402)</f>
        <v>0.38473322497857221</v>
      </c>
      <c r="CA323">
        <f>DL!CA323/MAX(DL!CA$2:CA$402)</f>
        <v>0.53184366610325573</v>
      </c>
      <c r="CB323">
        <f>DL!CB323/MAX(DL!CB$2:CB$402)</f>
        <v>0.75497339902036065</v>
      </c>
      <c r="CC323">
        <f>DL!CC323/MAX(DL!CC$2:CC$402)</f>
        <v>0.76720792564228468</v>
      </c>
      <c r="CD323">
        <f>DL!CD323/MAX(DL!CD$2:CD$402)</f>
        <v>0.76512809783197144</v>
      </c>
      <c r="CE323">
        <f>DL!CE323/MAX(DL!CE$2:CE$402)</f>
        <v>0.77154831669312018</v>
      </c>
      <c r="CF323">
        <f>DL!CF323/MAX(DL!CF$2:CF$402)</f>
        <v>0.77441366208060969</v>
      </c>
      <c r="CG323">
        <f>DL!CG323/MAX(DL!CG$2:CG$402)</f>
        <v>0.78331299243019092</v>
      </c>
      <c r="CH323">
        <f>DL!CH323/MAX(DL!CH$2:CH$402)</f>
        <v>0.79102030662925971</v>
      </c>
      <c r="CI323">
        <f>DL!CI323/MAX(DL!CI$2:CI$402)</f>
        <v>0.77251670079287116</v>
      </c>
      <c r="CJ323">
        <f>DL!CJ323/MAX(DL!CJ$2:CJ$402)</f>
        <v>0.77600117653370282</v>
      </c>
      <c r="CK323">
        <f>DL!CK323/MAX(DL!CK$2:CK$402)</f>
        <v>0.77439667016065616</v>
      </c>
      <c r="CL323">
        <f>DL!CL323/MAX(DL!CL$2:CL$402)</f>
        <v>0.77595838647706861</v>
      </c>
      <c r="CM323">
        <f>DL!CM323/MAX(DL!CM$2:CM$402)</f>
        <v>0.78130701039480721</v>
      </c>
      <c r="CN323">
        <f>DL!CN323/MAX(DL!CN$2:CN$402)</f>
        <v>0.78340042128408471</v>
      </c>
      <c r="CO323">
        <f>DL!CO323/MAX(DL!CO$2:CO$402)</f>
        <v>0.76856909848913146</v>
      </c>
      <c r="CP323">
        <f>DL!CP323/MAX(DL!CP$2:CP$402)</f>
        <v>0.77248350135975863</v>
      </c>
      <c r="CQ323">
        <f>DL!CQ323/MAX(DL!CQ$2:CQ$402)</f>
        <v>0.77213999209872319</v>
      </c>
      <c r="CR323">
        <f>DL!CR323/MAX(DL!CR$2:CR$402)</f>
        <v>0.78036540834885126</v>
      </c>
      <c r="CS323">
        <f>DL!CS323/MAX(DL!CS$2:CS$402)</f>
        <v>0.7773884492720865</v>
      </c>
      <c r="CT323">
        <f>DL!CT323/MAX(DL!CT$2:CT$402)</f>
        <v>0.78306413752161563</v>
      </c>
      <c r="CU323">
        <f>DL!CU323/MAX(DL!CU$2:CU$402)</f>
        <v>0.78662081400821904</v>
      </c>
      <c r="CV323">
        <f>DL!CV323/MAX(DL!CV$2:CV$402)</f>
        <v>0.8110461604190573</v>
      </c>
      <c r="CW323">
        <f>DL!CW323/MAX(DL!CW$2:CW$402)</f>
        <v>0.69132563448233619</v>
      </c>
      <c r="CX323">
        <f>DL!CX323/MAX(DL!CX$2:CX$402)</f>
        <v>0.64862689380339356</v>
      </c>
      <c r="CY323">
        <f>DL!CY323/MAX(DL!CY$2:CY$402)</f>
        <v>0.71464817258601809</v>
      </c>
      <c r="CZ323">
        <f>DL!CZ323/MAX(DL!CZ$2:CZ$402)</f>
        <v>0.77459397342533576</v>
      </c>
      <c r="DA323">
        <f>DL!DA323/MAX(DL!DA$2:DA$402)</f>
        <v>0.7771472548133429</v>
      </c>
      <c r="DB323">
        <f>DL!DB323/MAX(DL!DB$2:DB$402)</f>
        <v>0.71034323804090671</v>
      </c>
      <c r="DC323">
        <f>DL!DC323/MAX(DL!DC$2:DC$402)</f>
        <v>0.75806472389559432</v>
      </c>
      <c r="DD323">
        <f>DL!DD323/MAX(DL!DD$2:DD$402)</f>
        <v>0.76774611914785029</v>
      </c>
      <c r="DE323">
        <f>DL!DE323/MAX(DL!DE$2:DE$402)</f>
        <v>0.75032898928746627</v>
      </c>
      <c r="DF323">
        <f>DL!DF323/MAX(DL!DF$2:DF$402)</f>
        <v>0.75795425404841799</v>
      </c>
      <c r="DG323">
        <f>DL!DG323/MAX(DL!DG$2:DG$402)</f>
        <v>0.79811776376891297</v>
      </c>
      <c r="DH323">
        <f>DL!DH323/MAX(DL!DH$2:DH$402)</f>
        <v>0.65435091680581103</v>
      </c>
      <c r="DI323">
        <f>DL!DI323/MAX(DL!DI$2:DI$402)</f>
        <v>0.75838831475894775</v>
      </c>
      <c r="DJ323">
        <f>DL!DJ323/MAX(DL!DJ$2:DJ$402)</f>
        <v>0.75342567812673145</v>
      </c>
      <c r="DK323">
        <f>DL!DK323/MAX(DL!DK$2:DK$402)</f>
        <v>0.66137751453383431</v>
      </c>
      <c r="DL323">
        <f>DL!DL323/MAX(DL!DL$2:DL$402)</f>
        <v>0.66741481319415874</v>
      </c>
      <c r="DM323">
        <f>DL!DM323/MAX(DL!DM$2:DM$402)</f>
        <v>0.68194005999725948</v>
      </c>
      <c r="DN323">
        <f>DL!DN323/MAX(DL!DN$2:DN$402)</f>
        <v>0.67126254391220808</v>
      </c>
      <c r="DO323">
        <f>DL!DO323/MAX(DL!DO$2:DO$402)</f>
        <v>0.69890566026726508</v>
      </c>
      <c r="DP323">
        <f>DL!DP323/MAX(DL!DP$2:DP$402)</f>
        <v>0.56776517081958322</v>
      </c>
      <c r="DQ323">
        <f>DL!DQ323/MAX(DL!DQ$2:DQ$402)</f>
        <v>0.73494680167936177</v>
      </c>
      <c r="DR323">
        <f>DL!DR323/MAX(DL!DR$2:DR$402)</f>
        <v>0.77930034030818218</v>
      </c>
      <c r="DS323">
        <f>DL!DS323/MAX(DL!DS$2:DS$402)</f>
        <v>0.62154324349129264</v>
      </c>
      <c r="DT323">
        <f>DL!DT323/MAX(DL!DT$2:DT$402)</f>
        <v>0.56933680336556092</v>
      </c>
      <c r="DU323">
        <f>DL!DU323/MAX(DL!DU$2:DU$402)</f>
        <v>0.43630480170429081</v>
      </c>
      <c r="DV323">
        <f>DL!DV323/MAX(DL!DV$2:DV$402)</f>
        <v>0.47086295404793749</v>
      </c>
      <c r="DW323">
        <f>DL!DW323/MAX(DL!DW$2:DW$402)</f>
        <v>0.64629256641910127</v>
      </c>
      <c r="DX323">
        <f>DL!DX323/MAX(DL!DX$2:DX$402)</f>
        <v>0.74953738092655187</v>
      </c>
      <c r="DY323">
        <f>DL!DY323/MAX(DL!DY$2:DY$402)</f>
        <v>0.70569713993681238</v>
      </c>
      <c r="DZ323">
        <f>DL!DZ323/MAX(DL!DZ$2:DZ$402)</f>
        <v>0.71750659414694917</v>
      </c>
      <c r="EA323">
        <f>DL!EA323/MAX(DL!EA$2:EA$402)</f>
        <v>0.80326850551494944</v>
      </c>
      <c r="EB323">
        <f>DL!EB323/MAX(DL!EB$2:EB$402)</f>
        <v>0.42755635189368973</v>
      </c>
    </row>
    <row r="324" spans="1:132" x14ac:dyDescent="0.25">
      <c r="A324">
        <v>702</v>
      </c>
      <c r="B324">
        <f>DL!B324/MAX(DL!B$2:B$402)</f>
        <v>0.90277805594425398</v>
      </c>
      <c r="C324">
        <f>DL!C324/MAX(DL!C$2:C$402)</f>
        <v>0.85664989166083361</v>
      </c>
      <c r="D324">
        <f>DL!D324/MAX(DL!D$2:D$402)</f>
        <v>0.80952957578194928</v>
      </c>
      <c r="E324">
        <f>DL!E324/MAX(DL!E$2:E$402)</f>
        <v>0.76069390916533797</v>
      </c>
      <c r="F324">
        <f>DL!F324/MAX(DL!F$2:F$402)</f>
        <v>0.70959547718534954</v>
      </c>
      <c r="G324">
        <f>DL!G324/MAX(DL!G$2:G$402)</f>
        <v>0.65939262608974103</v>
      </c>
      <c r="H324">
        <f>DL!H324/MAX(DL!H$2:H$402)</f>
        <v>0.61660022666266134</v>
      </c>
      <c r="I324">
        <f>DL!I324/MAX(DL!I$2:I$402)</f>
        <v>0.57987164135513736</v>
      </c>
      <c r="J324">
        <f>DL!J324/MAX(DL!J$2:J$402)</f>
        <v>0.54811390142678629</v>
      </c>
      <c r="K324">
        <f>DL!K324/MAX(DL!K$2:K$402)</f>
        <v>0.52041491220422598</v>
      </c>
      <c r="L324">
        <f>DL!L324/MAX(DL!L$2:L$402)</f>
        <v>0.4961110134576262</v>
      </c>
      <c r="M324">
        <f>DL!M324/MAX(DL!M$2:M$402)</f>
        <v>0.47475169128453615</v>
      </c>
      <c r="N324">
        <f>DL!N324/MAX(DL!N$2:N$402)</f>
        <v>0.45586931689889859</v>
      </c>
      <c r="O324">
        <f>DL!O324/MAX(DL!O$2:O$402)</f>
        <v>0.43901305142489383</v>
      </c>
      <c r="P324">
        <f>DL!P324/MAX(DL!P$2:P$402)</f>
        <v>0.42394825643840506</v>
      </c>
      <c r="Q324">
        <f>DL!Q324/MAX(DL!Q$2:Q$402)</f>
        <v>0.41043168140953001</v>
      </c>
      <c r="R324">
        <f>DL!R324/MAX(DL!R$2:R$402)</f>
        <v>0.39825204930167657</v>
      </c>
      <c r="S324">
        <f>DL!S324/MAX(DL!S$2:S$402)</f>
        <v>0.38722031017881764</v>
      </c>
      <c r="T324">
        <f>DL!T324/MAX(DL!T$2:T$402)</f>
        <v>0.37716505917539983</v>
      </c>
      <c r="U324">
        <f>DL!U324/MAX(DL!U$2:U$402)</f>
        <v>0.368003873391128</v>
      </c>
      <c r="V324">
        <f>DL!V324/MAX(DL!V$2:V$402)</f>
        <v>0.35963002744182765</v>
      </c>
      <c r="W324">
        <f>DL!W324/MAX(DL!W$2:W$402)</f>
        <v>0.35195245243337936</v>
      </c>
      <c r="X324">
        <f>DL!X324/MAX(DL!X$2:X$402)</f>
        <v>0.3448930462924199</v>
      </c>
      <c r="Y324">
        <f>DL!Y324/MAX(DL!Y$2:Y$402)</f>
        <v>0.33838450892831662</v>
      </c>
      <c r="Z324">
        <f>DL!Z324/MAX(DL!Z$2:Z$402)</f>
        <v>0.33236671698430609</v>
      </c>
      <c r="AA324">
        <f>DL!AA324/MAX(DL!AA$2:AA$402)</f>
        <v>0.32676508572455998</v>
      </c>
      <c r="AB324">
        <f>DL!AB324/MAX(DL!AB$2:AB$402)</f>
        <v>0.3215636793079229</v>
      </c>
      <c r="AC324">
        <f>DL!AC324/MAX(DL!AC$2:AC$402)</f>
        <v>0.31672350635046137</v>
      </c>
      <c r="AD324">
        <f>DL!AD324/MAX(DL!AD$2:AD$402)</f>
        <v>0.31221029347512724</v>
      </c>
      <c r="AE324">
        <f>DL!AE324/MAX(DL!AE$2:AE$402)</f>
        <v>0.30799381138004178</v>
      </c>
      <c r="AF324">
        <f>DL!AF324/MAX(DL!AF$2:AF$402)</f>
        <v>0.30404731096310567</v>
      </c>
      <c r="AG324">
        <f>DL!AG324/MAX(DL!AG$2:AG$402)</f>
        <v>0.30034704940505241</v>
      </c>
      <c r="AH324">
        <f>DL!AH324/MAX(DL!AH$2:AH$402)</f>
        <v>0.29687189015130139</v>
      </c>
      <c r="AI324">
        <f>DL!AI324/MAX(DL!AI$2:AI$402)</f>
        <v>0.29360296388938373</v>
      </c>
      <c r="AJ324">
        <f>DL!AJ324/MAX(DL!AJ$2:AJ$402)</f>
        <v>0.2905233801005998</v>
      </c>
      <c r="AK324">
        <f>DL!AK324/MAX(DL!AK$2:AK$402)</f>
        <v>0.28707620912824061</v>
      </c>
      <c r="AL324">
        <f>DL!AL324/MAX(DL!AL$2:AL$402)</f>
        <v>0.28354813338932089</v>
      </c>
      <c r="AM324">
        <f>DL!AM324/MAX(DL!AM$2:AM$402)</f>
        <v>0.28021955845716268</v>
      </c>
      <c r="AN324">
        <f>DL!AN324/MAX(DL!AN$2:AN$402)</f>
        <v>0.27707480856596933</v>
      </c>
      <c r="AO324">
        <f>DL!AO324/MAX(DL!AO$2:AO$402)</f>
        <v>0.27409975755538885</v>
      </c>
      <c r="AP324">
        <f>DL!AP324/MAX(DL!AP$2:AP$402)</f>
        <v>0.27128164630730628</v>
      </c>
      <c r="AQ324">
        <f>DL!AQ324/MAX(DL!AQ$2:AQ$402)</f>
        <v>0.26860892495423633</v>
      </c>
      <c r="AR324">
        <f>DL!AR324/MAX(DL!AR$2:AR$402)</f>
        <v>0.2660711160783753</v>
      </c>
      <c r="AS324">
        <f>DL!AS324/MAX(DL!AS$2:AS$402)</f>
        <v>0.26365869575846002</v>
      </c>
      <c r="AT324">
        <f>DL!AT324/MAX(DL!AT$2:AT$402)</f>
        <v>0.26136298984209094</v>
      </c>
      <c r="AU324">
        <f>DL!AU324/MAX(DL!AU$2:AU$402)</f>
        <v>0.25917608324761787</v>
      </c>
      <c r="AV324">
        <f>DL!AV324/MAX(DL!AV$2:AV$402)</f>
        <v>0.25709074045040431</v>
      </c>
      <c r="AW324">
        <f>DL!AW324/MAX(DL!AW$2:AW$402)</f>
        <v>0.25510033559775269</v>
      </c>
      <c r="AX324">
        <f>DL!AX324/MAX(DL!AX$2:AX$402)</f>
        <v>0.25319879093661768</v>
      </c>
      <c r="AY324">
        <f>DL!AY324/MAX(DL!AY$2:AY$402)</f>
        <v>0.25138052243767378</v>
      </c>
      <c r="AZ324">
        <f>DL!AZ324/MAX(DL!AZ$2:AZ$402)</f>
        <v>0.249640391665607</v>
      </c>
      <c r="BA324">
        <f>DL!BA324/MAX(DL!BA$2:BA$402)</f>
        <v>0.24797366308473237</v>
      </c>
      <c r="BB324">
        <f>DL!BB324/MAX(DL!BB$2:BB$402)</f>
        <v>0.2463759661059409</v>
      </c>
      <c r="BC324">
        <f>DL!BC324/MAX(DL!BC$2:BC$402)</f>
        <v>0.24484326127937123</v>
      </c>
      <c r="BD324">
        <f>DL!BD324/MAX(DL!BD$2:BD$402)</f>
        <v>0.24337181012036238</v>
      </c>
      <c r="BE324">
        <f>DL!BE324/MAX(DL!BE$2:BE$402)</f>
        <v>0.24195814812664418</v>
      </c>
      <c r="BF324">
        <f>DL!BF324/MAX(DL!BF$2:BF$402)</f>
        <v>0.24059906060452474</v>
      </c>
      <c r="BG324">
        <f>DL!BG324/MAX(DL!BG$2:BG$402)</f>
        <v>0.23929156097276919</v>
      </c>
      <c r="BH324">
        <f>DL!BH324/MAX(DL!BH$2:BH$402)</f>
        <v>0.23803287125633671</v>
      </c>
      <c r="BI324">
        <f>DL!BI324/MAX(DL!BI$2:BI$402)</f>
        <v>0.23682040451938591</v>
      </c>
      <c r="BJ324">
        <f>DL!BJ324/MAX(DL!BJ$2:BJ$402)</f>
        <v>0.23565174901885541</v>
      </c>
      <c r="BK324">
        <f>DL!BK324/MAX(DL!BK$2:BK$402)</f>
        <v>0.44849472543281982</v>
      </c>
      <c r="BL324">
        <f>DL!BL324/MAX(DL!BL$2:BL$402)</f>
        <v>0.38260803065872911</v>
      </c>
      <c r="BM324">
        <f>DL!BM324/MAX(DL!BM$2:BM$402)</f>
        <v>0.34432889712539144</v>
      </c>
      <c r="BN324">
        <f>DL!BN324/MAX(DL!BN$2:BN$402)</f>
        <v>0.31007823447592076</v>
      </c>
      <c r="BO324">
        <f>DL!BO324/MAX(DL!BO$2:BO$402)</f>
        <v>0.28400931927109757</v>
      </c>
      <c r="BP324">
        <f>DL!BP324/MAX(DL!BP$2:BP$402)</f>
        <v>0.2742968628070756</v>
      </c>
      <c r="BQ324">
        <f>DL!BQ324/MAX(DL!BQ$2:BQ$402)</f>
        <v>0.25257941926452326</v>
      </c>
      <c r="BR324">
        <f>DL!BR324/MAX(DL!BR$2:BR$402)</f>
        <v>0.24501910108175981</v>
      </c>
      <c r="BS324">
        <f>DL!BS324/MAX(DL!BS$2:BS$402)</f>
        <v>0.2695093025297669</v>
      </c>
      <c r="BT324">
        <f>DL!BT324/MAX(DL!BT$2:BT$402)</f>
        <v>0.25843683818861674</v>
      </c>
      <c r="BU324">
        <f>DL!BU324/MAX(DL!BU$2:BU$402)</f>
        <v>0.22605437096252523</v>
      </c>
      <c r="BV324">
        <f>DL!BV324/MAX(DL!BV$2:BV$402)</f>
        <v>0.2421106413700243</v>
      </c>
      <c r="BW324">
        <f>DL!BW324/MAX(DL!BW$2:BW$402)</f>
        <v>0.23929014515325778</v>
      </c>
      <c r="BX324">
        <f>DL!BX324/MAX(DL!BX$2:BX$402)</f>
        <v>0.50360060393431372</v>
      </c>
      <c r="BY324">
        <f>DL!BY324/MAX(DL!BY$2:BY$402)</f>
        <v>0.31820077417958176</v>
      </c>
      <c r="BZ324">
        <f>DL!BZ324/MAX(DL!BZ$2:BZ$402)</f>
        <v>0.38560637143224352</v>
      </c>
      <c r="CA324">
        <f>DL!CA324/MAX(DL!CA$2:CA$402)</f>
        <v>0.53395220830063173</v>
      </c>
      <c r="CB324">
        <f>DL!CB324/MAX(DL!CB$2:CB$402)</f>
        <v>0.75816825661844578</v>
      </c>
      <c r="CC324">
        <f>DL!CC324/MAX(DL!CC$2:CC$402)</f>
        <v>0.7722153476771958</v>
      </c>
      <c r="CD324">
        <f>DL!CD324/MAX(DL!CD$2:CD$402)</f>
        <v>0.76842121386548246</v>
      </c>
      <c r="CE324">
        <f>DL!CE324/MAX(DL!CE$2:CE$402)</f>
        <v>0.77331444936316662</v>
      </c>
      <c r="CF324">
        <f>DL!CF324/MAX(DL!CF$2:CF$402)</f>
        <v>0.77774525224002988</v>
      </c>
      <c r="CG324">
        <f>DL!CG324/MAX(DL!CG$2:CG$402)</f>
        <v>0.78279312370904053</v>
      </c>
      <c r="CH324">
        <f>DL!CH324/MAX(DL!CH$2:CH$402)</f>
        <v>0.79386109177626696</v>
      </c>
      <c r="CI324">
        <f>DL!CI324/MAX(DL!CI$2:CI$402)</f>
        <v>0.77256906601562692</v>
      </c>
      <c r="CJ324">
        <f>DL!CJ324/MAX(DL!CJ$2:CJ$402)</f>
        <v>0.77857804564516342</v>
      </c>
      <c r="CK324">
        <f>DL!CK324/MAX(DL!CK$2:CK$402)</f>
        <v>0.77521991973570858</v>
      </c>
      <c r="CL324">
        <f>DL!CL324/MAX(DL!CL$2:CL$402)</f>
        <v>0.77759616290680145</v>
      </c>
      <c r="CM324">
        <f>DL!CM324/MAX(DL!CM$2:CM$402)</f>
        <v>0.78373492655579058</v>
      </c>
      <c r="CN324">
        <f>DL!CN324/MAX(DL!CN$2:CN$402)</f>
        <v>0.7852065141415393</v>
      </c>
      <c r="CO324">
        <f>DL!CO324/MAX(DL!CO$2:CO$402)</f>
        <v>0.77121301464276193</v>
      </c>
      <c r="CP324">
        <f>DL!CP324/MAX(DL!CP$2:CP$402)</f>
        <v>0.77270554538740877</v>
      </c>
      <c r="CQ324">
        <f>DL!CQ324/MAX(DL!CQ$2:CQ$402)</f>
        <v>0.7756768762687305</v>
      </c>
      <c r="CR324">
        <f>DL!CR324/MAX(DL!CR$2:CR$402)</f>
        <v>0.77976201885859142</v>
      </c>
      <c r="CS324">
        <f>DL!CS324/MAX(DL!CS$2:CS$402)</f>
        <v>0.77916825776714849</v>
      </c>
      <c r="CT324">
        <f>DL!CT324/MAX(DL!CT$2:CT$402)</f>
        <v>0.78408629237314842</v>
      </c>
      <c r="CU324">
        <f>DL!CU324/MAX(DL!CU$2:CU$402)</f>
        <v>0.78775929238373643</v>
      </c>
      <c r="CV324">
        <f>DL!CV324/MAX(DL!CV$2:CV$402)</f>
        <v>0.81528342715293134</v>
      </c>
      <c r="CW324">
        <f>DL!CW324/MAX(DL!CW$2:CW$402)</f>
        <v>0.69394935067522712</v>
      </c>
      <c r="CX324">
        <f>DL!CX324/MAX(DL!CX$2:CX$402)</f>
        <v>0.65220269102772621</v>
      </c>
      <c r="CY324">
        <f>DL!CY324/MAX(DL!CY$2:CY$402)</f>
        <v>0.71782869932411342</v>
      </c>
      <c r="CZ324">
        <f>DL!CZ324/MAX(DL!CZ$2:CZ$402)</f>
        <v>0.77514271519556066</v>
      </c>
      <c r="DA324">
        <f>DL!DA324/MAX(DL!DA$2:DA$402)</f>
        <v>0.77854149534100814</v>
      </c>
      <c r="DB324">
        <f>DL!DB324/MAX(DL!DB$2:DB$402)</f>
        <v>0.71059640088945519</v>
      </c>
      <c r="DC324">
        <f>DL!DC324/MAX(DL!DC$2:DC$402)</f>
        <v>0.75843121015364034</v>
      </c>
      <c r="DD324">
        <f>DL!DD324/MAX(DL!DD$2:DD$402)</f>
        <v>0.76904648993449065</v>
      </c>
      <c r="DE324">
        <f>DL!DE324/MAX(DL!DE$2:DE$402)</f>
        <v>0.7521177831747895</v>
      </c>
      <c r="DF324">
        <f>DL!DF324/MAX(DL!DF$2:DF$402)</f>
        <v>0.76090658692004254</v>
      </c>
      <c r="DG324">
        <f>DL!DG324/MAX(DL!DG$2:DG$402)</f>
        <v>0.80334821894800235</v>
      </c>
      <c r="DH324">
        <f>DL!DH324/MAX(DL!DH$2:DH$402)</f>
        <v>0.65569437773454831</v>
      </c>
      <c r="DI324">
        <f>DL!DI324/MAX(DL!DI$2:DI$402)</f>
        <v>0.75775018400530725</v>
      </c>
      <c r="DJ324">
        <f>DL!DJ324/MAX(DL!DJ$2:DJ$402)</f>
        <v>0.75359664524180303</v>
      </c>
      <c r="DK324">
        <f>DL!DK324/MAX(DL!DK$2:DK$402)</f>
        <v>0.66413616499854067</v>
      </c>
      <c r="DL324">
        <f>DL!DL324/MAX(DL!DL$2:DL$402)</f>
        <v>0.67068876433215519</v>
      </c>
      <c r="DM324">
        <f>DL!DM324/MAX(DL!DM$2:DM$402)</f>
        <v>0.68835064102664323</v>
      </c>
      <c r="DN324">
        <f>DL!DN324/MAX(DL!DN$2:DN$402)</f>
        <v>0.67645730380709101</v>
      </c>
      <c r="DO324">
        <f>DL!DO324/MAX(DL!DO$2:DO$402)</f>
        <v>0.70030245908371669</v>
      </c>
      <c r="DP324">
        <f>DL!DP324/MAX(DL!DP$2:DP$402)</f>
        <v>0.56842194316469363</v>
      </c>
      <c r="DQ324">
        <f>DL!DQ324/MAX(DL!DQ$2:DQ$402)</f>
        <v>0.73556644281270689</v>
      </c>
      <c r="DR324">
        <f>DL!DR324/MAX(DL!DR$2:DR$402)</f>
        <v>0.78162242540013571</v>
      </c>
      <c r="DS324">
        <f>DL!DS324/MAX(DL!DS$2:DS$402)</f>
        <v>0.62257066092459201</v>
      </c>
      <c r="DT324">
        <f>DL!DT324/MAX(DL!DT$2:DT$402)</f>
        <v>0.5746647717567156</v>
      </c>
      <c r="DU324">
        <f>DL!DU324/MAX(DL!DU$2:DU$402)</f>
        <v>0.43665935101932202</v>
      </c>
      <c r="DV324">
        <f>DL!DV324/MAX(DL!DV$2:DV$402)</f>
        <v>0.47040933267737134</v>
      </c>
      <c r="DW324">
        <f>DL!DW324/MAX(DL!DW$2:DW$402)</f>
        <v>0.64946437195544882</v>
      </c>
      <c r="DX324">
        <f>DL!DX324/MAX(DL!DX$2:DX$402)</f>
        <v>0.75294633016779922</v>
      </c>
      <c r="DY324">
        <f>DL!DY324/MAX(DL!DY$2:DY$402)</f>
        <v>0.70715705121188899</v>
      </c>
      <c r="DZ324">
        <f>DL!DZ324/MAX(DL!DZ$2:DZ$402)</f>
        <v>0.72014353790842078</v>
      </c>
      <c r="EA324">
        <f>DL!EA324/MAX(DL!EA$2:EA$402)</f>
        <v>0.80585482140222842</v>
      </c>
      <c r="EB324">
        <f>DL!EB324/MAX(DL!EB$2:EB$402)</f>
        <v>0.43153036640100528</v>
      </c>
    </row>
    <row r="325" spans="1:132" x14ac:dyDescent="0.25">
      <c r="A325">
        <v>703</v>
      </c>
      <c r="B325">
        <f>DL!B325/MAX(DL!B$2:B$402)</f>
        <v>0.90925239059121632</v>
      </c>
      <c r="C325">
        <f>DL!C325/MAX(DL!C$2:C$402)</f>
        <v>0.86321283317217212</v>
      </c>
      <c r="D325">
        <f>DL!D325/MAX(DL!D$2:D$402)</f>
        <v>0.81608484634636724</v>
      </c>
      <c r="E325">
        <f>DL!E325/MAX(DL!E$2:E$402)</f>
        <v>0.76714730715061108</v>
      </c>
      <c r="F325">
        <f>DL!F325/MAX(DL!F$2:F$402)</f>
        <v>0.71585565933100981</v>
      </c>
      <c r="G325">
        <f>DL!G325/MAX(DL!G$2:G$402)</f>
        <v>0.66540431456350468</v>
      </c>
      <c r="H325">
        <f>DL!H325/MAX(DL!H$2:H$402)</f>
        <v>0.62237882497389574</v>
      </c>
      <c r="I325">
        <f>DL!I325/MAX(DL!I$2:I$402)</f>
        <v>0.58543258506503415</v>
      </c>
      <c r="J325">
        <f>DL!J325/MAX(DL!J$2:J$402)</f>
        <v>0.55347190285063541</v>
      </c>
      <c r="K325">
        <f>DL!K325/MAX(DL!K$2:K$402)</f>
        <v>0.52558360270610127</v>
      </c>
      <c r="L325">
        <f>DL!L325/MAX(DL!L$2:L$402)</f>
        <v>0.50110283856706228</v>
      </c>
      <c r="M325">
        <f>DL!M325/MAX(DL!M$2:M$402)</f>
        <v>0.47957920965040762</v>
      </c>
      <c r="N325">
        <f>DL!N325/MAX(DL!N$2:N$402)</f>
        <v>0.46054398620287895</v>
      </c>
      <c r="O325">
        <f>DL!O325/MAX(DL!O$2:O$402)</f>
        <v>0.44354457053003205</v>
      </c>
      <c r="P325">
        <f>DL!P325/MAX(DL!P$2:P$402)</f>
        <v>0.42834616105325674</v>
      </c>
      <c r="Q325">
        <f>DL!Q325/MAX(DL!Q$2:Q$402)</f>
        <v>0.41470478704608449</v>
      </c>
      <c r="R325">
        <f>DL!R325/MAX(DL!R$2:R$402)</f>
        <v>0.40240841117311904</v>
      </c>
      <c r="S325">
        <f>DL!S325/MAX(DL!S$2:S$402)</f>
        <v>0.39126716326631739</v>
      </c>
      <c r="T325">
        <f>DL!T325/MAX(DL!T$2:T$402)</f>
        <v>0.38110877389130265</v>
      </c>
      <c r="U325">
        <f>DL!U325/MAX(DL!U$2:U$402)</f>
        <v>0.37185070682460836</v>
      </c>
      <c r="V325">
        <f>DL!V325/MAX(DL!V$2:V$402)</f>
        <v>0.36338572714395051</v>
      </c>
      <c r="W325">
        <f>DL!W325/MAX(DL!W$2:W$402)</f>
        <v>0.35562230629788744</v>
      </c>
      <c r="X325">
        <f>DL!X325/MAX(DL!X$2:X$402)</f>
        <v>0.3484819270158811</v>
      </c>
      <c r="Y325">
        <f>DL!Y325/MAX(DL!Y$2:Y$402)</f>
        <v>0.34189691364329095</v>
      </c>
      <c r="Z325">
        <f>DL!Z325/MAX(DL!Z$2:Z$402)</f>
        <v>0.3358067832390953</v>
      </c>
      <c r="AA325">
        <f>DL!AA325/MAX(DL!AA$2:AA$402)</f>
        <v>0.33013639548208329</v>
      </c>
      <c r="AB325">
        <f>DL!AB325/MAX(DL!AB$2:AB$402)</f>
        <v>0.32486982732008562</v>
      </c>
      <c r="AC325">
        <f>DL!AC325/MAX(DL!AC$2:AC$402)</f>
        <v>0.31996782914164695</v>
      </c>
      <c r="AD325">
        <f>DL!AD325/MAX(DL!AD$2:AD$402)</f>
        <v>0.31539589231835746</v>
      </c>
      <c r="AE325">
        <f>DL!AE325/MAX(DL!AE$2:AE$402)</f>
        <v>0.31112357289118214</v>
      </c>
      <c r="AF325">
        <f>DL!AF325/MAX(DL!AF$2:AF$402)</f>
        <v>0.30712392558786439</v>
      </c>
      <c r="AG325">
        <f>DL!AG325/MAX(DL!AG$2:AG$402)</f>
        <v>0.30337302803983951</v>
      </c>
      <c r="AH325">
        <f>DL!AH325/MAX(DL!AH$2:AH$402)</f>
        <v>0.29984957910943494</v>
      </c>
      <c r="AI325">
        <f>DL!AI325/MAX(DL!AI$2:AI$402)</f>
        <v>0.29653455839824605</v>
      </c>
      <c r="AJ325">
        <f>DL!AJ325/MAX(DL!AJ$2:AJ$402)</f>
        <v>0.29341093649272243</v>
      </c>
      <c r="AK325">
        <f>DL!AK325/MAX(DL!AK$2:AK$402)</f>
        <v>0.28991629604390479</v>
      </c>
      <c r="AL325">
        <f>DL!AL325/MAX(DL!AL$2:AL$402)</f>
        <v>0.28634023382904833</v>
      </c>
      <c r="AM325">
        <f>DL!AM325/MAX(DL!AM$2:AM$402)</f>
        <v>0.28296594880436998</v>
      </c>
      <c r="AN325">
        <f>DL!AN325/MAX(DL!AN$2:AN$402)</f>
        <v>0.27977761279301755</v>
      </c>
      <c r="AO325">
        <f>DL!AO325/MAX(DL!AO$2:AO$402)</f>
        <v>0.27676096021787944</v>
      </c>
      <c r="AP325">
        <f>DL!AP325/MAX(DL!AP$2:AP$402)</f>
        <v>0.27390310420503183</v>
      </c>
      <c r="AQ325">
        <f>DL!AQ325/MAX(DL!AQ$2:AQ$402)</f>
        <v>0.27119237761761172</v>
      </c>
      <c r="AR325">
        <f>DL!AR325/MAX(DL!AR$2:AR$402)</f>
        <v>0.26861819521775943</v>
      </c>
      <c r="AS325">
        <f>DL!AS325/MAX(DL!AS$2:AS$402)</f>
        <v>0.26617093379557022</v>
      </c>
      <c r="AT325">
        <f>DL!AT325/MAX(DL!AT$2:AT$402)</f>
        <v>0.26384182762718822</v>
      </c>
      <c r="AU325">
        <f>DL!AU325/MAX(DL!AU$2:AU$402)</f>
        <v>0.26162287705286247</v>
      </c>
      <c r="AV325">
        <f>DL!AV325/MAX(DL!AV$2:AV$402)</f>
        <v>0.25950676831839725</v>
      </c>
      <c r="AW325">
        <f>DL!AW325/MAX(DL!AW$2:AW$402)</f>
        <v>0.25748680311449057</v>
      </c>
      <c r="AX325">
        <f>DL!AX325/MAX(DL!AX$2:AX$402)</f>
        <v>0.25555683648964855</v>
      </c>
      <c r="AY325">
        <f>DL!AY325/MAX(DL!AY$2:AY$402)</f>
        <v>0.25371122201295188</v>
      </c>
      <c r="AZ325">
        <f>DL!AZ325/MAX(DL!AZ$2:AZ$402)</f>
        <v>0.25194476323022591</v>
      </c>
      <c r="BA325">
        <f>DL!BA325/MAX(DL!BA$2:BA$402)</f>
        <v>0.25025267059723205</v>
      </c>
      <c r="BB325">
        <f>DL!BB325/MAX(DL!BB$2:BB$402)</f>
        <v>0.24863052319110945</v>
      </c>
      <c r="BC325">
        <f>DL!BC325/MAX(DL!BC$2:BC$402)</f>
        <v>0.24707423460029965</v>
      </c>
      <c r="BD325">
        <f>DL!BD325/MAX(DL!BD$2:BD$402)</f>
        <v>0.24558002247687108</v>
      </c>
      <c r="BE325">
        <f>DL!BE325/MAX(DL!BE$2:BE$402)</f>
        <v>0.24414438130601071</v>
      </c>
      <c r="BF325">
        <f>DL!BF325/MAX(DL!BF$2:BF$402)</f>
        <v>0.2427640580076465</v>
      </c>
      <c r="BG325">
        <f>DL!BG325/MAX(DL!BG$2:BG$402)</f>
        <v>0.24143603003643221</v>
      </c>
      <c r="BH325">
        <f>DL!BH325/MAX(DL!BH$2:BH$402)</f>
        <v>0.24015748569009587</v>
      </c>
      <c r="BI325">
        <f>DL!BI325/MAX(DL!BI$2:BI$402)</f>
        <v>0.2389258063736448</v>
      </c>
      <c r="BJ325">
        <f>DL!BJ325/MAX(DL!BJ$2:BJ$402)</f>
        <v>0.23773855059904567</v>
      </c>
      <c r="BK325">
        <f>DL!BK325/MAX(DL!BK$2:BK$402)</f>
        <v>0.45314660762814357</v>
      </c>
      <c r="BL325">
        <f>DL!BL325/MAX(DL!BL$2:BL$402)</f>
        <v>0.38772428273707599</v>
      </c>
      <c r="BM325">
        <f>DL!BM325/MAX(DL!BM$2:BM$402)</f>
        <v>0.34417045256692591</v>
      </c>
      <c r="BN325">
        <f>DL!BN325/MAX(DL!BN$2:BN$402)</f>
        <v>0.31117802779119991</v>
      </c>
      <c r="BO325">
        <f>DL!BO325/MAX(DL!BO$2:BO$402)</f>
        <v>0.2823945553289145</v>
      </c>
      <c r="BP325">
        <f>DL!BP325/MAX(DL!BP$2:BP$402)</f>
        <v>0.27206350828091497</v>
      </c>
      <c r="BQ325">
        <f>DL!BQ325/MAX(DL!BQ$2:BQ$402)</f>
        <v>0.25361601908510834</v>
      </c>
      <c r="BR325">
        <f>DL!BR325/MAX(DL!BR$2:BR$402)</f>
        <v>0.24884719095021926</v>
      </c>
      <c r="BS325">
        <f>DL!BS325/MAX(DL!BS$2:BS$402)</f>
        <v>0.2721254683366176</v>
      </c>
      <c r="BT325">
        <f>DL!BT325/MAX(DL!BT$2:BT$402)</f>
        <v>0.26153276869569442</v>
      </c>
      <c r="BU325">
        <f>DL!BU325/MAX(DL!BU$2:BU$402)</f>
        <v>0.22513375759717957</v>
      </c>
      <c r="BV325">
        <f>DL!BV325/MAX(DL!BV$2:BV$402)</f>
        <v>0.24392133118080681</v>
      </c>
      <c r="BW325">
        <f>DL!BW325/MAX(DL!BW$2:BW$402)</f>
        <v>0.23962081125160689</v>
      </c>
      <c r="BX325">
        <f>DL!BX325/MAX(DL!BX$2:BX$402)</f>
        <v>0.5070411983617592</v>
      </c>
      <c r="BY325">
        <f>DL!BY325/MAX(DL!BY$2:BY$402)</f>
        <v>0.32171409291948339</v>
      </c>
      <c r="BZ325">
        <f>DL!BZ325/MAX(DL!BZ$2:BZ$402)</f>
        <v>0.38791533289264718</v>
      </c>
      <c r="CA325">
        <f>DL!CA325/MAX(DL!CA$2:CA$402)</f>
        <v>0.5319839832484099</v>
      </c>
      <c r="CB325">
        <f>DL!CB325/MAX(DL!CB$2:CB$402)</f>
        <v>0.76009392626686711</v>
      </c>
      <c r="CC325">
        <f>DL!CC325/MAX(DL!CC$2:CC$402)</f>
        <v>0.7804252227397418</v>
      </c>
      <c r="CD325">
        <f>DL!CD325/MAX(DL!CD$2:CD$402)</f>
        <v>0.77458991532987287</v>
      </c>
      <c r="CE325">
        <f>DL!CE325/MAX(DL!CE$2:CE$402)</f>
        <v>0.77594201486292658</v>
      </c>
      <c r="CF325">
        <f>DL!CF325/MAX(DL!CF$2:CF$402)</f>
        <v>0.77979043863196773</v>
      </c>
      <c r="CG325">
        <f>DL!CG325/MAX(DL!CG$2:CG$402)</f>
        <v>0.78283534604480853</v>
      </c>
      <c r="CH325">
        <f>DL!CH325/MAX(DL!CH$2:CH$402)</f>
        <v>0.79824701230377582</v>
      </c>
      <c r="CI325">
        <f>DL!CI325/MAX(DL!CI$2:CI$402)</f>
        <v>0.77044492679645071</v>
      </c>
      <c r="CJ325">
        <f>DL!CJ325/MAX(DL!CJ$2:CJ$402)</f>
        <v>0.78179104220307338</v>
      </c>
      <c r="CK325">
        <f>DL!CK325/MAX(DL!CK$2:CK$402)</f>
        <v>0.77648381817144863</v>
      </c>
      <c r="CL325">
        <f>DL!CL325/MAX(DL!CL$2:CL$402)</f>
        <v>0.77996931526791902</v>
      </c>
      <c r="CM325">
        <f>DL!CM325/MAX(DL!CM$2:CM$402)</f>
        <v>0.78743822951360698</v>
      </c>
      <c r="CN325">
        <f>DL!CN325/MAX(DL!CN$2:CN$402)</f>
        <v>0.78526175045412505</v>
      </c>
      <c r="CO325">
        <f>DL!CO325/MAX(DL!CO$2:CO$402)</f>
        <v>0.77234104474870513</v>
      </c>
      <c r="CP325">
        <f>DL!CP325/MAX(DL!CP$2:CP$402)</f>
        <v>0.77095806138892897</v>
      </c>
      <c r="CQ325">
        <f>DL!CQ325/MAX(DL!CQ$2:CQ$402)</f>
        <v>0.78033602084760922</v>
      </c>
      <c r="CR325">
        <f>DL!CR325/MAX(DL!CR$2:CR$402)</f>
        <v>0.77820055683412137</v>
      </c>
      <c r="CS325">
        <f>DL!CS325/MAX(DL!CS$2:CS$402)</f>
        <v>0.77857608767538233</v>
      </c>
      <c r="CT325">
        <f>DL!CT325/MAX(DL!CT$2:CT$402)</f>
        <v>0.78243269437931995</v>
      </c>
      <c r="CU325">
        <f>DL!CU325/MAX(DL!CU$2:CU$402)</f>
        <v>0.78814779766761645</v>
      </c>
      <c r="CV325">
        <f>DL!CV325/MAX(DL!CV$2:CV$402)</f>
        <v>0.82048068213160463</v>
      </c>
      <c r="CW325">
        <f>DL!CW325/MAX(DL!CW$2:CW$402)</f>
        <v>0.69782101097641658</v>
      </c>
      <c r="CX325">
        <f>DL!CX325/MAX(DL!CX$2:CX$402)</f>
        <v>0.65635372324313146</v>
      </c>
      <c r="CY325">
        <f>DL!CY325/MAX(DL!CY$2:CY$402)</f>
        <v>0.71994982576847122</v>
      </c>
      <c r="CZ325">
        <f>DL!CZ325/MAX(DL!CZ$2:CZ$402)</f>
        <v>0.77438504435206401</v>
      </c>
      <c r="DA325">
        <f>DL!DA325/MAX(DL!DA$2:DA$402)</f>
        <v>0.78088527520583495</v>
      </c>
      <c r="DB325">
        <f>DL!DB325/MAX(DL!DB$2:DB$402)</f>
        <v>0.71107711936462492</v>
      </c>
      <c r="DC325">
        <f>DL!DC325/MAX(DL!DC$2:DC$402)</f>
        <v>0.75963325354052769</v>
      </c>
      <c r="DD325">
        <f>DL!DD325/MAX(DL!DD$2:DD$402)</f>
        <v>0.76994649959293915</v>
      </c>
      <c r="DE325">
        <f>DL!DE325/MAX(DL!DE$2:DE$402)</f>
        <v>0.75447949326026975</v>
      </c>
      <c r="DF325">
        <f>DL!DF325/MAX(DL!DF$2:DF$402)</f>
        <v>0.76560096883961781</v>
      </c>
      <c r="DG325">
        <f>DL!DG325/MAX(DL!DG$2:DG$402)</f>
        <v>0.8097682940543236</v>
      </c>
      <c r="DH325">
        <f>DL!DH325/MAX(DL!DH$2:DH$402)</f>
        <v>0.65787151009770717</v>
      </c>
      <c r="DI325">
        <f>DL!DI325/MAX(DL!DI$2:DI$402)</f>
        <v>0.75532862078770413</v>
      </c>
      <c r="DJ325">
        <f>DL!DJ325/MAX(DL!DJ$2:DJ$402)</f>
        <v>0.75325752455539274</v>
      </c>
      <c r="DK325">
        <f>DL!DK325/MAX(DL!DK$2:DK$402)</f>
        <v>0.66857786726223101</v>
      </c>
      <c r="DL325">
        <f>DL!DL325/MAX(DL!DL$2:DL$402)</f>
        <v>0.67449267856459549</v>
      </c>
      <c r="DM325">
        <f>DL!DM325/MAX(DL!DM$2:DM$402)</f>
        <v>0.69342324551160484</v>
      </c>
      <c r="DN325">
        <f>DL!DN325/MAX(DL!DN$2:DN$402)</f>
        <v>0.67960915950329537</v>
      </c>
      <c r="DO325">
        <f>DL!DO325/MAX(DL!DO$2:DO$402)</f>
        <v>0.69922897319587707</v>
      </c>
      <c r="DP325">
        <f>DL!DP325/MAX(DL!DP$2:DP$402)</f>
        <v>0.56732986096479165</v>
      </c>
      <c r="DQ325">
        <f>DL!DQ325/MAX(DL!DQ$2:DQ$402)</f>
        <v>0.73644819582424692</v>
      </c>
      <c r="DR325">
        <f>DL!DR325/MAX(DL!DR$2:DR$402)</f>
        <v>0.78375169982204973</v>
      </c>
      <c r="DS325">
        <f>DL!DS325/MAX(DL!DS$2:DS$402)</f>
        <v>0.62339950284082801</v>
      </c>
      <c r="DT325">
        <f>DL!DT325/MAX(DL!DT$2:DT$402)</f>
        <v>0.57942104579753417</v>
      </c>
      <c r="DU325">
        <f>DL!DU325/MAX(DL!DU$2:DU$402)</f>
        <v>0.43812998748032789</v>
      </c>
      <c r="DV325">
        <f>DL!DV325/MAX(DL!DV$2:DV$402)</f>
        <v>0.47313695316564386</v>
      </c>
      <c r="DW325">
        <f>DL!DW325/MAX(DL!DW$2:DW$402)</f>
        <v>0.64957478683038594</v>
      </c>
      <c r="DX325">
        <f>DL!DX325/MAX(DL!DX$2:DX$402)</f>
        <v>0.75458987693464774</v>
      </c>
      <c r="DY325">
        <f>DL!DY325/MAX(DL!DY$2:DY$402)</f>
        <v>0.71039279574964653</v>
      </c>
      <c r="DZ325">
        <f>DL!DZ325/MAX(DL!DZ$2:DZ$402)</f>
        <v>0.7223508892466286</v>
      </c>
      <c r="EA325">
        <f>DL!EA325/MAX(DL!EA$2:EA$402)</f>
        <v>0.80760440420646484</v>
      </c>
      <c r="EB325">
        <f>DL!EB325/MAX(DL!EB$2:EB$402)</f>
        <v>0.4339489398805732</v>
      </c>
    </row>
    <row r="326" spans="1:132" x14ac:dyDescent="0.25">
      <c r="A326">
        <v>704</v>
      </c>
      <c r="B326">
        <f>DL!B326/MAX(DL!B$2:B$402)</f>
        <v>0.91447770725905342</v>
      </c>
      <c r="C326">
        <f>DL!C326/MAX(DL!C$2:C$402)</f>
        <v>0.86868468579957103</v>
      </c>
      <c r="D326">
        <f>DL!D326/MAX(DL!D$2:D$402)</f>
        <v>0.82168889535533718</v>
      </c>
      <c r="E326">
        <f>DL!E326/MAX(DL!E$2:E$402)</f>
        <v>0.77277375187140163</v>
      </c>
      <c r="F326">
        <f>DL!F326/MAX(DL!F$2:F$402)</f>
        <v>0.72139967746672384</v>
      </c>
      <c r="G326">
        <f>DL!G326/MAX(DL!G$2:G$402)</f>
        <v>0.67079566127032075</v>
      </c>
      <c r="H326">
        <f>DL!H326/MAX(DL!H$2:H$402)</f>
        <v>0.62761424875988703</v>
      </c>
      <c r="I326">
        <f>DL!I326/MAX(DL!I$2:I$402)</f>
        <v>0.59051285849150081</v>
      </c>
      <c r="J326">
        <f>DL!J326/MAX(DL!J$2:J$402)</f>
        <v>0.55840015359629536</v>
      </c>
      <c r="K326">
        <f>DL!K326/MAX(DL!K$2:K$402)</f>
        <v>0.53036435126228088</v>
      </c>
      <c r="L326">
        <f>DL!L326/MAX(DL!L$2:L$402)</f>
        <v>0.50574111879277217</v>
      </c>
      <c r="M326">
        <f>DL!M326/MAX(DL!M$2:M$402)</f>
        <v>0.48408153712586621</v>
      </c>
      <c r="N326">
        <f>DL!N326/MAX(DL!N$2:N$402)</f>
        <v>0.46491692418027497</v>
      </c>
      <c r="O326">
        <f>DL!O326/MAX(DL!O$2:O$402)</f>
        <v>0.44779387397959952</v>
      </c>
      <c r="P326">
        <f>DL!P326/MAX(DL!P$2:P$402)</f>
        <v>0.43247808921500092</v>
      </c>
      <c r="Q326">
        <f>DL!Q326/MAX(DL!Q$2:Q$402)</f>
        <v>0.41872544666418254</v>
      </c>
      <c r="R326">
        <f>DL!R326/MAX(DL!R$2:R$402)</f>
        <v>0.40632361198369277</v>
      </c>
      <c r="S326">
        <f>DL!S326/MAX(DL!S$2:S$402)</f>
        <v>0.39508227785283462</v>
      </c>
      <c r="T326">
        <f>DL!T326/MAX(DL!T$2:T$402)</f>
        <v>0.38482863005447665</v>
      </c>
      <c r="U326">
        <f>DL!U326/MAX(DL!U$2:U$402)</f>
        <v>0.3754802445980514</v>
      </c>
      <c r="V326">
        <f>DL!V326/MAX(DL!V$2:V$402)</f>
        <v>0.36692958446315727</v>
      </c>
      <c r="W326">
        <f>DL!W326/MAX(DL!W$2:W$402)</f>
        <v>0.35908483318850687</v>
      </c>
      <c r="X326">
        <f>DL!X326/MAX(DL!X$2:X$402)</f>
        <v>0.35186720115919096</v>
      </c>
      <c r="Y326">
        <f>DL!Y326/MAX(DL!Y$2:Y$402)</f>
        <v>0.34520875648790078</v>
      </c>
      <c r="Z326">
        <f>DL!Z326/MAX(DL!Z$2:Z$402)</f>
        <v>0.33904875784870775</v>
      </c>
      <c r="AA326">
        <f>DL!AA326/MAX(DL!AA$2:AA$402)</f>
        <v>0.33331160798846671</v>
      </c>
      <c r="AB326">
        <f>DL!AB326/MAX(DL!AB$2:AB$402)</f>
        <v>0.32798145111264765</v>
      </c>
      <c r="AC326">
        <f>DL!AC326/MAX(DL!AC$2:AC$402)</f>
        <v>0.32301883989940455</v>
      </c>
      <c r="AD326">
        <f>DL!AD326/MAX(DL!AD$2:AD$402)</f>
        <v>0.3183890819133921</v>
      </c>
      <c r="AE326">
        <f>DL!AE326/MAX(DL!AE$2:AE$402)</f>
        <v>0.31406156239656952</v>
      </c>
      <c r="AF326">
        <f>DL!AF326/MAX(DL!AF$2:AF$402)</f>
        <v>0.31000917739791556</v>
      </c>
      <c r="AG326">
        <f>DL!AG326/MAX(DL!AG$2:AG$402)</f>
        <v>0.30620785712903081</v>
      </c>
      <c r="AH326">
        <f>DL!AH326/MAX(DL!AH$2:AH$402)</f>
        <v>0.30263616346800815</v>
      </c>
      <c r="AI326">
        <f>DL!AI326/MAX(DL!AI$2:AI$402)</f>
        <v>0.29927494868920146</v>
      </c>
      <c r="AJ326">
        <f>DL!AJ326/MAX(DL!AJ$2:AJ$402)</f>
        <v>0.29610706497830092</v>
      </c>
      <c r="AK326">
        <f>DL!AK326/MAX(DL!AK$2:AK$402)</f>
        <v>0.29256498620992843</v>
      </c>
      <c r="AL326">
        <f>DL!AL326/MAX(DL!AL$2:AL$402)</f>
        <v>0.28894104909786278</v>
      </c>
      <c r="AM326">
        <f>DL!AM326/MAX(DL!AM$2:AM$402)</f>
        <v>0.28552106536989691</v>
      </c>
      <c r="AN326">
        <f>DL!AN326/MAX(DL!AN$2:AN$402)</f>
        <v>0.28228906799276482</v>
      </c>
      <c r="AO326">
        <f>DL!AO326/MAX(DL!AO$2:AO$402)</f>
        <v>0.27923066374226219</v>
      </c>
      <c r="AP326">
        <f>DL!AP326/MAX(DL!AP$2:AP$402)</f>
        <v>0.27633284822607135</v>
      </c>
      <c r="AQ326">
        <f>DL!AQ326/MAX(DL!AQ$2:AQ$402)</f>
        <v>0.27358384595680046</v>
      </c>
      <c r="AR326">
        <f>DL!AR326/MAX(DL!AR$2:AR$402)</f>
        <v>0.27097297165803091</v>
      </c>
      <c r="AS326">
        <f>DL!AS326/MAX(DL!AS$2:AS$402)</f>
        <v>0.26849050962947746</v>
      </c>
      <c r="AT326">
        <f>DL!AT326/MAX(DL!AT$2:AT$402)</f>
        <v>0.26612760852227152</v>
      </c>
      <c r="AU326">
        <f>DL!AU326/MAX(DL!AU$2:AU$402)</f>
        <v>0.26387618930555207</v>
      </c>
      <c r="AV326">
        <f>DL!AV326/MAX(DL!AV$2:AV$402)</f>
        <v>0.26172886455940692</v>
      </c>
      <c r="AW326">
        <f>DL!AW326/MAX(DL!AW$2:AW$402)</f>
        <v>0.2596788675213661</v>
      </c>
      <c r="AX326">
        <f>DL!AX326/MAX(DL!AX$2:AX$402)</f>
        <v>0.25771998955576875</v>
      </c>
      <c r="AY326">
        <f>DL!AY326/MAX(DL!AY$2:AY$402)</f>
        <v>0.25584652491671867</v>
      </c>
      <c r="AZ326">
        <f>DL!AZ326/MAX(DL!AZ$2:AZ$402)</f>
        <v>0.25405322184331147</v>
      </c>
      <c r="BA326">
        <f>DL!BA326/MAX(DL!BA$2:BA$402)</f>
        <v>0.25233523916648459</v>
      </c>
      <c r="BB326">
        <f>DL!BB326/MAX(DL!BB$2:BB$402)</f>
        <v>0.25068810772496636</v>
      </c>
      <c r="BC326">
        <f>DL!BC326/MAX(DL!BC$2:BC$402)</f>
        <v>0.24910769598726121</v>
      </c>
      <c r="BD326">
        <f>DL!BD326/MAX(DL!BD$2:BD$402)</f>
        <v>0.24759017936067676</v>
      </c>
      <c r="BE326">
        <f>DL!BE326/MAX(DL!BE$2:BE$402)</f>
        <v>0.24613201273959628</v>
      </c>
      <c r="BF326">
        <f>DL!BF326/MAX(DL!BF$2:BF$402)</f>
        <v>0.24472990590568616</v>
      </c>
      <c r="BG326">
        <f>DL!BG326/MAX(DL!BG$2:BG$402)</f>
        <v>0.2433808014442628</v>
      </c>
      <c r="BH326">
        <f>DL!BH326/MAX(DL!BH$2:BH$402)</f>
        <v>0.24208185488503392</v>
      </c>
      <c r="BI326">
        <f>DL!BI326/MAX(DL!BI$2:BI$402)</f>
        <v>0.24083041681312453</v>
      </c>
      <c r="BJ326">
        <f>DL!BJ326/MAX(DL!BJ$2:BJ$402)</f>
        <v>0.23962401672859404</v>
      </c>
      <c r="BK326">
        <f>DL!BK326/MAX(DL!BK$2:BK$402)</f>
        <v>0.45380793889718651</v>
      </c>
      <c r="BL326">
        <f>DL!BL326/MAX(DL!BL$2:BL$402)</f>
        <v>0.38596780113508639</v>
      </c>
      <c r="BM326">
        <f>DL!BM326/MAX(DL!BM$2:BM$402)</f>
        <v>0.3457407329595315</v>
      </c>
      <c r="BN326">
        <f>DL!BN326/MAX(DL!BN$2:BN$402)</f>
        <v>0.31217801261591027</v>
      </c>
      <c r="BO326">
        <f>DL!BO326/MAX(DL!BO$2:BO$402)</f>
        <v>0.28539494009411209</v>
      </c>
      <c r="BP326">
        <f>DL!BP326/MAX(DL!BP$2:BP$402)</f>
        <v>0.27051177480430416</v>
      </c>
      <c r="BQ326">
        <f>DL!BQ326/MAX(DL!BQ$2:BQ$402)</f>
        <v>0.25553231696057388</v>
      </c>
      <c r="BR326">
        <f>DL!BR326/MAX(DL!BR$2:BR$402)</f>
        <v>0.25181814916280387</v>
      </c>
      <c r="BS326">
        <f>DL!BS326/MAX(DL!BS$2:BS$402)</f>
        <v>0.27341638807507829</v>
      </c>
      <c r="BT326">
        <f>DL!BT326/MAX(DL!BT$2:BT$402)</f>
        <v>0.26337756976527466</v>
      </c>
      <c r="BU326">
        <f>DL!BU326/MAX(DL!BU$2:BU$402)</f>
        <v>0.22687936204163872</v>
      </c>
      <c r="BV326">
        <f>DL!BV326/MAX(DL!BV$2:BV$402)</f>
        <v>0.24232354958252003</v>
      </c>
      <c r="BW326">
        <f>DL!BW326/MAX(DL!BW$2:BW$402)</f>
        <v>0.24057631066730256</v>
      </c>
      <c r="BX326">
        <f>DL!BX326/MAX(DL!BX$2:BX$402)</f>
        <v>0.5096255012641433</v>
      </c>
      <c r="BY326">
        <f>DL!BY326/MAX(DL!BY$2:BY$402)</f>
        <v>0.32520673723054405</v>
      </c>
      <c r="BZ326">
        <f>DL!BZ326/MAX(DL!BZ$2:BZ$402)</f>
        <v>0.38996737946258664</v>
      </c>
      <c r="CA326">
        <f>DL!CA326/MAX(DL!CA$2:CA$402)</f>
        <v>0.53169960569905017</v>
      </c>
      <c r="CB326">
        <f>DL!CB326/MAX(DL!CB$2:CB$402)</f>
        <v>0.76286238891717117</v>
      </c>
      <c r="CC326">
        <f>DL!CC326/MAX(DL!CC$2:CC$402)</f>
        <v>0.78086425970279538</v>
      </c>
      <c r="CD326">
        <f>DL!CD326/MAX(DL!CD$2:CD$402)</f>
        <v>0.77545967690285267</v>
      </c>
      <c r="CE326">
        <f>DL!CE326/MAX(DL!CE$2:CE$402)</f>
        <v>0.7795367306987171</v>
      </c>
      <c r="CF326">
        <f>DL!CF326/MAX(DL!CF$2:CF$402)</f>
        <v>0.78269993504127622</v>
      </c>
      <c r="CG326">
        <f>DL!CG326/MAX(DL!CG$2:CG$402)</f>
        <v>0.78697105037181447</v>
      </c>
      <c r="CH326">
        <f>DL!CH326/MAX(DL!CH$2:CH$402)</f>
        <v>0.79960854850095919</v>
      </c>
      <c r="CI326">
        <f>DL!CI326/MAX(DL!CI$2:CI$402)</f>
        <v>0.77295349962492099</v>
      </c>
      <c r="CJ326">
        <f>DL!CJ326/MAX(DL!CJ$2:CJ$402)</f>
        <v>0.78243459430531503</v>
      </c>
      <c r="CK326">
        <f>DL!CK326/MAX(DL!CK$2:CK$402)</f>
        <v>0.77993178755608283</v>
      </c>
      <c r="CL326">
        <f>DL!CL326/MAX(DL!CL$2:CL$402)</f>
        <v>0.78013101508702842</v>
      </c>
      <c r="CM326">
        <f>DL!CM326/MAX(DL!CM$2:CM$402)</f>
        <v>0.79041251304884941</v>
      </c>
      <c r="CN326">
        <f>DL!CN326/MAX(DL!CN$2:CN$402)</f>
        <v>0.78601231478102229</v>
      </c>
      <c r="CO326">
        <f>DL!CO326/MAX(DL!CO$2:CO$402)</f>
        <v>0.77304533297732536</v>
      </c>
      <c r="CP326">
        <f>DL!CP326/MAX(DL!CP$2:CP$402)</f>
        <v>0.7712154248380394</v>
      </c>
      <c r="CQ326">
        <f>DL!CQ326/MAX(DL!CQ$2:CQ$402)</f>
        <v>0.78029689784752099</v>
      </c>
      <c r="CR326">
        <f>DL!CR326/MAX(DL!CR$2:CR$402)</f>
        <v>0.77829353757224873</v>
      </c>
      <c r="CS326">
        <f>DL!CS326/MAX(DL!CS$2:CS$402)</f>
        <v>0.77601293411347849</v>
      </c>
      <c r="CT326">
        <f>DL!CT326/MAX(DL!CT$2:CT$402)</f>
        <v>0.78147219078475816</v>
      </c>
      <c r="CU326">
        <f>DL!CU326/MAX(DL!CU$2:CU$402)</f>
        <v>0.78986435781825104</v>
      </c>
      <c r="CV326">
        <f>DL!CV326/MAX(DL!CV$2:CV$402)</f>
        <v>0.82195943303527508</v>
      </c>
      <c r="CW326">
        <f>DL!CW326/MAX(DL!CW$2:CW$402)</f>
        <v>0.70178831025383759</v>
      </c>
      <c r="CX326">
        <f>DL!CX326/MAX(DL!CX$2:CX$402)</f>
        <v>0.65708022901518193</v>
      </c>
      <c r="CY326">
        <f>DL!CY326/MAX(DL!CY$2:CY$402)</f>
        <v>0.72096147944100908</v>
      </c>
      <c r="CZ326">
        <f>DL!CZ326/MAX(DL!CZ$2:CZ$402)</f>
        <v>0.77643485513746935</v>
      </c>
      <c r="DA326">
        <f>DL!DA326/MAX(DL!DA$2:DA$402)</f>
        <v>0.78061534489552453</v>
      </c>
      <c r="DB326">
        <f>DL!DB326/MAX(DL!DB$2:DB$402)</f>
        <v>0.71251246409287072</v>
      </c>
      <c r="DC326">
        <f>DL!DC326/MAX(DL!DC$2:DC$402)</f>
        <v>0.75942820672303168</v>
      </c>
      <c r="DD326">
        <f>DL!DD326/MAX(DL!DD$2:DD$402)</f>
        <v>0.77079926364385221</v>
      </c>
      <c r="DE326">
        <f>DL!DE326/MAX(DL!DE$2:DE$402)</f>
        <v>0.75620301273834933</v>
      </c>
      <c r="DF326">
        <f>DL!DF326/MAX(DL!DF$2:DF$402)</f>
        <v>0.76709940369134422</v>
      </c>
      <c r="DG326">
        <f>DL!DG326/MAX(DL!DG$2:DG$402)</f>
        <v>0.81102139824503072</v>
      </c>
      <c r="DH326">
        <f>DL!DH326/MAX(DL!DH$2:DH$402)</f>
        <v>0.65959062065498442</v>
      </c>
      <c r="DI326">
        <f>DL!DI326/MAX(DL!DI$2:DI$402)</f>
        <v>0.75908247853180977</v>
      </c>
      <c r="DJ326">
        <f>DL!DJ326/MAX(DL!DJ$2:DJ$402)</f>
        <v>0.7581849746888657</v>
      </c>
      <c r="DK326">
        <f>DL!DK326/MAX(DL!DK$2:DK$402)</f>
        <v>0.67048134789922831</v>
      </c>
      <c r="DL326">
        <f>DL!DL326/MAX(DL!DL$2:DL$402)</f>
        <v>0.67905210329772547</v>
      </c>
      <c r="DM326">
        <f>DL!DM326/MAX(DL!DM$2:DM$402)</f>
        <v>0.69236830622577328</v>
      </c>
      <c r="DN326">
        <f>DL!DN326/MAX(DL!DN$2:DN$402)</f>
        <v>0.68254943204401208</v>
      </c>
      <c r="DO326">
        <f>DL!DO326/MAX(DL!DO$2:DO$402)</f>
        <v>0.70095463260207214</v>
      </c>
      <c r="DP326">
        <f>DL!DP326/MAX(DL!DP$2:DP$402)</f>
        <v>0.57183637000874243</v>
      </c>
      <c r="DQ326">
        <f>DL!DQ326/MAX(DL!DQ$2:DQ$402)</f>
        <v>0.74145397967410942</v>
      </c>
      <c r="DR326">
        <f>DL!DR326/MAX(DL!DR$2:DR$402)</f>
        <v>0.78668946133211326</v>
      </c>
      <c r="DS326">
        <f>DL!DS326/MAX(DL!DS$2:DS$402)</f>
        <v>0.62707015529955823</v>
      </c>
      <c r="DT326">
        <f>DL!DT326/MAX(DL!DT$2:DT$402)</f>
        <v>0.5827239164342215</v>
      </c>
      <c r="DU326">
        <f>DL!DU326/MAX(DL!DU$2:DU$402)</f>
        <v>0.43971291058349832</v>
      </c>
      <c r="DV326">
        <f>DL!DV326/MAX(DL!DV$2:DV$402)</f>
        <v>0.47509297016507918</v>
      </c>
      <c r="DW326">
        <f>DL!DW326/MAX(DL!DW$2:DW$402)</f>
        <v>0.64977867632466713</v>
      </c>
      <c r="DX326">
        <f>DL!DX326/MAX(DL!DX$2:DX$402)</f>
        <v>0.75472026952912452</v>
      </c>
      <c r="DY326">
        <f>DL!DY326/MAX(DL!DY$2:DY$402)</f>
        <v>0.71413892339949903</v>
      </c>
      <c r="DZ326">
        <f>DL!DZ326/MAX(DL!DZ$2:DZ$402)</f>
        <v>0.72426459014360511</v>
      </c>
      <c r="EA326">
        <f>DL!EA326/MAX(DL!EA$2:EA$402)</f>
        <v>0.80850667312014279</v>
      </c>
      <c r="EB326">
        <f>DL!EB326/MAX(DL!EB$2:EB$402)</f>
        <v>0.43606714647169637</v>
      </c>
    </row>
    <row r="327" spans="1:132" x14ac:dyDescent="0.25">
      <c r="A327">
        <v>705</v>
      </c>
      <c r="B327">
        <f>DL!B327/MAX(DL!B$2:B$402)</f>
        <v>0.91810205222902042</v>
      </c>
      <c r="C327">
        <f>DL!C327/MAX(DL!C$2:C$402)</f>
        <v>0.87269754554948009</v>
      </c>
      <c r="D327">
        <f>DL!D327/MAX(DL!D$2:D$402)</f>
        <v>0.82596533918145854</v>
      </c>
      <c r="E327">
        <f>DL!E327/MAX(DL!E$2:E$402)</f>
        <v>0.77719558310681192</v>
      </c>
      <c r="F327">
        <f>DL!F327/MAX(DL!F$2:F$402)</f>
        <v>0.72585549861773935</v>
      </c>
      <c r="G327">
        <f>DL!G327/MAX(DL!G$2:G$402)</f>
        <v>0.67520487683325303</v>
      </c>
      <c r="H327">
        <f>DL!H327/MAX(DL!H$2:H$402)</f>
        <v>0.63195510173925218</v>
      </c>
      <c r="I327">
        <f>DL!I327/MAX(DL!I$2:I$402)</f>
        <v>0.59477135928002434</v>
      </c>
      <c r="J327">
        <f>DL!J327/MAX(DL!J$2:J$402)</f>
        <v>0.56256760339402834</v>
      </c>
      <c r="K327">
        <f>DL!K327/MAX(DL!K$2:K$402)</f>
        <v>0.53443583469097977</v>
      </c>
      <c r="L327">
        <f>DL!L327/MAX(DL!L$2:L$402)</f>
        <v>0.50971390738301026</v>
      </c>
      <c r="M327">
        <f>DL!M327/MAX(DL!M$2:M$402)</f>
        <v>0.487955658957899</v>
      </c>
      <c r="N327">
        <f>DL!N327/MAX(DL!N$2:N$402)</f>
        <v>0.46869360456052184</v>
      </c>
      <c r="O327">
        <f>DL!O327/MAX(DL!O$2:O$402)</f>
        <v>0.45147453786083036</v>
      </c>
      <c r="P327">
        <f>DL!P327/MAX(DL!P$2:P$402)</f>
        <v>0.43606530135975741</v>
      </c>
      <c r="Q327">
        <f>DL!Q327/MAX(DL!Q$2:Q$402)</f>
        <v>0.42222219869971289</v>
      </c>
      <c r="R327">
        <f>DL!R327/MAX(DL!R$2:R$402)</f>
        <v>0.40973308274855325</v>
      </c>
      <c r="S327">
        <f>DL!S327/MAX(DL!S$2:S$402)</f>
        <v>0.39840762217685294</v>
      </c>
      <c r="T327">
        <f>DL!T327/MAX(DL!T$2:T$402)</f>
        <v>0.38807281490399637</v>
      </c>
      <c r="U327">
        <f>DL!U327/MAX(DL!U$2:U$402)</f>
        <v>0.37864656722500972</v>
      </c>
      <c r="V327">
        <f>DL!V327/MAX(DL!V$2:V$402)</f>
        <v>0.37002126782937106</v>
      </c>
      <c r="W327">
        <f>DL!W327/MAX(DL!W$2:W$402)</f>
        <v>0.36210500341304103</v>
      </c>
      <c r="X327">
        <f>DL!X327/MAX(DL!X$2:X$402)</f>
        <v>0.35481887307530829</v>
      </c>
      <c r="Y327">
        <f>DL!Y327/MAX(DL!Y$2:Y$402)</f>
        <v>0.34809482510295292</v>
      </c>
      <c r="Z327">
        <f>DL!Z327/MAX(DL!Z$2:Z$402)</f>
        <v>0.34187197818777082</v>
      </c>
      <c r="AA327">
        <f>DL!AA327/MAX(DL!AA$2:AA$402)</f>
        <v>0.33607440752552653</v>
      </c>
      <c r="AB327">
        <f>DL!AB327/MAX(DL!AB$2:AB$402)</f>
        <v>0.33068637409146706</v>
      </c>
      <c r="AC327">
        <f>DL!AC327/MAX(DL!AC$2:AC$402)</f>
        <v>0.32566830643789313</v>
      </c>
      <c r="AD327">
        <f>DL!AD327/MAX(DL!AD$2:AD$402)</f>
        <v>0.32098539189827702</v>
      </c>
      <c r="AE327">
        <f>DL!AE327/MAX(DL!AE$2:AE$402)</f>
        <v>0.3166069000324776</v>
      </c>
      <c r="AF327">
        <f>DL!AF327/MAX(DL!AF$2:AF$402)</f>
        <v>0.31250561615032557</v>
      </c>
      <c r="AG327">
        <f>DL!AG327/MAX(DL!AG$2:AG$402)</f>
        <v>0.30865736487031215</v>
      </c>
      <c r="AH327">
        <f>DL!AH327/MAX(DL!AH$2:AH$402)</f>
        <v>0.30504060768793012</v>
      </c>
      <c r="AI327">
        <f>DL!AI327/MAX(DL!AI$2:AI$402)</f>
        <v>0.3016361016703496</v>
      </c>
      <c r="AJ327">
        <f>DL!AJ327/MAX(DL!AJ$2:AJ$402)</f>
        <v>0.29842660886607608</v>
      </c>
      <c r="AK327">
        <f>DL!AK327/MAX(DL!AK$2:AK$402)</f>
        <v>0.29484022408883842</v>
      </c>
      <c r="AL327">
        <f>DL!AL327/MAX(DL!AL$2:AL$402)</f>
        <v>0.29117166162346581</v>
      </c>
      <c r="AM327">
        <f>DL!AM327/MAX(DL!AM$2:AM$402)</f>
        <v>0.28770898551540669</v>
      </c>
      <c r="AN327">
        <f>DL!AN327/MAX(DL!AN$2:AN$402)</f>
        <v>0.28443611258555868</v>
      </c>
      <c r="AO327">
        <f>DL!AO327/MAX(DL!AO$2:AO$402)</f>
        <v>0.28133854214625559</v>
      </c>
      <c r="AP327">
        <f>DL!AP327/MAX(DL!AP$2:AP$402)</f>
        <v>0.27840317026805506</v>
      </c>
      <c r="AQ327">
        <f>DL!AQ327/MAX(DL!AQ$2:AQ$402)</f>
        <v>0.27561812916947959</v>
      </c>
      <c r="AR327">
        <f>DL!AR327/MAX(DL!AR$2:AR$402)</f>
        <v>0.2729726479052243</v>
      </c>
      <c r="AS327">
        <f>DL!AS327/MAX(DL!AS$2:AS$402)</f>
        <v>0.27045693117232761</v>
      </c>
      <c r="AT327">
        <f>DL!AT327/MAX(DL!AT$2:AT$402)</f>
        <v>0.26806205357935919</v>
      </c>
      <c r="AU327">
        <f>DL!AU327/MAX(DL!AU$2:AU$402)</f>
        <v>0.26577986715444135</v>
      </c>
      <c r="AV327">
        <f>DL!AV327/MAX(DL!AV$2:AV$402)</f>
        <v>0.26360292022233239</v>
      </c>
      <c r="AW327">
        <f>DL!AW327/MAX(DL!AW$2:AW$402)</f>
        <v>0.26152438607345702</v>
      </c>
      <c r="AX327">
        <f>DL!AX327/MAX(DL!AX$2:AX$402)</f>
        <v>0.25953800009033817</v>
      </c>
      <c r="AY327">
        <f>DL!AY327/MAX(DL!AY$2:AY$402)</f>
        <v>0.25763800419868776</v>
      </c>
      <c r="AZ327">
        <f>DL!AZ327/MAX(DL!AZ$2:AZ$402)</f>
        <v>0.25581909767874422</v>
      </c>
      <c r="BA327">
        <f>DL!BA327/MAX(DL!BA$2:BA$402)</f>
        <v>0.25407639351344086</v>
      </c>
      <c r="BB327">
        <f>DL!BB327/MAX(DL!BB$2:BB$402)</f>
        <v>0.25240537956840775</v>
      </c>
      <c r="BC327">
        <f>DL!BC327/MAX(DL!BC$2:BC$402)</f>
        <v>0.25080188399852621</v>
      </c>
      <c r="BD327">
        <f>DL!BD327/MAX(DL!BD$2:BD$402)</f>
        <v>0.24926204436006114</v>
      </c>
      <c r="BE327">
        <f>DL!BE327/MAX(DL!BE$2:BE$402)</f>
        <v>0.24778227997879768</v>
      </c>
      <c r="BF327">
        <f>DL!BF327/MAX(DL!BF$2:BF$402)</f>
        <v>0.24635926718528223</v>
      </c>
      <c r="BG327">
        <f>DL!BG327/MAX(DL!BG$2:BG$402)</f>
        <v>0.2449899170799624</v>
      </c>
      <c r="BH327">
        <f>DL!BH327/MAX(DL!BH$2:BH$402)</f>
        <v>0.24367135553516234</v>
      </c>
      <c r="BI327">
        <f>DL!BI327/MAX(DL!BI$2:BI$402)</f>
        <v>0.24240090517865143</v>
      </c>
      <c r="BJ327">
        <f>DL!BJ327/MAX(DL!BJ$2:BJ$402)</f>
        <v>0.24117606913597942</v>
      </c>
      <c r="BK327">
        <f>DL!BK327/MAX(DL!BK$2:BK$402)</f>
        <v>0.45304449387989176</v>
      </c>
      <c r="BL327">
        <f>DL!BL327/MAX(DL!BL$2:BL$402)</f>
        <v>0.38221003976199042</v>
      </c>
      <c r="BM327">
        <f>DL!BM327/MAX(DL!BM$2:BM$402)</f>
        <v>0.34802258078619913</v>
      </c>
      <c r="BN327">
        <f>DL!BN327/MAX(DL!BN$2:BN$402)</f>
        <v>0.31319157178672791</v>
      </c>
      <c r="BO327">
        <f>DL!BO327/MAX(DL!BO$2:BO$402)</f>
        <v>0.2899508500051361</v>
      </c>
      <c r="BP327">
        <f>DL!BP327/MAX(DL!BP$2:BP$402)</f>
        <v>0.26936273601992033</v>
      </c>
      <c r="BQ327">
        <f>DL!BQ327/MAX(DL!BQ$2:BQ$402)</f>
        <v>0.25769616140394269</v>
      </c>
      <c r="BR327">
        <f>DL!BR327/MAX(DL!BR$2:BR$402)</f>
        <v>0.2543707897393605</v>
      </c>
      <c r="BS327">
        <f>DL!BS327/MAX(DL!BS$2:BS$402)</f>
        <v>0.27445274923950014</v>
      </c>
      <c r="BT327">
        <f>DL!BT327/MAX(DL!BT$2:BT$402)</f>
        <v>0.26470880203729991</v>
      </c>
      <c r="BU327">
        <f>DL!BU327/MAX(DL!BU$2:BU$402)</f>
        <v>0.22984317972849727</v>
      </c>
      <c r="BV327">
        <f>DL!BV327/MAX(DL!BV$2:BV$402)</f>
        <v>0.23994313359716871</v>
      </c>
      <c r="BW327">
        <f>DL!BW327/MAX(DL!BW$2:BW$402)</f>
        <v>0.24183759424267864</v>
      </c>
      <c r="BX327">
        <f>DL!BX327/MAX(DL!BX$2:BX$402)</f>
        <v>0.51194450151619753</v>
      </c>
      <c r="BY327">
        <f>DL!BY327/MAX(DL!BY$2:BY$402)</f>
        <v>0.32842589887653467</v>
      </c>
      <c r="BZ327">
        <f>DL!BZ327/MAX(DL!BZ$2:BZ$402)</f>
        <v>0.39195286592956324</v>
      </c>
      <c r="CA327">
        <f>DL!CA327/MAX(DL!CA$2:CA$402)</f>
        <v>0.53249404412908208</v>
      </c>
      <c r="CB327">
        <f>DL!CB327/MAX(DL!CB$2:CB$402)</f>
        <v>0.76593797640531525</v>
      </c>
      <c r="CC327">
        <f>DL!CC327/MAX(DL!CC$2:CC$402)</f>
        <v>0.77872172530560324</v>
      </c>
      <c r="CD327">
        <f>DL!CD327/MAX(DL!CD$2:CD$402)</f>
        <v>0.7745695591037598</v>
      </c>
      <c r="CE327">
        <f>DL!CE327/MAX(DL!CE$2:CE$402)</f>
        <v>0.78326707311145272</v>
      </c>
      <c r="CF327">
        <f>DL!CF327/MAX(DL!CF$2:CF$402)</f>
        <v>0.78581721675264693</v>
      </c>
      <c r="CG327">
        <f>DL!CG327/MAX(DL!CG$2:CG$402)</f>
        <v>0.79261879101159805</v>
      </c>
      <c r="CH327">
        <f>DL!CH327/MAX(DL!CH$2:CH$402)</f>
        <v>0.8002721995628358</v>
      </c>
      <c r="CI327">
        <f>DL!CI327/MAX(DL!CI$2:CI$402)</f>
        <v>0.77710753900902874</v>
      </c>
      <c r="CJ327">
        <f>DL!CJ327/MAX(DL!CJ$2:CJ$402)</f>
        <v>0.78245231071571741</v>
      </c>
      <c r="CK327">
        <f>DL!CK327/MAX(DL!CK$2:CK$402)</f>
        <v>0.78392445370111707</v>
      </c>
      <c r="CL327">
        <f>DL!CL327/MAX(DL!CL$2:CL$402)</f>
        <v>0.7797547144355701</v>
      </c>
      <c r="CM327">
        <f>DL!CM327/MAX(DL!CM$2:CM$402)</f>
        <v>0.79298992558180048</v>
      </c>
      <c r="CN327">
        <f>DL!CN327/MAX(DL!CN$2:CN$402)</f>
        <v>0.78728436164123461</v>
      </c>
      <c r="CO327">
        <f>DL!CO327/MAX(DL!CO$2:CO$402)</f>
        <v>0.77401548187498359</v>
      </c>
      <c r="CP327">
        <f>DL!CP327/MAX(DL!CP$2:CP$402)</f>
        <v>0.7724824661562314</v>
      </c>
      <c r="CQ327">
        <f>DL!CQ327/MAX(DL!CQ$2:CQ$402)</f>
        <v>0.77873081951663414</v>
      </c>
      <c r="CR327">
        <f>DL!CR327/MAX(DL!CR$2:CR$402)</f>
        <v>0.77933125737251363</v>
      </c>
      <c r="CS327">
        <f>DL!CS327/MAX(DL!CS$2:CS$402)</f>
        <v>0.77365979367275461</v>
      </c>
      <c r="CT327">
        <f>DL!CT327/MAX(DL!CT$2:CT$402)</f>
        <v>0.7809077072368793</v>
      </c>
      <c r="CU327">
        <f>DL!CU327/MAX(DL!CU$2:CU$402)</f>
        <v>0.79217089703951238</v>
      </c>
      <c r="CV327">
        <f>DL!CV327/MAX(DL!CV$2:CV$402)</f>
        <v>0.82235442275164383</v>
      </c>
      <c r="CW327">
        <f>DL!CW327/MAX(DL!CW$2:CW$402)</f>
        <v>0.70547821800743959</v>
      </c>
      <c r="CX327">
        <f>DL!CX327/MAX(DL!CX$2:CX$402)</f>
        <v>0.65681660623613392</v>
      </c>
      <c r="CY327">
        <f>DL!CY327/MAX(DL!CY$2:CY$402)</f>
        <v>0.72173787919512256</v>
      </c>
      <c r="CZ327">
        <f>DL!CZ327/MAX(DL!CZ$2:CZ$402)</f>
        <v>0.77948546019291776</v>
      </c>
      <c r="DA327">
        <f>DL!DA327/MAX(DL!DA$2:DA$402)</f>
        <v>0.77950563076921964</v>
      </c>
      <c r="DB327">
        <f>DL!DB327/MAX(DL!DB$2:DB$402)</f>
        <v>0.71436864016398249</v>
      </c>
      <c r="DC327">
        <f>DL!DC327/MAX(DL!DC$2:DC$402)</f>
        <v>0.75890542006878714</v>
      </c>
      <c r="DD327">
        <f>DL!DD327/MAX(DL!DD$2:DD$402)</f>
        <v>0.77193514564641497</v>
      </c>
      <c r="DE327">
        <f>DL!DE327/MAX(DL!DE$2:DE$402)</f>
        <v>0.75746988674933302</v>
      </c>
      <c r="DF327">
        <f>DL!DF327/MAX(DL!DF$2:DF$402)</f>
        <v>0.76748420389270389</v>
      </c>
      <c r="DG327">
        <f>DL!DG327/MAX(DL!DG$2:DG$402)</f>
        <v>0.81016466239026141</v>
      </c>
      <c r="DH327">
        <f>DL!DH327/MAX(DL!DH$2:DH$402)</f>
        <v>0.66117988581030807</v>
      </c>
      <c r="DI327">
        <f>DL!DI327/MAX(DL!DI$2:DI$402)</f>
        <v>0.7648993050150027</v>
      </c>
      <c r="DJ327">
        <f>DL!DJ327/MAX(DL!DJ$2:DJ$402)</f>
        <v>0.76493120502280221</v>
      </c>
      <c r="DK327">
        <f>DL!DK327/MAX(DL!DK$2:DK$402)</f>
        <v>0.67174575122431124</v>
      </c>
      <c r="DL327">
        <f>DL!DL327/MAX(DL!DL$2:DL$402)</f>
        <v>0.68380704924916147</v>
      </c>
      <c r="DM327">
        <f>DL!DM327/MAX(DL!DM$2:DM$402)</f>
        <v>0.68956370299906322</v>
      </c>
      <c r="DN327">
        <f>DL!DN327/MAX(DL!DN$2:DN$402)</f>
        <v>0.68502207627328005</v>
      </c>
      <c r="DO327">
        <f>DL!DO327/MAX(DL!DO$2:DO$402)</f>
        <v>0.70389248746728184</v>
      </c>
      <c r="DP327">
        <f>DL!DP327/MAX(DL!DP$2:DP$402)</f>
        <v>0.57833646368738068</v>
      </c>
      <c r="DQ327">
        <f>DL!DQ327/MAX(DL!DQ$2:DQ$402)</f>
        <v>0.7478398190366935</v>
      </c>
      <c r="DR327">
        <f>DL!DR327/MAX(DL!DR$2:DR$402)</f>
        <v>0.79006946083213059</v>
      </c>
      <c r="DS327">
        <f>DL!DS327/MAX(DL!DS$2:DS$402)</f>
        <v>0.63180015009872614</v>
      </c>
      <c r="DT327">
        <f>DL!DT327/MAX(DL!DT$2:DT$402)</f>
        <v>0.58341599042576675</v>
      </c>
      <c r="DU327">
        <f>DL!DU327/MAX(DL!DU$2:DU$402)</f>
        <v>0.44132880421045312</v>
      </c>
      <c r="DV327">
        <f>DL!DV327/MAX(DL!DV$2:DV$402)</f>
        <v>0.47509253272429475</v>
      </c>
      <c r="DW327">
        <f>DL!DW327/MAX(DL!DW$2:DW$402)</f>
        <v>0.65219451572710396</v>
      </c>
      <c r="DX327">
        <f>DL!DX327/MAX(DL!DX$2:DX$402)</f>
        <v>0.75701236869165334</v>
      </c>
      <c r="DY327">
        <f>DL!DY327/MAX(DL!DY$2:DY$402)</f>
        <v>0.71717369303741085</v>
      </c>
      <c r="DZ327">
        <f>DL!DZ327/MAX(DL!DZ$2:DZ$402)</f>
        <v>0.7275170793446909</v>
      </c>
      <c r="EA327">
        <f>DL!EA327/MAX(DL!EA$2:EA$402)</f>
        <v>0.81278099152064109</v>
      </c>
      <c r="EB327">
        <f>DL!EB327/MAX(DL!EB$2:EB$402)</f>
        <v>0.43949385958938131</v>
      </c>
    </row>
    <row r="328" spans="1:132" x14ac:dyDescent="0.25">
      <c r="A328">
        <v>706</v>
      </c>
      <c r="B328">
        <f>DL!B328/MAX(DL!B$2:B$402)</f>
        <v>0.91977347159226019</v>
      </c>
      <c r="C328">
        <f>DL!C328/MAX(DL!C$2:C$402)</f>
        <v>0.87488350823513816</v>
      </c>
      <c r="D328">
        <f>DL!D328/MAX(DL!D$2:D$402)</f>
        <v>0.82853779400360184</v>
      </c>
      <c r="E328">
        <f>DL!E328/MAX(DL!E$2:E$402)</f>
        <v>0.7800351404443121</v>
      </c>
      <c r="F328">
        <f>DL!F328/MAX(DL!F$2:F$402)</f>
        <v>0.72885108962238909</v>
      </c>
      <c r="G328">
        <f>DL!G328/MAX(DL!G$2:G$402)</f>
        <v>0.6782701716947932</v>
      </c>
      <c r="H328">
        <f>DL!H328/MAX(DL!H$2:H$402)</f>
        <v>0.63504998745593211</v>
      </c>
      <c r="I328">
        <f>DL!I328/MAX(DL!I$2:I$402)</f>
        <v>0.59786698490687706</v>
      </c>
      <c r="J328">
        <f>DL!J328/MAX(DL!J$2:J$402)</f>
        <v>0.56564320180994254</v>
      </c>
      <c r="K328">
        <f>DL!K328/MAX(DL!K$2:K$402)</f>
        <v>0.53747672965095139</v>
      </c>
      <c r="L328">
        <f>DL!L328/MAX(DL!L$2:L$402)</f>
        <v>0.51270925743093709</v>
      </c>
      <c r="M328">
        <f>DL!M328/MAX(DL!M$2:M$402)</f>
        <v>0.49089856024243916</v>
      </c>
      <c r="N328">
        <f>DL!N328/MAX(DL!N$2:N$402)</f>
        <v>0.47157950092574219</v>
      </c>
      <c r="O328">
        <f>DL!O328/MAX(DL!O$2:O$402)</f>
        <v>0.45430013811714609</v>
      </c>
      <c r="P328">
        <f>DL!P328/MAX(DL!P$2:P$402)</f>
        <v>0.4388290577830895</v>
      </c>
      <c r="Q328">
        <f>DL!Q328/MAX(DL!Q$2:Q$402)</f>
        <v>0.42492358145103992</v>
      </c>
      <c r="R328">
        <f>DL!R328/MAX(DL!R$2:R$402)</f>
        <v>0.41237225434816244</v>
      </c>
      <c r="S328">
        <f>DL!S328/MAX(DL!S$2:S$402)</f>
        <v>0.4009851643448113</v>
      </c>
      <c r="T328">
        <f>DL!T328/MAX(DL!T$2:T$402)</f>
        <v>0.39058951554938531</v>
      </c>
      <c r="U328">
        <f>DL!U328/MAX(DL!U$2:U$402)</f>
        <v>0.38110375509182282</v>
      </c>
      <c r="V328">
        <f>DL!V328/MAX(DL!V$2:V$402)</f>
        <v>0.37242044554749804</v>
      </c>
      <c r="W328">
        <f>DL!W328/MAX(DL!W$2:W$402)</f>
        <v>0.36444778715634163</v>
      </c>
      <c r="X328">
        <f>DL!X328/MAX(DL!X$2:X$402)</f>
        <v>0.357106946996185</v>
      </c>
      <c r="Y328">
        <f>DL!Y328/MAX(DL!Y$2:Y$402)</f>
        <v>0.35032990701008226</v>
      </c>
      <c r="Z328">
        <f>DL!Z328/MAX(DL!Z$2:Z$402)</f>
        <v>0.34405578151347321</v>
      </c>
      <c r="AA328">
        <f>DL!AA328/MAX(DL!AA$2:AA$402)</f>
        <v>0.33820847825928857</v>
      </c>
      <c r="AB328">
        <f>DL!AB328/MAX(DL!AB$2:AB$402)</f>
        <v>0.33277241954817244</v>
      </c>
      <c r="AC328">
        <f>DL!AC328/MAX(DL!AC$2:AC$402)</f>
        <v>0.32770799645852106</v>
      </c>
      <c r="AD328">
        <f>DL!AD328/MAX(DL!AD$2:AD$402)</f>
        <v>0.32298035179971146</v>
      </c>
      <c r="AE328">
        <f>DL!AE328/MAX(DL!AE$2:AE$402)</f>
        <v>0.31855870582516665</v>
      </c>
      <c r="AF328">
        <f>DL!AF328/MAX(DL!AF$2:AF$402)</f>
        <v>0.3144157914934157</v>
      </c>
      <c r="AG328">
        <f>DL!AG328/MAX(DL!AG$2:AG$402)</f>
        <v>0.3105273793538319</v>
      </c>
      <c r="AH328">
        <f>DL!AH328/MAX(DL!AH$2:AH$402)</f>
        <v>0.30687187612372308</v>
      </c>
      <c r="AI328">
        <f>DL!AI328/MAX(DL!AI$2:AI$402)</f>
        <v>0.30342998414449995</v>
      </c>
      <c r="AJ328">
        <f>DL!AJ328/MAX(DL!AJ$2:AJ$402)</f>
        <v>0.30018441136054658</v>
      </c>
      <c r="AK328">
        <f>DL!AK328/MAX(DL!AK$2:AK$402)</f>
        <v>0.29655995404011581</v>
      </c>
      <c r="AL328">
        <f>DL!AL328/MAX(DL!AL$2:AL$402)</f>
        <v>0.29285315373175219</v>
      </c>
      <c r="AM328">
        <f>DL!AM328/MAX(DL!AM$2:AM$402)</f>
        <v>0.28935378650193566</v>
      </c>
      <c r="AN328">
        <f>DL!AN328/MAX(DL!AN$2:AN$402)</f>
        <v>0.28604568489224425</v>
      </c>
      <c r="AO328">
        <f>DL!AO328/MAX(DL!AO$2:AO$402)</f>
        <v>0.28291426934914871</v>
      </c>
      <c r="AP328">
        <f>DL!AP328/MAX(DL!AP$2:AP$402)</f>
        <v>0.2799463621312081</v>
      </c>
      <c r="AQ328">
        <f>DL!AQ328/MAX(DL!AQ$2:AQ$402)</f>
        <v>0.2771300263569012</v>
      </c>
      <c r="AR328">
        <f>DL!AR328/MAX(DL!AR$2:AR$402)</f>
        <v>0.27445442636988532</v>
      </c>
      <c r="AS328">
        <f>DL!AS328/MAX(DL!AS$2:AS$402)</f>
        <v>0.27190970624167576</v>
      </c>
      <c r="AT328">
        <f>DL!AT328/MAX(DL!AT$2:AT$402)</f>
        <v>0.26948688375673863</v>
      </c>
      <c r="AU328">
        <f>DL!AU328/MAX(DL!AU$2:AU$402)</f>
        <v>0.26717775765537849</v>
      </c>
      <c r="AV328">
        <f>DL!AV328/MAX(DL!AV$2:AV$402)</f>
        <v>0.26497482626395791</v>
      </c>
      <c r="AW328">
        <f>DL!AW328/MAX(DL!AW$2:AW$402)</f>
        <v>0.26287121593448654</v>
      </c>
      <c r="AX328">
        <f>DL!AX328/MAX(DL!AX$2:AX$402)</f>
        <v>0.26086061795809318</v>
      </c>
      <c r="AY328">
        <f>DL!AY328/MAX(DL!AY$2:AY$402)</f>
        <v>0.25893723281865255</v>
      </c>
      <c r="AZ328">
        <f>DL!AZ328/MAX(DL!AZ$2:AZ$402)</f>
        <v>0.25709572082116056</v>
      </c>
      <c r="BA328">
        <f>DL!BA328/MAX(DL!BA$2:BA$402)</f>
        <v>0.25533115827045955</v>
      </c>
      <c r="BB328">
        <f>DL!BB328/MAX(DL!BB$2:BB$402)</f>
        <v>0.253638998494366</v>
      </c>
      <c r="BC328">
        <f>DL!BC328/MAX(DL!BC$2:BC$402)</f>
        <v>0.25201503710500756</v>
      </c>
      <c r="BD328">
        <f>DL!BD328/MAX(DL!BD$2:BD$402)</f>
        <v>0.25045538097653242</v>
      </c>
      <c r="BE328">
        <f>DL!BE328/MAX(DL!BE$2:BE$402)</f>
        <v>0.24895642048880251</v>
      </c>
      <c r="BF328">
        <f>DL!BF328/MAX(DL!BF$2:BF$402)</f>
        <v>0.24751480464740899</v>
      </c>
      <c r="BG328">
        <f>DL!BG328/MAX(DL!BG$2:BG$402)</f>
        <v>0.24612741874209568</v>
      </c>
      <c r="BH328">
        <f>DL!BH328/MAX(DL!BH$2:BH$402)</f>
        <v>0.24479136424986517</v>
      </c>
      <c r="BI328">
        <f>DL!BI328/MAX(DL!BI$2:BI$402)</f>
        <v>0.24350394072691675</v>
      </c>
      <c r="BJ328">
        <f>DL!BJ328/MAX(DL!BJ$2:BJ$402)</f>
        <v>0.24226262946602284</v>
      </c>
      <c r="BK328">
        <f>DL!BK328/MAX(DL!BK$2:BK$402)</f>
        <v>0.45423092896487782</v>
      </c>
      <c r="BL328">
        <f>DL!BL328/MAX(DL!BL$2:BL$402)</f>
        <v>0.38615741548256216</v>
      </c>
      <c r="BM328">
        <f>DL!BM328/MAX(DL!BM$2:BM$402)</f>
        <v>0.35036599851626626</v>
      </c>
      <c r="BN328">
        <f>DL!BN328/MAX(DL!BN$2:BN$402)</f>
        <v>0.31472658843332818</v>
      </c>
      <c r="BO328">
        <f>DL!BO328/MAX(DL!BO$2:BO$402)</f>
        <v>0.2913655127519495</v>
      </c>
      <c r="BP328">
        <f>DL!BP328/MAX(DL!BP$2:BP$402)</f>
        <v>0.26941110412983132</v>
      </c>
      <c r="BQ328">
        <f>DL!BQ328/MAX(DL!BQ$2:BQ$402)</f>
        <v>0.25879102101115919</v>
      </c>
      <c r="BR328">
        <f>DL!BR328/MAX(DL!BR$2:BR$402)</f>
        <v>0.25626363820921194</v>
      </c>
      <c r="BS328">
        <f>DL!BS328/MAX(DL!BS$2:BS$402)</f>
        <v>0.27823647884851982</v>
      </c>
      <c r="BT328">
        <f>DL!BT328/MAX(DL!BT$2:BT$402)</f>
        <v>0.26600905305763367</v>
      </c>
      <c r="BU328">
        <f>DL!BU328/MAX(DL!BU$2:BU$402)</f>
        <v>0.23406193426218749</v>
      </c>
      <c r="BV328">
        <f>DL!BV328/MAX(DL!BV$2:BV$402)</f>
        <v>0.24340005927970368</v>
      </c>
      <c r="BW328">
        <f>DL!BW328/MAX(DL!BW$2:BW$402)</f>
        <v>0.24358790605776903</v>
      </c>
      <c r="BX328">
        <f>DL!BX328/MAX(DL!BX$2:BX$402)</f>
        <v>0.51507021783262796</v>
      </c>
      <c r="BY328">
        <f>DL!BY328/MAX(DL!BY$2:BY$402)</f>
        <v>0.32909910301737799</v>
      </c>
      <c r="BZ328">
        <f>DL!BZ328/MAX(DL!BZ$2:BZ$402)</f>
        <v>0.39430564225220011</v>
      </c>
      <c r="CA328">
        <f>DL!CA328/MAX(DL!CA$2:CA$402)</f>
        <v>0.53705353119157118</v>
      </c>
      <c r="CB328">
        <f>DL!CB328/MAX(DL!CB$2:CB$402)</f>
        <v>0.76866146448470063</v>
      </c>
      <c r="CC328">
        <f>DL!CC328/MAX(DL!CC$2:CC$402)</f>
        <v>0.78222921846152915</v>
      </c>
      <c r="CD328">
        <f>DL!CD328/MAX(DL!CD$2:CD$402)</f>
        <v>0.77753696271151929</v>
      </c>
      <c r="CE328">
        <f>DL!CE328/MAX(DL!CE$2:CE$402)</f>
        <v>0.78451071866835087</v>
      </c>
      <c r="CF328">
        <f>DL!CF328/MAX(DL!CF$2:CF$402)</f>
        <v>0.7875438761459278</v>
      </c>
      <c r="CG328">
        <f>DL!CG328/MAX(DL!CG$2:CG$402)</f>
        <v>0.79675153338743676</v>
      </c>
      <c r="CH328">
        <f>DL!CH328/MAX(DL!CH$2:CH$402)</f>
        <v>0.80608233628255588</v>
      </c>
      <c r="CI328">
        <f>DL!CI328/MAX(DL!CI$2:CI$402)</f>
        <v>0.77891545561103448</v>
      </c>
      <c r="CJ328">
        <f>DL!CJ328/MAX(DL!CJ$2:CJ$402)</f>
        <v>0.78652605342860993</v>
      </c>
      <c r="CK328">
        <f>DL!CK328/MAX(DL!CK$2:CK$402)</f>
        <v>0.7845916692867384</v>
      </c>
      <c r="CL328">
        <f>DL!CL328/MAX(DL!CL$2:CL$402)</f>
        <v>0.78287547224918319</v>
      </c>
      <c r="CM328">
        <f>DL!CM328/MAX(DL!CM$2:CM$402)</f>
        <v>0.79461158666693976</v>
      </c>
      <c r="CN328">
        <f>DL!CN328/MAX(DL!CN$2:CN$402)</f>
        <v>0.79084113688927349</v>
      </c>
      <c r="CO328">
        <f>DL!CO328/MAX(DL!CO$2:CO$402)</f>
        <v>0.77919967833536719</v>
      </c>
      <c r="CP328">
        <f>DL!CP328/MAX(DL!CP$2:CP$402)</f>
        <v>0.77559270730416674</v>
      </c>
      <c r="CQ328">
        <f>DL!CQ328/MAX(DL!CQ$2:CQ$402)</f>
        <v>0.78090609326392668</v>
      </c>
      <c r="CR328">
        <f>DL!CR328/MAX(DL!CR$2:CR$402)</f>
        <v>0.78296135037823889</v>
      </c>
      <c r="CS328">
        <f>DL!CS328/MAX(DL!CS$2:CS$402)</f>
        <v>0.78104662566002114</v>
      </c>
      <c r="CT328">
        <f>DL!CT328/MAX(DL!CT$2:CT$402)</f>
        <v>0.78143156197296215</v>
      </c>
      <c r="CU328">
        <f>DL!CU328/MAX(DL!CU$2:CU$402)</f>
        <v>0.79494097582326373</v>
      </c>
      <c r="CV328">
        <f>DL!CV328/MAX(DL!CV$2:CV$402)</f>
        <v>0.82690901643455539</v>
      </c>
      <c r="CW328">
        <f>DL!CW328/MAX(DL!CW$2:CW$402)</f>
        <v>0.70612888428064513</v>
      </c>
      <c r="CX328">
        <f>DL!CX328/MAX(DL!CX$2:CX$402)</f>
        <v>0.66046012679707267</v>
      </c>
      <c r="CY328">
        <f>DL!CY328/MAX(DL!CY$2:CY$402)</f>
        <v>0.72460164109984193</v>
      </c>
      <c r="CZ328">
        <f>DL!CZ328/MAX(DL!CZ$2:CZ$402)</f>
        <v>0.78114906621843516</v>
      </c>
      <c r="DA328">
        <f>DL!DA328/MAX(DL!DA$2:DA$402)</f>
        <v>0.78057028508355586</v>
      </c>
      <c r="DB328">
        <f>DL!DB328/MAX(DL!DB$2:DB$402)</f>
        <v>0.7165267524390595</v>
      </c>
      <c r="DC328">
        <f>DL!DC328/MAX(DL!DC$2:DC$402)</f>
        <v>0.76084378844903733</v>
      </c>
      <c r="DD328">
        <f>DL!DD328/MAX(DL!DD$2:DD$402)</f>
        <v>0.7759756608606001</v>
      </c>
      <c r="DE328">
        <f>DL!DE328/MAX(DL!DE$2:DE$402)</f>
        <v>0.75685095621548604</v>
      </c>
      <c r="DF328">
        <f>DL!DF328/MAX(DL!DF$2:DF$402)</f>
        <v>0.76969418234571796</v>
      </c>
      <c r="DG328">
        <f>DL!DG328/MAX(DL!DG$2:DG$402)</f>
        <v>0.80928678907199225</v>
      </c>
      <c r="DH328">
        <f>DL!DH328/MAX(DL!DH$2:DH$402)</f>
        <v>0.6633165213273402</v>
      </c>
      <c r="DI328">
        <f>DL!DI328/MAX(DL!DI$2:DI$402)</f>
        <v>0.76633575160974887</v>
      </c>
      <c r="DJ328">
        <f>DL!DJ328/MAX(DL!DJ$2:DJ$402)</f>
        <v>0.76851251934839759</v>
      </c>
      <c r="DK328">
        <f>DL!DK328/MAX(DL!DK$2:DK$402)</f>
        <v>0.67681665049560324</v>
      </c>
      <c r="DL328">
        <f>DL!DL328/MAX(DL!DL$2:DL$402)</f>
        <v>0.68747986534431971</v>
      </c>
      <c r="DM328">
        <f>DL!DM328/MAX(DL!DM$2:DM$402)</f>
        <v>0.69396136707623302</v>
      </c>
      <c r="DN328">
        <f>DL!DN328/MAX(DL!DN$2:DN$402)</f>
        <v>0.68383189366927055</v>
      </c>
      <c r="DO328">
        <f>DL!DO328/MAX(DL!DO$2:DO$402)</f>
        <v>0.70750664074660041</v>
      </c>
      <c r="DP328">
        <f>DL!DP328/MAX(DL!DP$2:DP$402)</f>
        <v>0.58204982556008067</v>
      </c>
      <c r="DQ328">
        <f>DL!DQ328/MAX(DL!DQ$2:DQ$402)</f>
        <v>0.75132321010865188</v>
      </c>
      <c r="DR328">
        <f>DL!DR328/MAX(DL!DR$2:DR$402)</f>
        <v>0.7945296199248193</v>
      </c>
      <c r="DS328">
        <f>DL!DS328/MAX(DL!DS$2:DS$402)</f>
        <v>0.63557102798752307</v>
      </c>
      <c r="DT328">
        <f>DL!DT328/MAX(DL!DT$2:DT$402)</f>
        <v>0.5855567746214444</v>
      </c>
      <c r="DU328">
        <f>DL!DU328/MAX(DL!DU$2:DU$402)</f>
        <v>0.44275691720648547</v>
      </c>
      <c r="DV328">
        <f>DL!DV328/MAX(DL!DV$2:DV$402)</f>
        <v>0.47547719640509689</v>
      </c>
      <c r="DW328">
        <f>DL!DW328/MAX(DL!DW$2:DW$402)</f>
        <v>0.65370537490765124</v>
      </c>
      <c r="DX328">
        <f>DL!DX328/MAX(DL!DX$2:DX$402)</f>
        <v>0.76010378550634217</v>
      </c>
      <c r="DY328">
        <f>DL!DY328/MAX(DL!DY$2:DY$402)</f>
        <v>0.71947107201539173</v>
      </c>
      <c r="DZ328">
        <f>DL!DZ328/MAX(DL!DZ$2:DZ$402)</f>
        <v>0.73133930014716897</v>
      </c>
      <c r="EA328">
        <f>DL!EA328/MAX(DL!EA$2:EA$402)</f>
        <v>0.81858686991374652</v>
      </c>
      <c r="EB328">
        <f>DL!EB328/MAX(DL!EB$2:EB$402)</f>
        <v>0.44200341498414542</v>
      </c>
    </row>
    <row r="329" spans="1:132" x14ac:dyDescent="0.25">
      <c r="A329">
        <v>707</v>
      </c>
      <c r="B329">
        <f>DL!B329/MAX(DL!B$2:B$402)</f>
        <v>0.91914001153319558</v>
      </c>
      <c r="C329">
        <f>DL!C329/MAX(DL!C$2:C$402)</f>
        <v>0.87487466976615202</v>
      </c>
      <c r="D329">
        <f>DL!D329/MAX(DL!D$2:D$402)</f>
        <v>0.8290298760984387</v>
      </c>
      <c r="E329">
        <f>DL!E329/MAX(DL!E$2:E$402)</f>
        <v>0.78091476356897904</v>
      </c>
      <c r="F329">
        <f>DL!F329/MAX(DL!F$2:F$402)</f>
        <v>0.73001441741482698</v>
      </c>
      <c r="G329">
        <f>DL!G329/MAX(DL!G$2:G$402)</f>
        <v>0.67962975639042977</v>
      </c>
      <c r="H329">
        <f>DL!H329/MAX(DL!H$2:H$402)</f>
        <v>0.63654750954411132</v>
      </c>
      <c r="I329">
        <f>DL!I329/MAX(DL!I$2:I$402)</f>
        <v>0.5994586329359286</v>
      </c>
      <c r="J329">
        <f>DL!J329/MAX(DL!J$2:J$402)</f>
        <v>0.56729589849521622</v>
      </c>
      <c r="K329">
        <f>DL!K329/MAX(DL!K$2:K$402)</f>
        <v>0.53916571288361725</v>
      </c>
      <c r="L329">
        <f>DL!L329/MAX(DL!L$2:L$402)</f>
        <v>0.51441522211009827</v>
      </c>
      <c r="M329">
        <f>DL!M329/MAX(DL!M$2:M$402)</f>
        <v>0.49260722615365632</v>
      </c>
      <c r="N329">
        <f>DL!N329/MAX(DL!N$2:N$402)</f>
        <v>0.47328008693427359</v>
      </c>
      <c r="O329">
        <f>DL!O329/MAX(DL!O$2:O$402)</f>
        <v>0.45598425076626725</v>
      </c>
      <c r="P329">
        <f>DL!P329/MAX(DL!P$2:P$402)</f>
        <v>0.44049061885305657</v>
      </c>
      <c r="Q329">
        <f>DL!Q329/MAX(DL!Q$2:Q$402)</f>
        <v>0.42655813328732778</v>
      </c>
      <c r="R329">
        <f>DL!R329/MAX(DL!R$2:R$402)</f>
        <v>0.41397655773218328</v>
      </c>
      <c r="S329">
        <f>DL!S329/MAX(DL!S$2:S$402)</f>
        <v>0.40255687253084232</v>
      </c>
      <c r="T329">
        <f>DL!T329/MAX(DL!T$2:T$402)</f>
        <v>0.39212691916643128</v>
      </c>
      <c r="U329">
        <f>DL!U329/MAX(DL!U$2:U$402)</f>
        <v>0.38260588864974543</v>
      </c>
      <c r="V329">
        <f>DL!V329/MAX(DL!V$2:V$402)</f>
        <v>0.37388678598608444</v>
      </c>
      <c r="W329">
        <f>DL!W329/MAX(DL!W$2:W$402)</f>
        <v>0.36587815466569484</v>
      </c>
      <c r="X329">
        <f>DL!X329/MAX(DL!X$2:X$402)</f>
        <v>0.35850142721506639</v>
      </c>
      <c r="Y329">
        <f>DL!Y329/MAX(DL!Y$2:Y$402)</f>
        <v>0.35168878979113521</v>
      </c>
      <c r="Z329">
        <f>DL!Z329/MAX(DL!Z$2:Z$402)</f>
        <v>0.34537950514218851</v>
      </c>
      <c r="AA329">
        <f>DL!AA329/MAX(DL!AA$2:AA$402)</f>
        <v>0.33949750441398446</v>
      </c>
      <c r="AB329">
        <f>DL!AB329/MAX(DL!AB$2:AB$402)</f>
        <v>0.3340274108316672</v>
      </c>
      <c r="AC329">
        <f>DL!AC329/MAX(DL!AC$2:AC$402)</f>
        <v>0.32892967771908677</v>
      </c>
      <c r="AD329">
        <f>DL!AD329/MAX(DL!AD$2:AD$402)</f>
        <v>0.32416949119994232</v>
      </c>
      <c r="AE329">
        <f>DL!AE329/MAX(DL!AE$2:AE$402)</f>
        <v>0.31971609985564181</v>
      </c>
      <c r="AF329">
        <f>DL!AF329/MAX(DL!AF$2:AF$402)</f>
        <v>0.31554225312948669</v>
      </c>
      <c r="AG329">
        <f>DL!AG329/MAX(DL!AG$2:AG$402)</f>
        <v>0.31162372872298671</v>
      </c>
      <c r="AH329">
        <f>DL!AH329/MAX(DL!AH$2:AH$402)</f>
        <v>0.30793893318245918</v>
      </c>
      <c r="AI329">
        <f>DL!AI329/MAX(DL!AI$2:AI$402)</f>
        <v>0.30446856296634478</v>
      </c>
      <c r="AJ329">
        <f>DL!AJ329/MAX(DL!AJ$2:AJ$402)</f>
        <v>0.30119531571745506</v>
      </c>
      <c r="AK329">
        <f>DL!AK329/MAX(DL!AK$2:AK$402)</f>
        <v>0.29754212047377815</v>
      </c>
      <c r="AL329">
        <f>DL!AL329/MAX(DL!AL$2:AL$402)</f>
        <v>0.29380660779842938</v>
      </c>
      <c r="AM329">
        <f>DL!AM329/MAX(DL!AM$2:AM$402)</f>
        <v>0.29027954563964303</v>
      </c>
      <c r="AN329">
        <f>DL!AN329/MAX(DL!AN$2:AN$402)</f>
        <v>0.286944723282131</v>
      </c>
      <c r="AO329">
        <f>DL!AO329/MAX(DL!AO$2:AO$402)</f>
        <v>0.28378751931806506</v>
      </c>
      <c r="AP329">
        <f>DL!AP329/MAX(DL!AP$2:AP$402)</f>
        <v>0.28079471566298864</v>
      </c>
      <c r="AQ329">
        <f>DL!AQ329/MAX(DL!AQ$2:AQ$402)</f>
        <v>0.27795433666697406</v>
      </c>
      <c r="AR329">
        <f>DL!AR329/MAX(DL!AR$2:AR$402)</f>
        <v>0.27525550950866534</v>
      </c>
      <c r="AS329">
        <f>DL!AS329/MAX(DL!AS$2:AS$402)</f>
        <v>0.27268834270065323</v>
      </c>
      <c r="AT329">
        <f>DL!AT329/MAX(DL!AT$2:AT$402)</f>
        <v>0.27024382005776604</v>
      </c>
      <c r="AU329">
        <f>DL!AU329/MAX(DL!AU$2:AU$402)</f>
        <v>0.26791370790879354</v>
      </c>
      <c r="AV329">
        <f>DL!AV329/MAX(DL!AV$2:AV$402)</f>
        <v>0.26569047368518162</v>
      </c>
      <c r="AW329">
        <f>DL!AW329/MAX(DL!AW$2:AW$402)</f>
        <v>0.26356721431184177</v>
      </c>
      <c r="AX329">
        <f>DL!AX329/MAX(DL!AX$2:AX$402)</f>
        <v>0.26153759306700092</v>
      </c>
      <c r="AY329">
        <f>DL!AY329/MAX(DL!AY$2:AY$402)</f>
        <v>0.25959578377922049</v>
      </c>
      <c r="AZ329">
        <f>DL!AZ329/MAX(DL!AZ$2:AZ$402)</f>
        <v>0.2577364213976101</v>
      </c>
      <c r="BA329">
        <f>DL!BA329/MAX(DL!BA$2:BA$402)</f>
        <v>0.25595455811192552</v>
      </c>
      <c r="BB329">
        <f>DL!BB329/MAX(DL!BB$2:BB$402)</f>
        <v>0.2542456243174257</v>
      </c>
      <c r="BC329">
        <f>DL!BC329/MAX(DL!BC$2:BC$402)</f>
        <v>0.25260539381890962</v>
      </c>
      <c r="BD329">
        <f>DL!BD329/MAX(DL!BD$2:BD$402)</f>
        <v>0.25102995275254292</v>
      </c>
      <c r="BE329">
        <f>DL!BE329/MAX(DL!BE$2:BE$402)</f>
        <v>0.24951567177540634</v>
      </c>
      <c r="BF329">
        <f>DL!BF329/MAX(DL!BF$2:BF$402)</f>
        <v>0.24805918113332412</v>
      </c>
      <c r="BG329">
        <f>DL!BG329/MAX(DL!BG$2:BG$402)</f>
        <v>0.24665734826919603</v>
      </c>
      <c r="BH329">
        <f>DL!BH329/MAX(DL!BH$2:BH$402)</f>
        <v>0.24530725767819112</v>
      </c>
      <c r="BI329">
        <f>DL!BI329/MAX(DL!BI$2:BI$402)</f>
        <v>0.24400619275398258</v>
      </c>
      <c r="BJ329">
        <f>DL!BJ329/MAX(DL!BJ$2:BJ$402)</f>
        <v>0.24275161940263124</v>
      </c>
      <c r="BK329">
        <f>DL!BK329/MAX(DL!BK$2:BK$402)</f>
        <v>0.45595530937361922</v>
      </c>
      <c r="BL329">
        <f>DL!BL329/MAX(DL!BL$2:BL$402)</f>
        <v>0.39148390870274996</v>
      </c>
      <c r="BM329">
        <f>DL!BM329/MAX(DL!BM$2:BM$402)</f>
        <v>0.35265885528952606</v>
      </c>
      <c r="BN329">
        <f>DL!BN329/MAX(DL!BN$2:BN$402)</f>
        <v>0.31638179145226059</v>
      </c>
      <c r="BO329">
        <f>DL!BO329/MAX(DL!BO$2:BO$402)</f>
        <v>0.29166302450281256</v>
      </c>
      <c r="BP329">
        <f>DL!BP329/MAX(DL!BP$2:BP$402)</f>
        <v>0.27023658311874443</v>
      </c>
      <c r="BQ329">
        <f>DL!BQ329/MAX(DL!BQ$2:BQ$402)</f>
        <v>0.25953314777755004</v>
      </c>
      <c r="BR329">
        <f>DL!BR329/MAX(DL!BR$2:BR$402)</f>
        <v>0.25764567727378451</v>
      </c>
      <c r="BS329">
        <f>DL!BS329/MAX(DL!BS$2:BS$402)</f>
        <v>0.28227244407771801</v>
      </c>
      <c r="BT329">
        <f>DL!BT329/MAX(DL!BT$2:BT$402)</f>
        <v>0.26731598447422517</v>
      </c>
      <c r="BU329">
        <f>DL!BU329/MAX(DL!BU$2:BU$402)</f>
        <v>0.23827512774853238</v>
      </c>
      <c r="BV329">
        <f>DL!BV329/MAX(DL!BV$2:BV$402)</f>
        <v>0.24763378054481089</v>
      </c>
      <c r="BW329">
        <f>DL!BW329/MAX(DL!BW$2:BW$402)</f>
        <v>0.24514330752596489</v>
      </c>
      <c r="BX329">
        <f>DL!BX329/MAX(DL!BX$2:BX$402)</f>
        <v>0.51801113091118312</v>
      </c>
      <c r="BY329">
        <f>DL!BY329/MAX(DL!BY$2:BY$402)</f>
        <v>0.32931944932668283</v>
      </c>
      <c r="BZ329">
        <f>DL!BZ329/MAX(DL!BZ$2:BZ$402)</f>
        <v>0.39687367980259475</v>
      </c>
      <c r="CA329">
        <f>DL!CA329/MAX(DL!CA$2:CA$402)</f>
        <v>0.54208746444494638</v>
      </c>
      <c r="CB329">
        <f>DL!CB329/MAX(DL!CB$2:CB$402)</f>
        <v>0.77118158349250776</v>
      </c>
      <c r="CC329">
        <f>DL!CC329/MAX(DL!CC$2:CC$402)</f>
        <v>0.78639086949854597</v>
      </c>
      <c r="CD329">
        <f>DL!CD329/MAX(DL!CD$2:CD$402)</f>
        <v>0.78108070020544451</v>
      </c>
      <c r="CE329">
        <f>DL!CE329/MAX(DL!CE$2:CE$402)</f>
        <v>0.78549566946527027</v>
      </c>
      <c r="CF329">
        <f>DL!CF329/MAX(DL!CF$2:CF$402)</f>
        <v>0.78914355052337626</v>
      </c>
      <c r="CG329">
        <f>DL!CG329/MAX(DL!CG$2:CG$402)</f>
        <v>0.79962385567841221</v>
      </c>
      <c r="CH329">
        <f>DL!CH329/MAX(DL!CH$2:CH$402)</f>
        <v>0.81185558321379048</v>
      </c>
      <c r="CI329">
        <f>DL!CI329/MAX(DL!CI$2:CI$402)</f>
        <v>0.7798437049133865</v>
      </c>
      <c r="CJ329">
        <f>DL!CJ329/MAX(DL!CJ$2:CJ$402)</f>
        <v>0.7905185907458977</v>
      </c>
      <c r="CK329">
        <f>DL!CK329/MAX(DL!CK$2:CK$402)</f>
        <v>0.78509349534352268</v>
      </c>
      <c r="CL329">
        <f>DL!CL329/MAX(DL!CL$2:CL$402)</f>
        <v>0.78659558136154395</v>
      </c>
      <c r="CM329">
        <f>DL!CM329/MAX(DL!CM$2:CM$402)</f>
        <v>0.79537572198415019</v>
      </c>
      <c r="CN329">
        <f>DL!CN329/MAX(DL!CN$2:CN$402)</f>
        <v>0.79420213967102515</v>
      </c>
      <c r="CO329">
        <f>DL!CO329/MAX(DL!CO$2:CO$402)</f>
        <v>0.7847006814211761</v>
      </c>
      <c r="CP329">
        <f>DL!CP329/MAX(DL!CP$2:CP$402)</f>
        <v>0.77905294575178075</v>
      </c>
      <c r="CQ329">
        <f>DL!CQ329/MAX(DL!CQ$2:CQ$402)</f>
        <v>0.78390269181448169</v>
      </c>
      <c r="CR329">
        <f>DL!CR329/MAX(DL!CR$2:CR$402)</f>
        <v>0.78683464012423976</v>
      </c>
      <c r="CS329">
        <f>DL!CS329/MAX(DL!CS$2:CS$402)</f>
        <v>0.78902861481422881</v>
      </c>
      <c r="CT329">
        <f>DL!CT329/MAX(DL!CT$2:CT$402)</f>
        <v>0.78261763394582939</v>
      </c>
      <c r="CU329">
        <f>DL!CU329/MAX(DL!CU$2:CU$402)</f>
        <v>0.7974095783324916</v>
      </c>
      <c r="CV329">
        <f>DL!CV329/MAX(DL!CV$2:CV$402)</f>
        <v>0.83120903959057768</v>
      </c>
      <c r="CW329">
        <f>DL!CW329/MAX(DL!CW$2:CW$402)</f>
        <v>0.70609005509701483</v>
      </c>
      <c r="CX329">
        <f>DL!CX329/MAX(DL!CX$2:CX$402)</f>
        <v>0.66401204401348801</v>
      </c>
      <c r="CY329">
        <f>DL!CY329/MAX(DL!CY$2:CY$402)</f>
        <v>0.72744578861913312</v>
      </c>
      <c r="CZ329">
        <f>DL!CZ329/MAX(DL!CZ$2:CZ$402)</f>
        <v>0.78246909930932285</v>
      </c>
      <c r="DA329">
        <f>DL!DA329/MAX(DL!DA$2:DA$402)</f>
        <v>0.78232325733162789</v>
      </c>
      <c r="DB329">
        <f>DL!DB329/MAX(DL!DB$2:DB$402)</f>
        <v>0.7183186532645468</v>
      </c>
      <c r="DC329">
        <f>DL!DC329/MAX(DL!DC$2:DC$402)</f>
        <v>0.76340912871722522</v>
      </c>
      <c r="DD329">
        <f>DL!DD329/MAX(DL!DD$2:DD$402)</f>
        <v>0.7797212725440863</v>
      </c>
      <c r="DE329">
        <f>DL!DE329/MAX(DL!DE$2:DE$402)</f>
        <v>0.75637645734165981</v>
      </c>
      <c r="DF329">
        <f>DL!DF329/MAX(DL!DF$2:DF$402)</f>
        <v>0.77157761271740721</v>
      </c>
      <c r="DG329">
        <f>DL!DG329/MAX(DL!DG$2:DG$402)</f>
        <v>0.80865700833326004</v>
      </c>
      <c r="DH329">
        <f>DL!DH329/MAX(DL!DH$2:DH$402)</f>
        <v>0.66551999805433126</v>
      </c>
      <c r="DI329">
        <f>DL!DI329/MAX(DL!DI$2:DI$402)</f>
        <v>0.76686491621417852</v>
      </c>
      <c r="DJ329">
        <f>DL!DJ329/MAX(DL!DJ$2:DJ$402)</f>
        <v>0.77061255104055426</v>
      </c>
      <c r="DK329">
        <f>DL!DK329/MAX(DL!DK$2:DK$402)</f>
        <v>0.6825105856675947</v>
      </c>
      <c r="DL329">
        <f>DL!DL329/MAX(DL!DL$2:DL$402)</f>
        <v>0.69061645176546926</v>
      </c>
      <c r="DM329">
        <f>DL!DM329/MAX(DL!DM$2:DM$402)</f>
        <v>0.69932746585854411</v>
      </c>
      <c r="DN329">
        <f>DL!DN329/MAX(DL!DN$2:DN$402)</f>
        <v>0.68268091326965741</v>
      </c>
      <c r="DO329">
        <f>DL!DO329/MAX(DL!DO$2:DO$402)</f>
        <v>0.71037311823513694</v>
      </c>
      <c r="DP329">
        <f>DL!DP329/MAX(DL!DP$2:DP$402)</f>
        <v>0.58418879911845023</v>
      </c>
      <c r="DQ329">
        <f>DL!DQ329/MAX(DL!DQ$2:DQ$402)</f>
        <v>0.75375466028579796</v>
      </c>
      <c r="DR329">
        <f>DL!DR329/MAX(DL!DR$2:DR$402)</f>
        <v>0.79856610002248662</v>
      </c>
      <c r="DS329">
        <f>DL!DS329/MAX(DL!DS$2:DS$402)</f>
        <v>0.63849078938473236</v>
      </c>
      <c r="DT329">
        <f>DL!DT329/MAX(DL!DT$2:DT$402)</f>
        <v>0.58898811512342553</v>
      </c>
      <c r="DU329">
        <f>DL!DU329/MAX(DL!DU$2:DU$402)</f>
        <v>0.44403006754845253</v>
      </c>
      <c r="DV329">
        <f>DL!DV329/MAX(DL!DV$2:DV$402)</f>
        <v>0.47622579157237399</v>
      </c>
      <c r="DW329">
        <f>DL!DW329/MAX(DL!DW$2:DW$402)</f>
        <v>0.65326707908237269</v>
      </c>
      <c r="DX329">
        <f>DL!DX329/MAX(DL!DX$2:DX$402)</f>
        <v>0.76116839735515474</v>
      </c>
      <c r="DY329">
        <f>DL!DY329/MAX(DL!DY$2:DY$402)</f>
        <v>0.71976143851979635</v>
      </c>
      <c r="DZ329">
        <f>DL!DZ329/MAX(DL!DZ$2:DZ$402)</f>
        <v>0.73512010215599766</v>
      </c>
      <c r="EA329">
        <f>DL!EA329/MAX(DL!EA$2:EA$402)</f>
        <v>0.8185032741061945</v>
      </c>
      <c r="EB329">
        <f>DL!EB329/MAX(DL!EB$2:EB$402)</f>
        <v>0.44094536923463085</v>
      </c>
    </row>
    <row r="330" spans="1:132" x14ac:dyDescent="0.25">
      <c r="A330">
        <v>708</v>
      </c>
      <c r="B330">
        <f>DL!B330/MAX(DL!B$2:B$402)</f>
        <v>0.91584971824368155</v>
      </c>
      <c r="C330">
        <f>DL!C330/MAX(DL!C$2:C$402)</f>
        <v>0.87230312604420623</v>
      </c>
      <c r="D330">
        <f>DL!D330/MAX(DL!D$2:D$402)</f>
        <v>0.82706520172027143</v>
      </c>
      <c r="E330">
        <f>DL!E330/MAX(DL!E$2:E$402)</f>
        <v>0.77945679213037633</v>
      </c>
      <c r="F330">
        <f>DL!F330/MAX(DL!F$2:F$402)</f>
        <v>0.72897344888224336</v>
      </c>
      <c r="G330">
        <f>DL!G330/MAX(DL!G$2:G$402)</f>
        <v>0.67892184139898337</v>
      </c>
      <c r="H330">
        <f>DL!H330/MAX(DL!H$2:H$402)</f>
        <v>0.63609627157275128</v>
      </c>
      <c r="I330">
        <f>DL!I330/MAX(DL!I$2:I$402)</f>
        <v>0.59920520085823814</v>
      </c>
      <c r="J330">
        <f>DL!J330/MAX(DL!J$2:J$402)</f>
        <v>0.56719464302145728</v>
      </c>
      <c r="K330">
        <f>DL!K330/MAX(DL!K$2:K$402)</f>
        <v>0.53918146104474429</v>
      </c>
      <c r="L330">
        <f>DL!L330/MAX(DL!L$2:L$402)</f>
        <v>0.5145198545029277</v>
      </c>
      <c r="M330">
        <f>DL!M330/MAX(DL!M$2:M$402)</f>
        <v>0.49277864176967356</v>
      </c>
      <c r="N330">
        <f>DL!N330/MAX(DL!N$2:N$402)</f>
        <v>0.47350083614392763</v>
      </c>
      <c r="O330">
        <f>DL!O330/MAX(DL!O$2:O$402)</f>
        <v>0.45624045172132299</v>
      </c>
      <c r="P330">
        <f>DL!P330/MAX(DL!P$2:P$402)</f>
        <v>0.44077124482941077</v>
      </c>
      <c r="Q330">
        <f>DL!Q330/MAX(DL!Q$2:Q$402)</f>
        <v>0.42685439246602375</v>
      </c>
      <c r="R330">
        <f>DL!R330/MAX(DL!R$2:R$402)</f>
        <v>0.4142814237354247</v>
      </c>
      <c r="S330">
        <f>DL!S330/MAX(DL!S$2:S$402)</f>
        <v>0.40286471479133101</v>
      </c>
      <c r="T330">
        <f>DL!T330/MAX(DL!T$2:T$402)</f>
        <v>0.39243321281051013</v>
      </c>
      <c r="U330">
        <f>DL!U330/MAX(DL!U$2:U$402)</f>
        <v>0.38290704822714872</v>
      </c>
      <c r="V330">
        <f>DL!V330/MAX(DL!V$2:V$402)</f>
        <v>0.37417995738849463</v>
      </c>
      <c r="W330">
        <f>DL!W330/MAX(DL!W$2:W$402)</f>
        <v>0.36616107606106307</v>
      </c>
      <c r="X330">
        <f>DL!X330/MAX(DL!X$2:X$402)</f>
        <v>0.35877231789587355</v>
      </c>
      <c r="Y330">
        <f>DL!Y330/MAX(DL!Y$2:Y$402)</f>
        <v>0.35194626089676184</v>
      </c>
      <c r="Z330">
        <f>DL!Z330/MAX(DL!Z$2:Z$402)</f>
        <v>0.34562248625734054</v>
      </c>
      <c r="AA330">
        <f>DL!AA330/MAX(DL!AA$2:AA$402)</f>
        <v>0.33972517007925956</v>
      </c>
      <c r="AB330">
        <f>DL!AB330/MAX(DL!AB$2:AB$402)</f>
        <v>0.33423917115472962</v>
      </c>
      <c r="AC330">
        <f>DL!AC330/MAX(DL!AC$2:AC$402)</f>
        <v>0.32912511783981319</v>
      </c>
      <c r="AD330">
        <f>DL!AD330/MAX(DL!AD$2:AD$402)</f>
        <v>0.32434833954227271</v>
      </c>
      <c r="AE330">
        <f>DL!AE330/MAX(DL!AE$2:AE$402)</f>
        <v>0.31987820206467171</v>
      </c>
      <c r="AF330">
        <f>DL!AF330/MAX(DL!AF$2:AF$402)</f>
        <v>0.31568755061937914</v>
      </c>
      <c r="AG330">
        <f>DL!AG330/MAX(DL!AG$2:AG$402)</f>
        <v>0.31175224097855436</v>
      </c>
      <c r="AH330">
        <f>DL!AH330/MAX(DL!AH$2:AH$402)</f>
        <v>0.30805074312749248</v>
      </c>
      <c r="AI330">
        <f>DL!AI330/MAX(DL!AI$2:AI$402)</f>
        <v>0.30456380484581402</v>
      </c>
      <c r="AJ330">
        <f>DL!AJ330/MAX(DL!AJ$2:AJ$402)</f>
        <v>0.30127416504678906</v>
      </c>
      <c r="AK330">
        <f>DL!AK330/MAX(DL!AK$2:AK$402)</f>
        <v>0.29760466765341931</v>
      </c>
      <c r="AL330">
        <f>DL!AL330/MAX(DL!AL$2:AL$402)</f>
        <v>0.29385310605229104</v>
      </c>
      <c r="AM330">
        <f>DL!AM330/MAX(DL!AM$2:AM$402)</f>
        <v>0.29031034009131035</v>
      </c>
      <c r="AN330">
        <f>DL!AN330/MAX(DL!AN$2:AN$402)</f>
        <v>0.28696016597671159</v>
      </c>
      <c r="AO330">
        <f>DL!AO330/MAX(DL!AO$2:AO$402)</f>
        <v>0.28378796587189575</v>
      </c>
      <c r="AP330">
        <f>DL!AP330/MAX(DL!AP$2:AP$402)</f>
        <v>0.28078052256222741</v>
      </c>
      <c r="AQ330">
        <f>DL!AQ330/MAX(DL!AQ$2:AQ$402)</f>
        <v>0.27792585909860418</v>
      </c>
      <c r="AR330">
        <f>DL!AR330/MAX(DL!AR$2:AR$402)</f>
        <v>0.2752130996288556</v>
      </c>
      <c r="AS330">
        <f>DL!AS330/MAX(DL!AS$2:AS$402)</f>
        <v>0.27263234826269162</v>
      </c>
      <c r="AT330">
        <f>DL!AT330/MAX(DL!AT$2:AT$402)</f>
        <v>0.2701745833357736</v>
      </c>
      <c r="AU330">
        <f>DL!AU330/MAX(DL!AU$2:AU$402)</f>
        <v>0.2678315648647831</v>
      </c>
      <c r="AV330">
        <f>DL!AV330/MAX(DL!AV$2:AV$402)</f>
        <v>0.26559575333627261</v>
      </c>
      <c r="AW330">
        <f>DL!AW330/MAX(DL!AW$2:AW$402)</f>
        <v>0.2634602382619986</v>
      </c>
      <c r="AX330">
        <f>DL!AX330/MAX(DL!AX$2:AX$402)</f>
        <v>0.26141867517384698</v>
      </c>
      <c r="AY330">
        <f>DL!AY330/MAX(DL!AY$2:AY$402)</f>
        <v>0.25946522993155829</v>
      </c>
      <c r="AZ330">
        <f>DL!AZ330/MAX(DL!AZ$2:AZ$402)</f>
        <v>0.25759452938345306</v>
      </c>
      <c r="BA330">
        <f>DL!BA330/MAX(DL!BA$2:BA$402)</f>
        <v>0.25580161756029612</v>
      </c>
      <c r="BB330">
        <f>DL!BB330/MAX(DL!BB$2:BB$402)</f>
        <v>0.25408191670001634</v>
      </c>
      <c r="BC330">
        <f>DL!BC330/MAX(DL!BC$2:BC$402)</f>
        <v>0.25243119250006246</v>
      </c>
      <c r="BD330">
        <f>DL!BD330/MAX(DL!BD$2:BD$402)</f>
        <v>0.25084552307795921</v>
      </c>
      <c r="BE330">
        <f>DL!BE330/MAX(DL!BE$2:BE$402)</f>
        <v>0.24932127119161618</v>
      </c>
      <c r="BF330">
        <f>DL!BF330/MAX(DL!BF$2:BF$402)</f>
        <v>0.247855059331301</v>
      </c>
      <c r="BG330">
        <f>DL!BG330/MAX(DL!BG$2:BG$402)</f>
        <v>0.24644374734662478</v>
      </c>
      <c r="BH330">
        <f>DL!BH330/MAX(DL!BH$2:BH$402)</f>
        <v>0.24508441231583536</v>
      </c>
      <c r="BI330">
        <f>DL!BI330/MAX(DL!BI$2:BI$402)</f>
        <v>0.24377433040238217</v>
      </c>
      <c r="BJ330">
        <f>DL!BJ330/MAX(DL!BJ$2:BJ$402)</f>
        <v>0.2425109604760137</v>
      </c>
      <c r="BK330">
        <f>DL!BK330/MAX(DL!BK$2:BK$402)</f>
        <v>0.45793589060555062</v>
      </c>
      <c r="BL330">
        <f>DL!BL330/MAX(DL!BL$2:BL$402)</f>
        <v>0.39399535815300918</v>
      </c>
      <c r="BM330">
        <f>DL!BM330/MAX(DL!BM$2:BM$402)</f>
        <v>0.3546135323214184</v>
      </c>
      <c r="BN330">
        <f>DL!BN330/MAX(DL!BN$2:BN$402)</f>
        <v>0.31798413613022702</v>
      </c>
      <c r="BO330">
        <f>DL!BO330/MAX(DL!BO$2:BO$402)</f>
        <v>0.29026353024372031</v>
      </c>
      <c r="BP330">
        <f>DL!BP330/MAX(DL!BP$2:BP$402)</f>
        <v>0.27350964651039583</v>
      </c>
      <c r="BQ330">
        <f>DL!BQ330/MAX(DL!BQ$2:BQ$402)</f>
        <v>0.2598384409823663</v>
      </c>
      <c r="BR330">
        <f>DL!BR330/MAX(DL!BR$2:BR$402)</f>
        <v>0.25725557993805609</v>
      </c>
      <c r="BS330">
        <f>DL!BS330/MAX(DL!BS$2:BS$402)</f>
        <v>0.28407687627763956</v>
      </c>
      <c r="BT330">
        <f>DL!BT330/MAX(DL!BT$2:BT$402)</f>
        <v>0.26869690740879754</v>
      </c>
      <c r="BU330">
        <f>DL!BU330/MAX(DL!BU$2:BU$402)</f>
        <v>0.24084986529644722</v>
      </c>
      <c r="BV330">
        <f>DL!BV330/MAX(DL!BV$2:BV$402)</f>
        <v>0.24836093571111792</v>
      </c>
      <c r="BW330">
        <f>DL!BW330/MAX(DL!BW$2:BW$402)</f>
        <v>0.24507216366153636</v>
      </c>
      <c r="BX330">
        <f>DL!BX330/MAX(DL!BX$2:BX$402)</f>
        <v>0.51896975194766004</v>
      </c>
      <c r="BY330">
        <f>DL!BY330/MAX(DL!BY$2:BY$402)</f>
        <v>0.33048448429344435</v>
      </c>
      <c r="BZ330">
        <f>DL!BZ330/MAX(DL!BZ$2:BZ$402)</f>
        <v>0.40007402459743957</v>
      </c>
      <c r="CA330">
        <f>DL!CA330/MAX(DL!CA$2:CA$402)</f>
        <v>0.54472341613626163</v>
      </c>
      <c r="CB330">
        <f>DL!CB330/MAX(DL!CB$2:CB$402)</f>
        <v>0.77311087068949924</v>
      </c>
      <c r="CC330">
        <f>DL!CC330/MAX(DL!CC$2:CC$402)</f>
        <v>0.7866575766805548</v>
      </c>
      <c r="CD330">
        <f>DL!CD330/MAX(DL!CD$2:CD$402)</f>
        <v>0.78263013366215628</v>
      </c>
      <c r="CE330">
        <f>DL!CE330/MAX(DL!CE$2:CE$402)</f>
        <v>0.78834462816168982</v>
      </c>
      <c r="CF330">
        <f>DL!CF330/MAX(DL!CF$2:CF$402)</f>
        <v>0.79187627557535833</v>
      </c>
      <c r="CG330">
        <f>DL!CG330/MAX(DL!CG$2:CG$402)</f>
        <v>0.79797842578775169</v>
      </c>
      <c r="CH330">
        <f>DL!CH330/MAX(DL!CH$2:CH$402)</f>
        <v>0.81083733671173019</v>
      </c>
      <c r="CI330">
        <f>DL!CI330/MAX(DL!CI$2:CI$402)</f>
        <v>0.77927230978971518</v>
      </c>
      <c r="CJ330">
        <f>DL!CJ330/MAX(DL!CJ$2:CJ$402)</f>
        <v>0.78889139948853193</v>
      </c>
      <c r="CK330">
        <f>DL!CK330/MAX(DL!CK$2:CK$402)</f>
        <v>0.7890136730649191</v>
      </c>
      <c r="CL330">
        <f>DL!CL330/MAX(DL!CL$2:CL$402)</f>
        <v>0.78890181626609313</v>
      </c>
      <c r="CM330">
        <f>DL!CM330/MAX(DL!CM$2:CM$402)</f>
        <v>0.7929700217457516</v>
      </c>
      <c r="CN330">
        <f>DL!CN330/MAX(DL!CN$2:CN$402)</f>
        <v>0.79362848864849966</v>
      </c>
      <c r="CO330">
        <f>DL!CO330/MAX(DL!CO$2:CO$402)</f>
        <v>0.78641957325992917</v>
      </c>
      <c r="CP330">
        <f>DL!CP330/MAX(DL!CP$2:CP$402)</f>
        <v>0.78194276041825683</v>
      </c>
      <c r="CQ330">
        <f>DL!CQ330/MAX(DL!CQ$2:CQ$402)</f>
        <v>0.78630992362520102</v>
      </c>
      <c r="CR330">
        <f>DL!CR330/MAX(DL!CR$2:CR$402)</f>
        <v>0.78862890266594321</v>
      </c>
      <c r="CS330">
        <f>DL!CS330/MAX(DL!CS$2:CS$402)</f>
        <v>0.78756624623583316</v>
      </c>
      <c r="CT330">
        <f>DL!CT330/MAX(DL!CT$2:CT$402)</f>
        <v>0.78580223066448085</v>
      </c>
      <c r="CU330">
        <f>DL!CU330/MAX(DL!CU$2:CU$402)</f>
        <v>0.79773804246729696</v>
      </c>
      <c r="CV330">
        <f>DL!CV330/MAX(DL!CV$2:CV$402)</f>
        <v>0.82886772812935983</v>
      </c>
      <c r="CW330">
        <f>DL!CW330/MAX(DL!CW$2:CW$402)</f>
        <v>0.70641566164992864</v>
      </c>
      <c r="CX330">
        <f>DL!CX330/MAX(DL!CX$2:CX$402)</f>
        <v>0.66208193005264349</v>
      </c>
      <c r="CY330">
        <f>DL!CY330/MAX(DL!CY$2:CY$402)</f>
        <v>0.72751152655142215</v>
      </c>
      <c r="CZ330">
        <f>DL!CZ330/MAX(DL!CZ$2:CZ$402)</f>
        <v>0.78380723334852753</v>
      </c>
      <c r="DA330">
        <f>DL!DA330/MAX(DL!DA$2:DA$402)</f>
        <v>0.78481529598431743</v>
      </c>
      <c r="DB330">
        <f>DL!DB330/MAX(DL!DB$2:DB$402)</f>
        <v>0.71784588137829985</v>
      </c>
      <c r="DC330">
        <f>DL!DC330/MAX(DL!DC$2:DC$402)</f>
        <v>0.76603113906747589</v>
      </c>
      <c r="DD330">
        <f>DL!DD330/MAX(DL!DD$2:DD$402)</f>
        <v>0.77822878093566805</v>
      </c>
      <c r="DE330">
        <f>DL!DE330/MAX(DL!DE$2:DE$402)</f>
        <v>0.75906164616746841</v>
      </c>
      <c r="DF330">
        <f>DL!DF330/MAX(DL!DF$2:DF$402)</f>
        <v>0.76944554324166026</v>
      </c>
      <c r="DG330">
        <f>DL!DG330/MAX(DL!DG$2:DG$402)</f>
        <v>0.80932614944252046</v>
      </c>
      <c r="DH330">
        <f>DL!DH330/MAX(DL!DH$2:DH$402)</f>
        <v>0.66736390803339063</v>
      </c>
      <c r="DI330">
        <f>DL!DI330/MAX(DL!DI$2:DI$402)</f>
        <v>0.76836260606103979</v>
      </c>
      <c r="DJ330">
        <f>DL!DJ330/MAX(DL!DJ$2:DJ$402)</f>
        <v>0.76917928185722395</v>
      </c>
      <c r="DK330">
        <f>DL!DK330/MAX(DL!DK$2:DK$402)</f>
        <v>0.68651508694797991</v>
      </c>
      <c r="DL330">
        <f>DL!DL330/MAX(DL!DL$2:DL$402)</f>
        <v>0.69239240269357261</v>
      </c>
      <c r="DM330">
        <f>DL!DM330/MAX(DL!DM$2:DM$402)</f>
        <v>0.70041835230449023</v>
      </c>
      <c r="DN330">
        <f>DL!DN330/MAX(DL!DN$2:DN$402)</f>
        <v>0.68642990680102267</v>
      </c>
      <c r="DO330">
        <f>DL!DO330/MAX(DL!DO$2:DO$402)</f>
        <v>0.70853914419564412</v>
      </c>
      <c r="DP330">
        <f>DL!DP330/MAX(DL!DP$2:DP$402)</f>
        <v>0.58183201182477551</v>
      </c>
      <c r="DQ330">
        <f>DL!DQ330/MAX(DL!DQ$2:DQ$402)</f>
        <v>0.75451703992686947</v>
      </c>
      <c r="DR330">
        <f>DL!DR330/MAX(DL!DR$2:DR$402)</f>
        <v>0.79904493333879767</v>
      </c>
      <c r="DS330">
        <f>DL!DS330/MAX(DL!DS$2:DS$402)</f>
        <v>0.638277888824891</v>
      </c>
      <c r="DT330">
        <f>DL!DT330/MAX(DL!DT$2:DT$402)</f>
        <v>0.58861454025078475</v>
      </c>
      <c r="DU330">
        <f>DL!DU330/MAX(DL!DU$2:DU$402)</f>
        <v>0.44606948412174691</v>
      </c>
      <c r="DV330">
        <f>DL!DV330/MAX(DL!DV$2:DV$402)</f>
        <v>0.47554509327571892</v>
      </c>
      <c r="DW330">
        <f>DL!DW330/MAX(DL!DW$2:DW$402)</f>
        <v>0.65309403923277221</v>
      </c>
      <c r="DX330">
        <f>DL!DX330/MAX(DL!DX$2:DX$402)</f>
        <v>0.76142594978424627</v>
      </c>
      <c r="DY330">
        <f>DL!DY330/MAX(DL!DY$2:DY$402)</f>
        <v>0.7193986941284416</v>
      </c>
      <c r="DZ330">
        <f>DL!DZ330/MAX(DL!DZ$2:DZ$402)</f>
        <v>0.73694011789747171</v>
      </c>
      <c r="EA330">
        <f>DL!EA330/MAX(DL!EA$2:EA$402)</f>
        <v>0.81639522255622787</v>
      </c>
      <c r="EB330">
        <f>DL!EB330/MAX(DL!EB$2:EB$402)</f>
        <v>0.43973157221322751</v>
      </c>
    </row>
    <row r="331" spans="1:132" x14ac:dyDescent="0.25">
      <c r="A331">
        <v>709</v>
      </c>
      <c r="B331">
        <f>DL!B331/MAX(DL!B$2:B$402)</f>
        <v>0.90955063760988608</v>
      </c>
      <c r="C331">
        <f>DL!C331/MAX(DL!C$2:C$402)</f>
        <v>0.86680097270517353</v>
      </c>
      <c r="D331">
        <f>DL!D331/MAX(DL!D$2:D$402)</f>
        <v>0.82226738689898193</v>
      </c>
      <c r="E331">
        <f>DL!E331/MAX(DL!E$2:E$402)</f>
        <v>0.77528356559536904</v>
      </c>
      <c r="F331">
        <f>DL!F331/MAX(DL!F$2:F$402)</f>
        <v>0.72535615076998539</v>
      </c>
      <c r="G331">
        <f>DL!G331/MAX(DL!G$2:G$402)</f>
        <v>0.67578463709570946</v>
      </c>
      <c r="H331">
        <f>DL!H331/MAX(DL!H$2:H$402)</f>
        <v>0.63334487704156295</v>
      </c>
      <c r="I331">
        <f>DL!I331/MAX(DL!I$2:I$402)</f>
        <v>0.59676558612648423</v>
      </c>
      <c r="J331">
        <f>DL!J331/MAX(DL!J$2:J$402)</f>
        <v>0.56500838494976113</v>
      </c>
      <c r="K331">
        <f>DL!K331/MAX(DL!K$2:K$402)</f>
        <v>0.53720265080493357</v>
      </c>
      <c r="L331">
        <f>DL!L331/MAX(DL!L$2:L$402)</f>
        <v>0.51271120772971646</v>
      </c>
      <c r="M331">
        <f>DL!M331/MAX(DL!M$2:M$402)</f>
        <v>0.49110979222746159</v>
      </c>
      <c r="N331">
        <f>DL!N331/MAX(DL!N$2:N$402)</f>
        <v>0.47194722219056734</v>
      </c>
      <c r="O331">
        <f>DL!O331/MAX(DL!O$2:O$402)</f>
        <v>0.45478231699110488</v>
      </c>
      <c r="P331">
        <f>DL!P331/MAX(DL!P$2:P$402)</f>
        <v>0.43939219608377361</v>
      </c>
      <c r="Q331">
        <f>DL!Q331/MAX(DL!Q$2:Q$402)</f>
        <v>0.42554089737140199</v>
      </c>
      <c r="R331">
        <f>DL!R331/MAX(DL!R$2:R$402)</f>
        <v>0.41302228333336349</v>
      </c>
      <c r="S331">
        <f>DL!S331/MAX(DL!S$2:S$402)</f>
        <v>0.40165065933616628</v>
      </c>
      <c r="T331">
        <f>DL!T331/MAX(DL!T$2:T$402)</f>
        <v>0.39125658370241845</v>
      </c>
      <c r="U331">
        <f>DL!U331/MAX(DL!U$2:U$402)</f>
        <v>0.3817613143289269</v>
      </c>
      <c r="V331">
        <f>DL!V331/MAX(DL!V$2:V$402)</f>
        <v>0.3730596281849819</v>
      </c>
      <c r="W331">
        <f>DL!W331/MAX(DL!W$2:W$402)</f>
        <v>0.36506152165899397</v>
      </c>
      <c r="X331">
        <f>DL!X331/MAX(DL!X$2:X$402)</f>
        <v>0.35768962340819987</v>
      </c>
      <c r="Y331">
        <f>DL!Y331/MAX(DL!Y$2:Y$402)</f>
        <v>0.35087710799181682</v>
      </c>
      <c r="Z331">
        <f>DL!Z331/MAX(DL!Z$2:Z$402)</f>
        <v>0.34456406226457881</v>
      </c>
      <c r="AA331">
        <f>DL!AA331/MAX(DL!AA$2:AA$402)</f>
        <v>0.3386751595745221</v>
      </c>
      <c r="AB331">
        <f>DL!AB331/MAX(DL!AB$2:AB$402)</f>
        <v>0.33319552396700958</v>
      </c>
      <c r="AC331">
        <f>DL!AC331/MAX(DL!AC$2:AC$402)</f>
        <v>0.32808608468450967</v>
      </c>
      <c r="AD331">
        <f>DL!AD331/MAX(DL!AD$2:AD$402)</f>
        <v>0.32331242651994246</v>
      </c>
      <c r="AE331">
        <f>DL!AE331/MAX(DL!AE$2:AE$402)</f>
        <v>0.31884413264897643</v>
      </c>
      <c r="AF331">
        <f>DL!AF331/MAX(DL!AF$2:AF$402)</f>
        <v>0.31465423378558915</v>
      </c>
      <c r="AG331">
        <f>DL!AG331/MAX(DL!AG$2:AG$402)</f>
        <v>0.31071874438838282</v>
      </c>
      <c r="AH331">
        <f>DL!AH331/MAX(DL!AH$2:AH$402)</f>
        <v>0.30701627049439417</v>
      </c>
      <c r="AI331">
        <f>DL!AI331/MAX(DL!AI$2:AI$402)</f>
        <v>0.30352767676995229</v>
      </c>
      <c r="AJ331">
        <f>DL!AJ331/MAX(DL!AJ$2:AJ$402)</f>
        <v>0.30023580274031569</v>
      </c>
      <c r="AK331">
        <f>DL!AK331/MAX(DL!AK$2:AK$402)</f>
        <v>0.29656554012832187</v>
      </c>
      <c r="AL331">
        <f>DL!AL331/MAX(DL!AL$2:AL$402)</f>
        <v>0.29281373101125291</v>
      </c>
      <c r="AM331">
        <f>DL!AM331/MAX(DL!AM$2:AM$402)</f>
        <v>0.28927024731210205</v>
      </c>
      <c r="AN331">
        <f>DL!AN331/MAX(DL!AN$2:AN$402)</f>
        <v>0.28591895149296181</v>
      </c>
      <c r="AO331">
        <f>DL!AO331/MAX(DL!AO$2:AO$402)</f>
        <v>0.28274528312796554</v>
      </c>
      <c r="AP331">
        <f>DL!AP331/MAX(DL!AP$2:AP$402)</f>
        <v>0.27973607482899959</v>
      </c>
      <c r="AQ331">
        <f>DL!AQ331/MAX(DL!AQ$2:AQ$402)</f>
        <v>0.27687939295462377</v>
      </c>
      <c r="AR331">
        <f>DL!AR331/MAX(DL!AR$2:AR$402)</f>
        <v>0.27416439934423359</v>
      </c>
      <c r="AS331">
        <f>DL!AS331/MAX(DL!AS$2:AS$402)</f>
        <v>0.27158123095015457</v>
      </c>
      <c r="AT331">
        <f>DL!AT331/MAX(DL!AT$2:AT$402)</f>
        <v>0.2691208947553656</v>
      </c>
      <c r="AU331">
        <f>DL!AU331/MAX(DL!AU$2:AU$402)</f>
        <v>0.26677517578695598</v>
      </c>
      <c r="AV331">
        <f>DL!AV331/MAX(DL!AV$2:AV$402)</f>
        <v>0.26453655638315843</v>
      </c>
      <c r="AW331">
        <f>DL!AW331/MAX(DL!AW$2:AW$402)</f>
        <v>0.26239814515914861</v>
      </c>
      <c r="AX331">
        <f>DL!AX331/MAX(DL!AX$2:AX$402)</f>
        <v>0.26035361435510762</v>
      </c>
      <c r="AY331">
        <f>DL!AY331/MAX(DL!AY$2:AY$402)</f>
        <v>0.25839714444841999</v>
      </c>
      <c r="AZ331">
        <f>DL!AZ331/MAX(DL!AZ$2:AZ$402)</f>
        <v>0.25652337507746026</v>
      </c>
      <c r="BA331">
        <f>DL!BA331/MAX(DL!BA$2:BA$402)</f>
        <v>0.25472736146319214</v>
      </c>
      <c r="BB331">
        <f>DL!BB331/MAX(DL!BB$2:BB$402)</f>
        <v>0.25300453563141678</v>
      </c>
      <c r="BC331">
        <f>DL!BC331/MAX(DL!BC$2:BC$402)</f>
        <v>0.25135067183677012</v>
      </c>
      <c r="BD331">
        <f>DL!BD331/MAX(DL!BD$2:BD$402)</f>
        <v>0.2497618556726876</v>
      </c>
      <c r="BE331">
        <f>DL!BE331/MAX(DL!BE$2:BE$402)</f>
        <v>0.24823445642198794</v>
      </c>
      <c r="BF331">
        <f>DL!BF331/MAX(DL!BF$2:BF$402)</f>
        <v>0.24676510226261822</v>
      </c>
      <c r="BG331">
        <f>DL!BG331/MAX(DL!BG$2:BG$402)</f>
        <v>0.24535065799415379</v>
      </c>
      <c r="BH331">
        <f>DL!BH331/MAX(DL!BH$2:BH$402)</f>
        <v>0.24398820499426166</v>
      </c>
      <c r="BI331">
        <f>DL!BI331/MAX(DL!BI$2:BI$402)</f>
        <v>0.24267502315172956</v>
      </c>
      <c r="BJ331">
        <f>DL!BJ331/MAX(DL!BJ$2:BJ$402)</f>
        <v>0.24140857455472886</v>
      </c>
      <c r="BK331">
        <f>DL!BK331/MAX(DL!BK$2:BK$402)</f>
        <v>0.45836729658085856</v>
      </c>
      <c r="BL331">
        <f>DL!BL331/MAX(DL!BL$2:BL$402)</f>
        <v>0.39510958753773312</v>
      </c>
      <c r="BM331">
        <f>DL!BM331/MAX(DL!BM$2:BM$402)</f>
        <v>0.35580528215594009</v>
      </c>
      <c r="BN331">
        <f>DL!BN331/MAX(DL!BN$2:BN$402)</f>
        <v>0.31835568115797641</v>
      </c>
      <c r="BO331">
        <f>DL!BO331/MAX(DL!BO$2:BO$402)</f>
        <v>0.28889922628056763</v>
      </c>
      <c r="BP331">
        <f>DL!BP331/MAX(DL!BP$2:BP$402)</f>
        <v>0.27576744767158773</v>
      </c>
      <c r="BQ331">
        <f>DL!BQ331/MAX(DL!BQ$2:BQ$402)</f>
        <v>0.26046427171648945</v>
      </c>
      <c r="BR331">
        <f>DL!BR331/MAX(DL!BR$2:BR$402)</f>
        <v>0.25696455927264011</v>
      </c>
      <c r="BS331">
        <f>DL!BS331/MAX(DL!BS$2:BS$402)</f>
        <v>0.28419122025908244</v>
      </c>
      <c r="BT331">
        <f>DL!BT331/MAX(DL!BT$2:BT$402)</f>
        <v>0.26937528479119066</v>
      </c>
      <c r="BU331">
        <f>DL!BU331/MAX(DL!BU$2:BU$402)</f>
        <v>0.24170991699900957</v>
      </c>
      <c r="BV331">
        <f>DL!BV331/MAX(DL!BV$2:BV$402)</f>
        <v>0.2505460885891212</v>
      </c>
      <c r="BW331">
        <f>DL!BW331/MAX(DL!BW$2:BW$402)</f>
        <v>0.24569314496492933</v>
      </c>
      <c r="BX331">
        <f>DL!BX331/MAX(DL!BX$2:BX$402)</f>
        <v>0.51914804781817414</v>
      </c>
      <c r="BY331">
        <f>DL!BY331/MAX(DL!BY$2:BY$402)</f>
        <v>0.33127908235182985</v>
      </c>
      <c r="BZ331">
        <f>DL!BZ331/MAX(DL!BZ$2:BZ$402)</f>
        <v>0.40183348212380221</v>
      </c>
      <c r="CA331">
        <f>DL!CA331/MAX(DL!CA$2:CA$402)</f>
        <v>0.54594153969833048</v>
      </c>
      <c r="CB331">
        <f>DL!CB331/MAX(DL!CB$2:CB$402)</f>
        <v>0.77322271775957163</v>
      </c>
      <c r="CC331">
        <f>DL!CC331/MAX(DL!CC$2:CC$402)</f>
        <v>0.7863223143928203</v>
      </c>
      <c r="CD331">
        <f>DL!CD331/MAX(DL!CD$2:CD$402)</f>
        <v>0.78250898623136622</v>
      </c>
      <c r="CE331">
        <f>DL!CE331/MAX(DL!CE$2:CE$402)</f>
        <v>0.78941123308116468</v>
      </c>
      <c r="CF331">
        <f>DL!CF331/MAX(DL!CF$2:CF$402)</f>
        <v>0.79263423219825857</v>
      </c>
      <c r="CG331">
        <f>DL!CG331/MAX(DL!CG$2:CG$402)</f>
        <v>0.79512467706619416</v>
      </c>
      <c r="CH331">
        <f>DL!CH331/MAX(DL!CH$2:CH$402)</f>
        <v>0.8081382620555323</v>
      </c>
      <c r="CI331">
        <f>DL!CI331/MAX(DL!CI$2:CI$402)</f>
        <v>0.77825904380081501</v>
      </c>
      <c r="CJ331">
        <f>DL!CJ331/MAX(DL!CJ$2:CJ$402)</f>
        <v>0.78638124134389376</v>
      </c>
      <c r="CK331">
        <f>DL!CK331/MAX(DL!CK$2:CK$402)</f>
        <v>0.78910514929189823</v>
      </c>
      <c r="CL331">
        <f>DL!CL331/MAX(DL!CL$2:CL$402)</f>
        <v>0.78836748430032066</v>
      </c>
      <c r="CM331">
        <f>DL!CM331/MAX(DL!CM$2:CM$402)</f>
        <v>0.78986331340619453</v>
      </c>
      <c r="CN331">
        <f>DL!CN331/MAX(DL!CN$2:CN$402)</f>
        <v>0.79101512895812731</v>
      </c>
      <c r="CO331">
        <f>DL!CO331/MAX(DL!CO$2:CO$402)</f>
        <v>0.78590193187963453</v>
      </c>
      <c r="CP331">
        <f>DL!CP331/MAX(DL!CP$2:CP$402)</f>
        <v>0.78228568024988965</v>
      </c>
      <c r="CQ331">
        <f>DL!CQ331/MAX(DL!CQ$2:CQ$402)</f>
        <v>0.78644699988614386</v>
      </c>
      <c r="CR331">
        <f>DL!CR331/MAX(DL!CR$2:CR$402)</f>
        <v>0.7882880710893343</v>
      </c>
      <c r="CS331">
        <f>DL!CS331/MAX(DL!CS$2:CS$402)</f>
        <v>0.78374314750961671</v>
      </c>
      <c r="CT331">
        <f>DL!CT331/MAX(DL!CT$2:CT$402)</f>
        <v>0.78841828501896427</v>
      </c>
      <c r="CU331">
        <f>DL!CU331/MAX(DL!CU$2:CU$402)</f>
        <v>0.7966481109747352</v>
      </c>
      <c r="CV331">
        <f>DL!CV331/MAX(DL!CV$2:CV$402)</f>
        <v>0.82566967827019544</v>
      </c>
      <c r="CW331">
        <f>DL!CW331/MAX(DL!CW$2:CW$402)</f>
        <v>0.7071743790173054</v>
      </c>
      <c r="CX331">
        <f>DL!CX331/MAX(DL!CX$2:CX$402)</f>
        <v>0.66003455248396037</v>
      </c>
      <c r="CY331">
        <f>DL!CY331/MAX(DL!CY$2:CY$402)</f>
        <v>0.72698590050832013</v>
      </c>
      <c r="CZ331">
        <f>DL!CZ331/MAX(DL!CZ$2:CZ$402)</f>
        <v>0.78288258894995488</v>
      </c>
      <c r="DA331">
        <f>DL!DA331/MAX(DL!DA$2:DA$402)</f>
        <v>0.78543979168599776</v>
      </c>
      <c r="DB331">
        <f>DL!DB331/MAX(DL!DB$2:DB$402)</f>
        <v>0.71640479019865577</v>
      </c>
      <c r="DC331">
        <f>DL!DC331/MAX(DL!DC$2:DC$402)</f>
        <v>0.76688608183853668</v>
      </c>
      <c r="DD331">
        <f>DL!DD331/MAX(DL!DD$2:DD$402)</f>
        <v>0.77442969609297196</v>
      </c>
      <c r="DE331">
        <f>DL!DE331/MAX(DL!DE$2:DE$402)</f>
        <v>0.76060989817950186</v>
      </c>
      <c r="DF331">
        <f>DL!DF331/MAX(DL!DF$2:DF$402)</f>
        <v>0.76661410311815859</v>
      </c>
      <c r="DG331">
        <f>DL!DG331/MAX(DL!DG$2:DG$402)</f>
        <v>0.80848549181183349</v>
      </c>
      <c r="DH331">
        <f>DL!DH331/MAX(DL!DH$2:DH$402)</f>
        <v>0.66747591712724785</v>
      </c>
      <c r="DI331">
        <f>DL!DI331/MAX(DL!DI$2:DI$402)</f>
        <v>0.76785799502771834</v>
      </c>
      <c r="DJ331">
        <f>DL!DJ331/MAX(DL!DJ$2:DJ$402)</f>
        <v>0.76736330726297486</v>
      </c>
      <c r="DK331">
        <f>DL!DK331/MAX(DL!DK$2:DK$402)</f>
        <v>0.68802849675506916</v>
      </c>
      <c r="DL331">
        <f>DL!DL331/MAX(DL!DL$2:DL$402)</f>
        <v>0.69255785383650326</v>
      </c>
      <c r="DM331">
        <f>DL!DM331/MAX(DL!DM$2:DM$402)</f>
        <v>0.69990873959756728</v>
      </c>
      <c r="DN331">
        <f>DL!DN331/MAX(DL!DN$2:DN$402)</f>
        <v>0.68983679362618944</v>
      </c>
      <c r="DO331">
        <f>DL!DO331/MAX(DL!DO$2:DO$402)</f>
        <v>0.70613904453680654</v>
      </c>
      <c r="DP331">
        <f>DL!DP331/MAX(DL!DP$2:DP$402)</f>
        <v>0.58049923766619194</v>
      </c>
      <c r="DQ331">
        <f>DL!DQ331/MAX(DL!DQ$2:DQ$402)</f>
        <v>0.75353741630146009</v>
      </c>
      <c r="DR331">
        <f>DL!DR331/MAX(DL!DR$2:DR$402)</f>
        <v>0.79833532642503202</v>
      </c>
      <c r="DS331">
        <f>DL!DS331/MAX(DL!DS$2:DS$402)</f>
        <v>0.6373146383921765</v>
      </c>
      <c r="DT331">
        <f>DL!DT331/MAX(DL!DT$2:DT$402)</f>
        <v>0.58633578140091969</v>
      </c>
      <c r="DU331">
        <f>DL!DU331/MAX(DL!DU$2:DU$402)</f>
        <v>0.44787735128793954</v>
      </c>
      <c r="DV331">
        <f>DL!DV331/MAX(DL!DV$2:DV$402)</f>
        <v>0.47406717232329887</v>
      </c>
      <c r="DW331">
        <f>DL!DW331/MAX(DL!DW$2:DW$402)</f>
        <v>0.65303565027610111</v>
      </c>
      <c r="DX331">
        <f>DL!DX331/MAX(DL!DX$2:DX$402)</f>
        <v>0.76036784943321911</v>
      </c>
      <c r="DY331">
        <f>DL!DY331/MAX(DL!DY$2:DY$402)</f>
        <v>0.7181828183520107</v>
      </c>
      <c r="DZ331">
        <f>DL!DZ331/MAX(DL!DZ$2:DZ$402)</f>
        <v>0.73111186711460663</v>
      </c>
      <c r="EA331">
        <f>DL!EA331/MAX(DL!EA$2:EA$402)</f>
        <v>0.81322526839250109</v>
      </c>
      <c r="EB331">
        <f>DL!EB331/MAX(DL!EB$2:EB$402)</f>
        <v>0.43868122547198313</v>
      </c>
    </row>
    <row r="332" spans="1:132" x14ac:dyDescent="0.25">
      <c r="A332">
        <v>710</v>
      </c>
      <c r="B332">
        <f>DL!B332/MAX(DL!B$2:B$402)</f>
        <v>0.89989081601765653</v>
      </c>
      <c r="C332">
        <f>DL!C332/MAX(DL!C$2:C$402)</f>
        <v>0.85800030583555298</v>
      </c>
      <c r="D332">
        <f>DL!D332/MAX(DL!D$2:D$402)</f>
        <v>0.81426004806210506</v>
      </c>
      <c r="E332">
        <f>DL!E332/MAX(DL!E$2:E$402)</f>
        <v>0.76801742377322002</v>
      </c>
      <c r="F332">
        <f>DL!F332/MAX(DL!F$2:F$402)</f>
        <v>0.71879049010992058</v>
      </c>
      <c r="G332">
        <f>DL!G332/MAX(DL!G$2:G$402)</f>
        <v>0.6698563540887541</v>
      </c>
      <c r="H332">
        <f>DL!H332/MAX(DL!H$2:H$402)</f>
        <v>0.62794192963477224</v>
      </c>
      <c r="I332">
        <f>DL!I332/MAX(DL!I$2:I$402)</f>
        <v>0.59179868633411092</v>
      </c>
      <c r="J332">
        <f>DL!J332/MAX(DL!J$2:J$402)</f>
        <v>0.56040607394230579</v>
      </c>
      <c r="K332">
        <f>DL!K332/MAX(DL!K$2:K$402)</f>
        <v>0.53290795889963438</v>
      </c>
      <c r="L332">
        <f>DL!L332/MAX(DL!L$2:L$402)</f>
        <v>0.50867733494255718</v>
      </c>
      <c r="M332">
        <f>DL!M332/MAX(DL!M$2:M$402)</f>
        <v>0.48729766266557095</v>
      </c>
      <c r="N332">
        <f>DL!N332/MAX(DL!N$2:N$402)</f>
        <v>0.46832471868390768</v>
      </c>
      <c r="O332">
        <f>DL!O332/MAX(DL!O$2:O$402)</f>
        <v>0.45132342253274965</v>
      </c>
      <c r="P332">
        <f>DL!P332/MAX(DL!P$2:P$402)</f>
        <v>0.43607473291258286</v>
      </c>
      <c r="Q332">
        <f>DL!Q332/MAX(DL!Q$2:Q$402)</f>
        <v>0.42234618629079285</v>
      </c>
      <c r="R332">
        <f>DL!R332/MAX(DL!R$2:R$402)</f>
        <v>0.40993456738435757</v>
      </c>
      <c r="S332">
        <f>DL!S332/MAX(DL!S$2:S$402)</f>
        <v>0.3986566742393739</v>
      </c>
      <c r="T332">
        <f>DL!T332/MAX(DL!T$2:T$402)</f>
        <v>0.3883452189096494</v>
      </c>
      <c r="U332">
        <f>DL!U332/MAX(DL!U$2:U$402)</f>
        <v>0.37892276729039792</v>
      </c>
      <c r="V332">
        <f>DL!V332/MAX(DL!V$2:V$402)</f>
        <v>0.3702854666210092</v>
      </c>
      <c r="W332">
        <f>DL!W332/MAX(DL!W$2:W$402)</f>
        <v>0.36234446157699557</v>
      </c>
      <c r="X332">
        <f>DL!X332/MAX(DL!X$2:X$402)</f>
        <v>0.35502334790922896</v>
      </c>
      <c r="Y332">
        <f>DL!Y332/MAX(DL!Y$2:Y$402)</f>
        <v>0.34825611851617772</v>
      </c>
      <c r="Z332">
        <f>DL!Z332/MAX(DL!Z$2:Z$402)</f>
        <v>0.34198357033274779</v>
      </c>
      <c r="AA332">
        <f>DL!AA332/MAX(DL!AA$2:AA$402)</f>
        <v>0.33613115697124302</v>
      </c>
      <c r="AB332">
        <f>DL!AB332/MAX(DL!AB$2:AB$402)</f>
        <v>0.33068429245971059</v>
      </c>
      <c r="AC332">
        <f>DL!AC332/MAX(DL!AC$2:AC$402)</f>
        <v>0.32560434584860426</v>
      </c>
      <c r="AD332">
        <f>DL!AD332/MAX(DL!AD$2:AD$402)</f>
        <v>0.32085728154840687</v>
      </c>
      <c r="AE332">
        <f>DL!AE332/MAX(DL!AE$2:AE$402)</f>
        <v>0.31641301151857809</v>
      </c>
      <c r="AF332">
        <f>DL!AF332/MAX(DL!AF$2:AF$402)</f>
        <v>0.31224485215545633</v>
      </c>
      <c r="AG332">
        <f>DL!AG332/MAX(DL!AG$2:AG$402)</f>
        <v>0.30832906691712847</v>
      </c>
      <c r="AH332">
        <f>DL!AH332/MAX(DL!AH$2:AH$402)</f>
        <v>0.30464447950790069</v>
      </c>
      <c r="AI332">
        <f>DL!AI332/MAX(DL!AI$2:AI$402)</f>
        <v>0.30117214540769266</v>
      </c>
      <c r="AJ332">
        <f>DL!AJ332/MAX(DL!AJ$2:AJ$402)</f>
        <v>0.29789507186475506</v>
      </c>
      <c r="AK332">
        <f>DL!AK332/MAX(DL!AK$2:AK$402)</f>
        <v>0.2942426821167296</v>
      </c>
      <c r="AL332">
        <f>DL!AL332/MAX(DL!AL$2:AL$402)</f>
        <v>0.29050956485682095</v>
      </c>
      <c r="AM332">
        <f>DL!AM332/MAX(DL!AM$2:AM$402)</f>
        <v>0.28698334441566786</v>
      </c>
      <c r="AN332">
        <f>DL!AN332/MAX(DL!AN$2:AN$402)</f>
        <v>0.28364801800148637</v>
      </c>
      <c r="AO332">
        <f>DL!AO332/MAX(DL!AO$2:AO$402)</f>
        <v>0.28048914485260257</v>
      </c>
      <c r="AP332">
        <f>DL!AP332/MAX(DL!AP$2:AP$402)</f>
        <v>0.27749366410797471</v>
      </c>
      <c r="AQ332">
        <f>DL!AQ332/MAX(DL!AQ$2:AQ$402)</f>
        <v>0.27464973717825014</v>
      </c>
      <c r="AR332">
        <f>DL!AR332/MAX(DL!AR$2:AR$402)</f>
        <v>0.2719466109049416</v>
      </c>
      <c r="AS332">
        <f>DL!AS332/MAX(DL!AS$2:AS$402)</f>
        <v>0.26937449841792682</v>
      </c>
      <c r="AT332">
        <f>DL!AT332/MAX(DL!AT$2:AT$402)</f>
        <v>0.26692447510998862</v>
      </c>
      <c r="AU332">
        <f>DL!AU332/MAX(DL!AU$2:AU$402)</f>
        <v>0.26458838756423936</v>
      </c>
      <c r="AV332">
        <f>DL!AV332/MAX(DL!AV$2:AV$402)</f>
        <v>0.26235877361370719</v>
      </c>
      <c r="AW332">
        <f>DL!AW332/MAX(DL!AW$2:AW$402)</f>
        <v>0.26022879199618432</v>
      </c>
      <c r="AX332">
        <f>DL!AX332/MAX(DL!AX$2:AX$402)</f>
        <v>0.25819216030284914</v>
      </c>
      <c r="AY332">
        <f>DL!AY332/MAX(DL!AY$2:AY$402)</f>
        <v>0.25624310011516055</v>
      </c>
      <c r="AZ332">
        <f>DL!AZ332/MAX(DL!AZ$2:AZ$402)</f>
        <v>0.25437628838812892</v>
      </c>
      <c r="BA332">
        <f>DL!BA332/MAX(DL!BA$2:BA$402)</f>
        <v>0.25258681427519597</v>
      </c>
      <c r="BB332">
        <f>DL!BB332/MAX(DL!BB$2:BB$402)</f>
        <v>0.2508701407052063</v>
      </c>
      <c r="BC332">
        <f>DL!BC332/MAX(DL!BC$2:BC$402)</f>
        <v>0.24922207011907219</v>
      </c>
      <c r="BD332">
        <f>DL!BD332/MAX(DL!BD$2:BD$402)</f>
        <v>0.24763871385589761</v>
      </c>
      <c r="BE332">
        <f>DL!BE332/MAX(DL!BE$2:BE$402)</f>
        <v>0.2461164647479562</v>
      </c>
      <c r="BF332">
        <f>DL!BF332/MAX(DL!BF$2:BF$402)</f>
        <v>0.24465197254313184</v>
      </c>
      <c r="BG332">
        <f>DL!BG332/MAX(DL!BG$2:BG$402)</f>
        <v>0.24324212182391036</v>
      </c>
      <c r="BH332">
        <f>DL!BH332/MAX(DL!BH$2:BH$402)</f>
        <v>0.24188401213514157</v>
      </c>
      <c r="BI332">
        <f>DL!BI332/MAX(DL!BI$2:BI$402)</f>
        <v>0.24057494006977106</v>
      </c>
      <c r="BJ332">
        <f>DL!BJ332/MAX(DL!BJ$2:BJ$402)</f>
        <v>0.23931238309345998</v>
      </c>
      <c r="BK332">
        <f>DL!BK332/MAX(DL!BK$2:BK$402)</f>
        <v>0.45413014230467502</v>
      </c>
      <c r="BL332">
        <f>DL!BL332/MAX(DL!BL$2:BL$402)</f>
        <v>0.3932794491853796</v>
      </c>
      <c r="BM332">
        <f>DL!BM332/MAX(DL!BM$2:BM$402)</f>
        <v>0.35489092158758256</v>
      </c>
      <c r="BN332">
        <f>DL!BN332/MAX(DL!BN$2:BN$402)</f>
        <v>0.3151247033152042</v>
      </c>
      <c r="BO332">
        <f>DL!BO332/MAX(DL!BO$2:BO$402)</f>
        <v>0.28834399379224451</v>
      </c>
      <c r="BP332">
        <f>DL!BP332/MAX(DL!BP$2:BP$402)</f>
        <v>0.27401801798127301</v>
      </c>
      <c r="BQ332">
        <f>DL!BQ332/MAX(DL!BQ$2:BQ$402)</f>
        <v>0.26221562189072034</v>
      </c>
      <c r="BR332">
        <f>DL!BR332/MAX(DL!BR$2:BR$402)</f>
        <v>0.25770197616064588</v>
      </c>
      <c r="BS332">
        <f>DL!BS332/MAX(DL!BS$2:BS$402)</f>
        <v>0.28025618526632218</v>
      </c>
      <c r="BT332">
        <f>DL!BT332/MAX(DL!BT$2:BT$402)</f>
        <v>0.26795402668880841</v>
      </c>
      <c r="BU332">
        <f>DL!BU332/MAX(DL!BU$2:BU$402)</f>
        <v>0.23820161292393136</v>
      </c>
      <c r="BV332">
        <f>DL!BV332/MAX(DL!BV$2:BV$402)</f>
        <v>0.25848246972187766</v>
      </c>
      <c r="BW332">
        <f>DL!BW332/MAX(DL!BW$2:BW$402)</f>
        <v>0.24902846902847012</v>
      </c>
      <c r="BX332">
        <f>DL!BX332/MAX(DL!BX$2:BX$402)</f>
        <v>0.51785245344126019</v>
      </c>
      <c r="BY332">
        <f>DL!BY332/MAX(DL!BY$2:BY$402)</f>
        <v>0.3305901014168221</v>
      </c>
      <c r="BZ332">
        <f>DL!BZ332/MAX(DL!BZ$2:BZ$402)</f>
        <v>0.3990869224437546</v>
      </c>
      <c r="CA332">
        <f>DL!CA332/MAX(DL!CA$2:CA$402)</f>
        <v>0.54398123634330942</v>
      </c>
      <c r="CB332">
        <f>DL!CB332/MAX(DL!CB$2:CB$402)</f>
        <v>0.76822811987103246</v>
      </c>
      <c r="CC332">
        <f>DL!CC332/MAX(DL!CC$2:CC$402)</f>
        <v>0.78583347465868691</v>
      </c>
      <c r="CD332">
        <f>DL!CD332/MAX(DL!CD$2:CD$402)</f>
        <v>0.77829728998276859</v>
      </c>
      <c r="CE332">
        <f>DL!CE332/MAX(DL!CE$2:CE$402)</f>
        <v>0.78445424439186373</v>
      </c>
      <c r="CF332">
        <f>DL!CF332/MAX(DL!CF$2:CF$402)</f>
        <v>0.78710582420117547</v>
      </c>
      <c r="CG332">
        <f>DL!CG332/MAX(DL!CG$2:CG$402)</f>
        <v>0.79059065517353777</v>
      </c>
      <c r="CH332">
        <f>DL!CH332/MAX(DL!CH$2:CH$402)</f>
        <v>0.80331264422767557</v>
      </c>
      <c r="CI332">
        <f>DL!CI332/MAX(DL!CI$2:CI$402)</f>
        <v>0.7765679423544003</v>
      </c>
      <c r="CJ332">
        <f>DL!CJ332/MAX(DL!CJ$2:CJ$402)</f>
        <v>0.78360700565522823</v>
      </c>
      <c r="CK332">
        <f>DL!CK332/MAX(DL!CK$2:CK$402)</f>
        <v>0.77650074773889599</v>
      </c>
      <c r="CL332">
        <f>DL!CL332/MAX(DL!CL$2:CL$402)</f>
        <v>0.78005590993551821</v>
      </c>
      <c r="CM332">
        <f>DL!CM332/MAX(DL!CM$2:CM$402)</f>
        <v>0.78600994958741344</v>
      </c>
      <c r="CN332">
        <f>DL!CN332/MAX(DL!CN$2:CN$402)</f>
        <v>0.78403080136069581</v>
      </c>
      <c r="CO332">
        <f>DL!CO332/MAX(DL!CO$2:CO$402)</f>
        <v>0.7803702960720118</v>
      </c>
      <c r="CP332">
        <f>DL!CP332/MAX(DL!CP$2:CP$402)</f>
        <v>0.77536555129336848</v>
      </c>
      <c r="CQ332">
        <f>DL!CQ332/MAX(DL!CQ$2:CQ$402)</f>
        <v>0.78014385211294257</v>
      </c>
      <c r="CR332">
        <f>DL!CR332/MAX(DL!CR$2:CR$402)</f>
        <v>0.78252399735769373</v>
      </c>
      <c r="CS332">
        <f>DL!CS332/MAX(DL!CS$2:CS$402)</f>
        <v>0.776894100110463</v>
      </c>
      <c r="CT332">
        <f>DL!CT332/MAX(DL!CT$2:CT$402)</f>
        <v>0.78852929588204712</v>
      </c>
      <c r="CU332">
        <f>DL!CU332/MAX(DL!CU$2:CU$402)</f>
        <v>0.79227089647836679</v>
      </c>
      <c r="CV332">
        <f>DL!CV332/MAX(DL!CV$2:CV$402)</f>
        <v>0.8227094689177622</v>
      </c>
      <c r="CW332">
        <f>DL!CW332/MAX(DL!CW$2:CW$402)</f>
        <v>0.70905703897825378</v>
      </c>
      <c r="CX332">
        <f>DL!CX332/MAX(DL!CX$2:CX$402)</f>
        <v>0.6599207229767079</v>
      </c>
      <c r="CY332">
        <f>DL!CY332/MAX(DL!CY$2:CY$402)</f>
        <v>0.72587378732069863</v>
      </c>
      <c r="CZ332">
        <f>DL!CZ332/MAX(DL!CZ$2:CZ$402)</f>
        <v>0.77528692174767866</v>
      </c>
      <c r="DA332">
        <f>DL!DA332/MAX(DL!DA$2:DA$402)</f>
        <v>0.78025746207224278</v>
      </c>
      <c r="DB332">
        <f>DL!DB332/MAX(DL!DB$2:DB$402)</f>
        <v>0.71305358307171007</v>
      </c>
      <c r="DC332">
        <f>DL!DC332/MAX(DL!DC$2:DC$402)</f>
        <v>0.7625137529995385</v>
      </c>
      <c r="DD332">
        <f>DL!DD332/MAX(DL!DD$2:DD$402)</f>
        <v>0.76601555497635643</v>
      </c>
      <c r="DE332">
        <f>DL!DE332/MAX(DL!DE$2:DE$402)</f>
        <v>0.75749658842619694</v>
      </c>
      <c r="DF332">
        <f>DL!DF332/MAX(DL!DF$2:DF$402)</f>
        <v>0.7633923705045822</v>
      </c>
      <c r="DG332">
        <f>DL!DG332/MAX(DL!DG$2:DG$402)</f>
        <v>0.80265877402553509</v>
      </c>
      <c r="DH332">
        <f>DL!DH332/MAX(DL!DH$2:DH$402)</f>
        <v>0.66263724337720009</v>
      </c>
      <c r="DI332">
        <f>DL!DI332/MAX(DL!DI$2:DI$402)</f>
        <v>0.76105433387641352</v>
      </c>
      <c r="DJ332">
        <f>DL!DJ332/MAX(DL!DJ$2:DJ$402)</f>
        <v>0.76588911637564538</v>
      </c>
      <c r="DK332">
        <f>DL!DK332/MAX(DL!DK$2:DK$402)</f>
        <v>0.68290835947920214</v>
      </c>
      <c r="DL332">
        <f>DL!DL332/MAX(DL!DL$2:DL$402)</f>
        <v>0.68854627005055191</v>
      </c>
      <c r="DM332">
        <f>DL!DM332/MAX(DL!DM$2:DM$402)</f>
        <v>0.69646312593218607</v>
      </c>
      <c r="DN332">
        <f>DL!DN332/MAX(DL!DN$2:DN$402)</f>
        <v>0.69019932485849989</v>
      </c>
      <c r="DO332">
        <f>DL!DO332/MAX(DL!DO$2:DO$402)</f>
        <v>0.70402576942485062</v>
      </c>
      <c r="DP332">
        <f>DL!DP332/MAX(DL!DP$2:DP$402)</f>
        <v>0.58405088717034892</v>
      </c>
      <c r="DQ332">
        <f>DL!DQ332/MAX(DL!DQ$2:DQ$402)</f>
        <v>0.74812171815919359</v>
      </c>
      <c r="DR332">
        <f>DL!DR332/MAX(DL!DR$2:DR$402)</f>
        <v>0.7956048715357138</v>
      </c>
      <c r="DS332">
        <f>DL!DS332/MAX(DL!DS$2:DS$402)</f>
        <v>0.63544397634975724</v>
      </c>
      <c r="DT332">
        <f>DL!DT332/MAX(DL!DT$2:DT$402)</f>
        <v>0.58306721764793856</v>
      </c>
      <c r="DU332">
        <f>DL!DU332/MAX(DL!DU$2:DU$402)</f>
        <v>0.44425318227162502</v>
      </c>
      <c r="DV332">
        <f>DL!DV332/MAX(DL!DV$2:DV$402)</f>
        <v>0.47153797298708422</v>
      </c>
      <c r="DW332">
        <f>DL!DW332/MAX(DL!DW$2:DW$402)</f>
        <v>0.64909156344705266</v>
      </c>
      <c r="DX332">
        <f>DL!DX332/MAX(DL!DX$2:DX$402)</f>
        <v>0.75759622136732852</v>
      </c>
      <c r="DY332">
        <f>DL!DY332/MAX(DL!DY$2:DY$402)</f>
        <v>0.7147836454175126</v>
      </c>
      <c r="DZ332">
        <f>DL!DZ332/MAX(DL!DZ$2:DZ$402)</f>
        <v>0.72490958452831356</v>
      </c>
      <c r="EA332">
        <f>DL!EA332/MAX(DL!EA$2:EA$402)</f>
        <v>0.80898279351728153</v>
      </c>
      <c r="EB332">
        <f>DL!EB332/MAX(DL!EB$2:EB$402)</f>
        <v>0.43735672890334032</v>
      </c>
    </row>
    <row r="333" spans="1:132" x14ac:dyDescent="0.25">
      <c r="A333">
        <v>711</v>
      </c>
      <c r="B333">
        <f>DL!B333/MAX(DL!B$2:B$402)</f>
        <v>0.88672182945036704</v>
      </c>
      <c r="C333">
        <f>DL!C333/MAX(DL!C$2:C$402)</f>
        <v>0.84573566788495724</v>
      </c>
      <c r="D333">
        <f>DL!D333/MAX(DL!D$2:D$402)</f>
        <v>0.80286600035106614</v>
      </c>
      <c r="E333">
        <f>DL!E333/MAX(DL!E$2:E$402)</f>
        <v>0.75747447975578863</v>
      </c>
      <c r="F333">
        <f>DL!F333/MAX(DL!F$2:F$402)</f>
        <v>0.70909062018310109</v>
      </c>
      <c r="G333">
        <f>DL!G333/MAX(DL!G$2:G$402)</f>
        <v>0.66095264169434276</v>
      </c>
      <c r="H333">
        <f>DL!H333/MAX(DL!H$2:H$402)</f>
        <v>0.61970556114316921</v>
      </c>
      <c r="I333">
        <f>DL!I333/MAX(DL!I$2:I$402)</f>
        <v>0.58412576200271971</v>
      </c>
      <c r="J333">
        <f>DL!J333/MAX(DL!J$2:J$402)</f>
        <v>0.55321251236340419</v>
      </c>
      <c r="K333">
        <f>DL!K333/MAX(DL!K$2:K$402)</f>
        <v>0.52612597422116536</v>
      </c>
      <c r="L333">
        <f>DL!L333/MAX(DL!L$2:L$402)</f>
        <v>0.50225075889429072</v>
      </c>
      <c r="M333">
        <f>DL!M333/MAX(DL!M$2:M$402)</f>
        <v>0.48117873561748115</v>
      </c>
      <c r="N333">
        <f>DL!N333/MAX(DL!N$2:N$402)</f>
        <v>0.46247373912027756</v>
      </c>
      <c r="O333">
        <f>DL!O333/MAX(DL!O$2:O$402)</f>
        <v>0.44570807220750952</v>
      </c>
      <c r="P333">
        <f>DL!P333/MAX(DL!P$2:P$402)</f>
        <v>0.43066695804164196</v>
      </c>
      <c r="Q333">
        <f>DL!Q333/MAX(DL!Q$2:Q$402)</f>
        <v>0.41712204897762967</v>
      </c>
      <c r="R333">
        <f>DL!R333/MAX(DL!R$2:R$402)</f>
        <v>0.40487363100825624</v>
      </c>
      <c r="S333">
        <f>DL!S333/MAX(DL!S$2:S$402)</f>
        <v>0.39374155775973507</v>
      </c>
      <c r="T333">
        <f>DL!T333/MAX(DL!T$2:T$402)</f>
        <v>0.38356124424976135</v>
      </c>
      <c r="U333">
        <f>DL!U333/MAX(DL!U$2:U$402)</f>
        <v>0.37425672973504243</v>
      </c>
      <c r="V333">
        <f>DL!V333/MAX(DL!V$2:V$402)</f>
        <v>0.36572586352822528</v>
      </c>
      <c r="W333">
        <f>DL!W333/MAX(DL!W$2:W$402)</f>
        <v>0.35788122950543322</v>
      </c>
      <c r="X333">
        <f>DL!X333/MAX(DL!X$2:X$402)</f>
        <v>0.35064764657385622</v>
      </c>
      <c r="Y333">
        <f>DL!Y333/MAX(DL!Y$2:Y$402)</f>
        <v>0.34396015218882969</v>
      </c>
      <c r="Z333">
        <f>DL!Z333/MAX(DL!Z$2:Z$402)</f>
        <v>0.33776046315911118</v>
      </c>
      <c r="AA333">
        <f>DL!AA333/MAX(DL!AA$2:AA$402)</f>
        <v>0.33197510983930506</v>
      </c>
      <c r="AB333">
        <f>DL!AB333/MAX(DL!AB$2:AB$402)</f>
        <v>0.32658981551480182</v>
      </c>
      <c r="AC333">
        <f>DL!AC333/MAX(DL!AC$2:AC$402)</f>
        <v>0.32156653284090125</v>
      </c>
      <c r="AD333">
        <f>DL!AD333/MAX(DL!AD$2:AD$402)</f>
        <v>0.3168717348321628</v>
      </c>
      <c r="AE333">
        <f>DL!AE333/MAX(DL!AE$2:AE$402)</f>
        <v>0.31247577824175332</v>
      </c>
      <c r="AF333">
        <f>DL!AF333/MAX(DL!AF$2:AF$402)</f>
        <v>0.30835236975174712</v>
      </c>
      <c r="AG333">
        <f>DL!AG333/MAX(DL!AG$2:AG$402)</f>
        <v>0.30447811636590638</v>
      </c>
      <c r="AH333">
        <f>DL!AH333/MAX(DL!AH$2:AH$402)</f>
        <v>0.30083214510865292</v>
      </c>
      <c r="AI333">
        <f>DL!AI333/MAX(DL!AI$2:AI$402)</f>
        <v>0.29739578004025802</v>
      </c>
      <c r="AJ333">
        <f>DL!AJ333/MAX(DL!AJ$2:AJ$402)</f>
        <v>0.29415226688722879</v>
      </c>
      <c r="AK333">
        <f>DL!AK333/MAX(DL!AK$2:AK$402)</f>
        <v>0.29053823225429637</v>
      </c>
      <c r="AL333">
        <f>DL!AL333/MAX(DL!AL$2:AL$402)</f>
        <v>0.28684460719140104</v>
      </c>
      <c r="AM333">
        <f>DL!AM333/MAX(DL!AM$2:AM$402)</f>
        <v>0.2833554117328021</v>
      </c>
      <c r="AN333">
        <f>DL!AN333/MAX(DL!AN$2:AN$402)</f>
        <v>0.28005485111508099</v>
      </c>
      <c r="AO333">
        <f>DL!AO333/MAX(DL!AO$2:AO$402)</f>
        <v>0.27692867093097395</v>
      </c>
      <c r="AP333">
        <f>DL!AP333/MAX(DL!AP$2:AP$402)</f>
        <v>0.2739639776591492</v>
      </c>
      <c r="AQ333">
        <f>DL!AQ333/MAX(DL!AQ$2:AQ$402)</f>
        <v>0.27114908332185977</v>
      </c>
      <c r="AR333">
        <f>DL!AR333/MAX(DL!AR$2:AR$402)</f>
        <v>0.2684733706164486</v>
      </c>
      <c r="AS333">
        <f>DL!AS333/MAX(DL!AS$2:AS$402)</f>
        <v>0.26592717547923328</v>
      </c>
      <c r="AT333">
        <f>DL!AT333/MAX(DL!AT$2:AT$402)</f>
        <v>0.26350168454062534</v>
      </c>
      <c r="AU333">
        <f>DL!AU333/MAX(DL!AU$2:AU$402)</f>
        <v>0.26118884534079312</v>
      </c>
      <c r="AV333">
        <f>DL!AV333/MAX(DL!AV$2:AV$402)</f>
        <v>0.25898128751314303</v>
      </c>
      <c r="AW333">
        <f>DL!AW333/MAX(DL!AW$2:AW$402)</f>
        <v>0.25687225342222314</v>
      </c>
      <c r="AX333">
        <f>DL!AX333/MAX(DL!AX$2:AX$402)</f>
        <v>0.25485553697435487</v>
      </c>
      <c r="AY333">
        <f>DL!AY333/MAX(DL!AY$2:AY$402)</f>
        <v>0.25292542951221725</v>
      </c>
      <c r="AZ333">
        <f>DL!AZ333/MAX(DL!AZ$2:AZ$402)</f>
        <v>0.25107667186565813</v>
      </c>
      <c r="BA333">
        <f>DL!BA333/MAX(DL!BA$2:BA$402)</f>
        <v>0.24930441176601348</v>
      </c>
      <c r="BB333">
        <f>DL!BB333/MAX(DL!BB$2:BB$402)</f>
        <v>0.24760416594468343</v>
      </c>
      <c r="BC333">
        <f>DL!BC333/MAX(DL!BC$2:BC$402)</f>
        <v>0.24597178633234065</v>
      </c>
      <c r="BD333">
        <f>DL!BD333/MAX(DL!BD$2:BD$402)</f>
        <v>0.24440342985605898</v>
      </c>
      <c r="BE333">
        <f>DL!BE333/MAX(DL!BE$2:BE$402)</f>
        <v>0.24289553140021608</v>
      </c>
      <c r="BF333">
        <f>DL!BF333/MAX(DL!BF$2:BF$402)</f>
        <v>0.2414447795553441</v>
      </c>
      <c r="BG333">
        <f>DL!BG333/MAX(DL!BG$2:BG$402)</f>
        <v>0.24004809482882056</v>
      </c>
      <c r="BH333">
        <f>DL!BH333/MAX(DL!BH$2:BH$402)</f>
        <v>0.23870261003377488</v>
      </c>
      <c r="BI333">
        <f>DL!BI333/MAX(DL!BI$2:BI$402)</f>
        <v>0.23740565260901864</v>
      </c>
      <c r="BJ333">
        <f>DL!BJ333/MAX(DL!BJ$2:BJ$402)</f>
        <v>0.23615472865404796</v>
      </c>
      <c r="BK333">
        <f>DL!BK333/MAX(DL!BK$2:BK$402)</f>
        <v>0.44949749448993487</v>
      </c>
      <c r="BL333">
        <f>DL!BL333/MAX(DL!BL$2:BL$402)</f>
        <v>0.38865325978603049</v>
      </c>
      <c r="BM333">
        <f>DL!BM333/MAX(DL!BM$2:BM$402)</f>
        <v>0.35145853256265608</v>
      </c>
      <c r="BN333">
        <f>DL!BN333/MAX(DL!BN$2:BN$402)</f>
        <v>0.31202453069480951</v>
      </c>
      <c r="BO333">
        <f>DL!BO333/MAX(DL!BO$2:BO$402)</f>
        <v>0.28693536269503789</v>
      </c>
      <c r="BP333">
        <f>DL!BP333/MAX(DL!BP$2:BP$402)</f>
        <v>0.2718621165194634</v>
      </c>
      <c r="BQ333">
        <f>DL!BQ333/MAX(DL!BQ$2:BQ$402)</f>
        <v>0.26204687736613236</v>
      </c>
      <c r="BR333">
        <f>DL!BR333/MAX(DL!BR$2:BR$402)</f>
        <v>0.25636387451857662</v>
      </c>
      <c r="BS333">
        <f>DL!BS333/MAX(DL!BS$2:BS$402)</f>
        <v>0.27688415351353601</v>
      </c>
      <c r="BT333">
        <f>DL!BT333/MAX(DL!BT$2:BT$402)</f>
        <v>0.26721437818122107</v>
      </c>
      <c r="BU333">
        <f>DL!BU333/MAX(DL!BU$2:BU$402)</f>
        <v>0.23517650406048468</v>
      </c>
      <c r="BV333">
        <f>DL!BV333/MAX(DL!BV$2:BV$402)</f>
        <v>0.25926656198413089</v>
      </c>
      <c r="BW333">
        <f>DL!BW333/MAX(DL!BW$2:BW$402)</f>
        <v>0.24940228286098415</v>
      </c>
      <c r="BX333">
        <f>DL!BX333/MAX(DL!BX$2:BX$402)</f>
        <v>0.51485833984696783</v>
      </c>
      <c r="BY333">
        <f>DL!BY333/MAX(DL!BY$2:BY$402)</f>
        <v>0.32977028255524499</v>
      </c>
      <c r="BZ333">
        <f>DL!BZ333/MAX(DL!BZ$2:BZ$402)</f>
        <v>0.39579590686566324</v>
      </c>
      <c r="CA333">
        <f>DL!CA333/MAX(DL!CA$2:CA$402)</f>
        <v>0.5400814807055383</v>
      </c>
      <c r="CB333">
        <f>DL!CB333/MAX(DL!CB$2:CB$402)</f>
        <v>0.7605559986747793</v>
      </c>
      <c r="CC333">
        <f>DL!CC333/MAX(DL!CC$2:CC$402)</f>
        <v>0.77900006381791942</v>
      </c>
      <c r="CD333">
        <f>DL!CD333/MAX(DL!CD$2:CD$402)</f>
        <v>0.77097123047580152</v>
      </c>
      <c r="CE333">
        <f>DL!CE333/MAX(DL!CE$2:CE$402)</f>
        <v>0.77574317846391128</v>
      </c>
      <c r="CF333">
        <f>DL!CF333/MAX(DL!CF$2:CF$402)</f>
        <v>0.77827794141728779</v>
      </c>
      <c r="CG333">
        <f>DL!CG333/MAX(DL!CG$2:CG$402)</f>
        <v>0.78271983031355641</v>
      </c>
      <c r="CH333">
        <f>DL!CH333/MAX(DL!CH$2:CH$402)</f>
        <v>0.79371978489977701</v>
      </c>
      <c r="CI333">
        <f>DL!CI333/MAX(DL!CI$2:CI$402)</f>
        <v>0.77007480559740904</v>
      </c>
      <c r="CJ333">
        <f>DL!CJ333/MAX(DL!CJ$2:CJ$402)</f>
        <v>0.77594471830436706</v>
      </c>
      <c r="CK333">
        <f>DL!CK333/MAX(DL!CK$2:CK$402)</f>
        <v>0.76638604056611337</v>
      </c>
      <c r="CL333">
        <f>DL!CL333/MAX(DL!CL$2:CL$402)</f>
        <v>0.77032994329147186</v>
      </c>
      <c r="CM333">
        <f>DL!CM333/MAX(DL!CM$2:CM$402)</f>
        <v>0.78060584545485967</v>
      </c>
      <c r="CN333">
        <f>DL!CN333/MAX(DL!CN$2:CN$402)</f>
        <v>0.775244849812738</v>
      </c>
      <c r="CO333">
        <f>DL!CO333/MAX(DL!CO$2:CO$402)</f>
        <v>0.77263575593149425</v>
      </c>
      <c r="CP333">
        <f>DL!CP333/MAX(DL!CP$2:CP$402)</f>
        <v>0.76610319630949242</v>
      </c>
      <c r="CQ333">
        <f>DL!CQ333/MAX(DL!CQ$2:CQ$402)</f>
        <v>0.77056989302355294</v>
      </c>
      <c r="CR333">
        <f>DL!CR333/MAX(DL!CR$2:CR$402)</f>
        <v>0.77446206760193304</v>
      </c>
      <c r="CS333">
        <f>DL!CS333/MAX(DL!CS$2:CS$402)</f>
        <v>0.76960632511089766</v>
      </c>
      <c r="CT333">
        <f>DL!CT333/MAX(DL!CT$2:CT$402)</f>
        <v>0.78200787519783233</v>
      </c>
      <c r="CU333">
        <f>DL!CU333/MAX(DL!CU$2:CU$402)</f>
        <v>0.78478092256482357</v>
      </c>
      <c r="CV333">
        <f>DL!CV333/MAX(DL!CV$2:CV$402)</f>
        <v>0.8159254485506533</v>
      </c>
      <c r="CW333">
        <f>DL!CW333/MAX(DL!CW$2:CW$402)</f>
        <v>0.70598600540139378</v>
      </c>
      <c r="CX333">
        <f>DL!CX333/MAX(DL!CX$2:CX$402)</f>
        <v>0.6564286096644848</v>
      </c>
      <c r="CY333">
        <f>DL!CY333/MAX(DL!CY$2:CY$402)</f>
        <v>0.72034723607302453</v>
      </c>
      <c r="CZ333">
        <f>DL!CZ333/MAX(DL!CZ$2:CZ$402)</f>
        <v>0.76768712196369315</v>
      </c>
      <c r="DA333">
        <f>DL!DA333/MAX(DL!DA$2:DA$402)</f>
        <v>0.7728591409119816</v>
      </c>
      <c r="DB333">
        <f>DL!DB333/MAX(DL!DB$2:DB$402)</f>
        <v>0.70631674185457716</v>
      </c>
      <c r="DC333">
        <f>DL!DC333/MAX(DL!DC$2:DC$402)</f>
        <v>0.75622927263008399</v>
      </c>
      <c r="DD333">
        <f>DL!DD333/MAX(DL!DD$2:DD$402)</f>
        <v>0.75722397761993498</v>
      </c>
      <c r="DE333">
        <f>DL!DE333/MAX(DL!DE$2:DE$402)</f>
        <v>0.75070051666235704</v>
      </c>
      <c r="DF333">
        <f>DL!DF333/MAX(DL!DF$2:DF$402)</f>
        <v>0.75705936013633957</v>
      </c>
      <c r="DG333">
        <f>DL!DG333/MAX(DL!DG$2:DG$402)</f>
        <v>0.795647783772924</v>
      </c>
      <c r="DH333">
        <f>DL!DH333/MAX(DL!DH$2:DH$402)</f>
        <v>0.65636365298464727</v>
      </c>
      <c r="DI333">
        <f>DL!DI333/MAX(DL!DI$2:DI$402)</f>
        <v>0.7526213860478661</v>
      </c>
      <c r="DJ333">
        <f>DL!DJ333/MAX(DL!DJ$2:DJ$402)</f>
        <v>0.75858025141273078</v>
      </c>
      <c r="DK333">
        <f>DL!DK333/MAX(DL!DK$2:DK$402)</f>
        <v>0.67472909857783792</v>
      </c>
      <c r="DL333">
        <f>DL!DL333/MAX(DL!DL$2:DL$402)</f>
        <v>0.68142931569893928</v>
      </c>
      <c r="DM333">
        <f>DL!DM333/MAX(DL!DM$2:DM$402)</f>
        <v>0.68939178532647061</v>
      </c>
      <c r="DN333">
        <f>DL!DN333/MAX(DL!DN$2:DN$402)</f>
        <v>0.68419173330467298</v>
      </c>
      <c r="DO333">
        <f>DL!DO333/MAX(DL!DO$2:DO$402)</f>
        <v>0.70057438449322007</v>
      </c>
      <c r="DP333">
        <f>DL!DP333/MAX(DL!DP$2:DP$402)</f>
        <v>0.58149467198588434</v>
      </c>
      <c r="DQ333">
        <f>DL!DQ333/MAX(DL!DQ$2:DQ$402)</f>
        <v>0.74004423842544287</v>
      </c>
      <c r="DR333">
        <f>DL!DR333/MAX(DL!DR$2:DR$402)</f>
        <v>0.78750818105958553</v>
      </c>
      <c r="DS333">
        <f>DL!DS333/MAX(DL!DS$2:DS$402)</f>
        <v>0.62875016851110788</v>
      </c>
      <c r="DT333">
        <f>DL!DT333/MAX(DL!DT$2:DT$402)</f>
        <v>0.57888321829122036</v>
      </c>
      <c r="DU333">
        <f>DL!DU333/MAX(DL!DU$2:DU$402)</f>
        <v>0.43885549533953955</v>
      </c>
      <c r="DV333">
        <f>DL!DV333/MAX(DL!DV$2:DV$402)</f>
        <v>0.46786126722148258</v>
      </c>
      <c r="DW333">
        <f>DL!DW333/MAX(DL!DW$2:DW$402)</f>
        <v>0.64340473468964088</v>
      </c>
      <c r="DX333">
        <f>DL!DX333/MAX(DL!DX$2:DX$402)</f>
        <v>0.75144432500934821</v>
      </c>
      <c r="DY333">
        <f>DL!DY333/MAX(DL!DY$2:DY$402)</f>
        <v>0.70952839848606142</v>
      </c>
      <c r="DZ333">
        <f>DL!DZ333/MAX(DL!DZ$2:DZ$402)</f>
        <v>0.71950202119409856</v>
      </c>
      <c r="EA333">
        <f>DL!EA333/MAX(DL!EA$2:EA$402)</f>
        <v>0.80228311317636192</v>
      </c>
      <c r="EB333">
        <f>DL!EB333/MAX(DL!EB$2:EB$402)</f>
        <v>0.43563579690146226</v>
      </c>
    </row>
    <row r="334" spans="1:132" x14ac:dyDescent="0.25">
      <c r="A334">
        <v>712</v>
      </c>
      <c r="B334">
        <f>DL!B334/MAX(DL!B$2:B$402)</f>
        <v>0.87070937406492332</v>
      </c>
      <c r="C334">
        <f>DL!C334/MAX(DL!C$2:C$402)</f>
        <v>0.83065138837030272</v>
      </c>
      <c r="D334">
        <f>DL!D334/MAX(DL!D$2:D$402)</f>
        <v>0.7887048551914787</v>
      </c>
      <c r="E334">
        <f>DL!E334/MAX(DL!E$2:E$402)</f>
        <v>0.74424594099669894</v>
      </c>
      <c r="F334">
        <f>DL!F334/MAX(DL!F$2:F$402)</f>
        <v>0.6968154402970862</v>
      </c>
      <c r="G334">
        <f>DL!G334/MAX(DL!G$2:G$402)</f>
        <v>0.6495989048957832</v>
      </c>
      <c r="H334">
        <f>DL!H334/MAX(DL!H$2:H$402)</f>
        <v>0.6091320164414622</v>
      </c>
      <c r="I334">
        <f>DL!I334/MAX(DL!I$2:I$402)</f>
        <v>0.57421752586310193</v>
      </c>
      <c r="J334">
        <f>DL!J334/MAX(DL!J$2:J$402)</f>
        <v>0.5438759137355893</v>
      </c>
      <c r="K334">
        <f>DL!K334/MAX(DL!K$2:K$402)</f>
        <v>0.51728493450428714</v>
      </c>
      <c r="L334">
        <f>DL!L334/MAX(DL!L$2:L$402)</f>
        <v>0.4938418808323638</v>
      </c>
      <c r="M334">
        <f>DL!M334/MAX(DL!M$2:M$402)</f>
        <v>0.47314748317479333</v>
      </c>
      <c r="N334">
        <f>DL!N334/MAX(DL!N$2:N$402)</f>
        <v>0.45477445641667152</v>
      </c>
      <c r="O334">
        <f>DL!O334/MAX(DL!O$2:O$402)</f>
        <v>0.43830348127118995</v>
      </c>
      <c r="P334">
        <f>DL!P334/MAX(DL!P$2:P$402)</f>
        <v>0.42352434360341756</v>
      </c>
      <c r="Q334">
        <f>DL!Q334/MAX(DL!Q$2:Q$402)</f>
        <v>0.41021328065655599</v>
      </c>
      <c r="R334">
        <f>DL!R334/MAX(DL!R$2:R$402)</f>
        <v>0.39817452590110797</v>
      </c>
      <c r="S334">
        <f>DL!S334/MAX(DL!S$2:S$402)</f>
        <v>0.38723142835401853</v>
      </c>
      <c r="T334">
        <f>DL!T334/MAX(DL!T$2:T$402)</f>
        <v>0.37722253993311389</v>
      </c>
      <c r="U334">
        <f>DL!U334/MAX(DL!U$2:U$402)</f>
        <v>0.36807349276944629</v>
      </c>
      <c r="V334">
        <f>DL!V334/MAX(DL!V$2:V$402)</f>
        <v>0.35968409935534401</v>
      </c>
      <c r="W334">
        <f>DL!W334/MAX(DL!W$2:W$402)</f>
        <v>0.35196861264390467</v>
      </c>
      <c r="X334">
        <f>DL!X334/MAX(DL!X$2:X$402)</f>
        <v>0.34485327781440245</v>
      </c>
      <c r="Y334">
        <f>DL!Y334/MAX(DL!Y$2:Y$402)</f>
        <v>0.3382743569635599</v>
      </c>
      <c r="Z334">
        <f>DL!Z334/MAX(DL!Z$2:Z$402)</f>
        <v>0.33217465462755835</v>
      </c>
      <c r="AA334">
        <f>DL!AA334/MAX(DL!AA$2:AA$402)</f>
        <v>0.32648201877239352</v>
      </c>
      <c r="AB334">
        <f>DL!AB334/MAX(DL!AB$2:AB$402)</f>
        <v>0.32118249376703145</v>
      </c>
      <c r="AC334">
        <f>DL!AC334/MAX(DL!AC$2:AC$402)</f>
        <v>0.3162387317751636</v>
      </c>
      <c r="AD334">
        <f>DL!AD334/MAX(DL!AD$2:AD$402)</f>
        <v>0.31161781864707783</v>
      </c>
      <c r="AE334">
        <f>DL!AE334/MAX(DL!AE$2:AE$402)</f>
        <v>0.30729064990061172</v>
      </c>
      <c r="AF334">
        <f>DL!AF334/MAX(DL!AF$2:AF$402)</f>
        <v>0.30323140742709326</v>
      </c>
      <c r="AG334">
        <f>DL!AG334/MAX(DL!AG$2:AG$402)</f>
        <v>0.29941711869877935</v>
      </c>
      <c r="AH334">
        <f>DL!AH334/MAX(DL!AH$2:AH$402)</f>
        <v>0.29582728388846907</v>
      </c>
      <c r="AI334">
        <f>DL!AI334/MAX(DL!AI$2:AI$402)</f>
        <v>0.29244355915743653</v>
      </c>
      <c r="AJ334">
        <f>DL!AJ334/MAX(DL!AJ$2:AJ$402)</f>
        <v>0.28924948660901872</v>
      </c>
      <c r="AK334">
        <f>DL!AK334/MAX(DL!AK$2:AK$402)</f>
        <v>0.28569110555567823</v>
      </c>
      <c r="AL334">
        <f>DL!AL334/MAX(DL!AL$2:AL$402)</f>
        <v>0.28205452598956426</v>
      </c>
      <c r="AM334">
        <f>DL!AM334/MAX(DL!AM$2:AM$402)</f>
        <v>0.27861904113166269</v>
      </c>
      <c r="AN334">
        <f>DL!AN334/MAX(DL!AN$2:AN$402)</f>
        <v>0.27536912486526555</v>
      </c>
      <c r="AO334">
        <f>DL!AO334/MAX(DL!AO$2:AO$402)</f>
        <v>0.27229076435562122</v>
      </c>
      <c r="AP334">
        <f>DL!AP334/MAX(DL!AP$2:AP$402)</f>
        <v>0.26937128381873443</v>
      </c>
      <c r="AQ334">
        <f>DL!AQ334/MAX(DL!AQ$2:AQ$402)</f>
        <v>0.26659919197302823</v>
      </c>
      <c r="AR334">
        <f>DL!AR334/MAX(DL!AR$2:AR$402)</f>
        <v>0.26396404958847425</v>
      </c>
      <c r="AS334">
        <f>DL!AS334/MAX(DL!AS$2:AS$402)</f>
        <v>0.26145635414866297</v>
      </c>
      <c r="AT334">
        <f>DL!AT334/MAX(DL!AT$2:AT$402)</f>
        <v>0.25906743913210173</v>
      </c>
      <c r="AU334">
        <f>DL!AU334/MAX(DL!AU$2:AU$402)</f>
        <v>0.2567893858216973</v>
      </c>
      <c r="AV334">
        <f>DL!AV334/MAX(DL!AV$2:AV$402)</f>
        <v>0.25461494588295758</v>
      </c>
      <c r="AW334">
        <f>DL!AW334/MAX(DL!AW$2:AW$402)</f>
        <v>0.25253747322551146</v>
      </c>
      <c r="AX334">
        <f>DL!AX334/MAX(DL!AX$2:AX$402)</f>
        <v>0.25055086388989106</v>
      </c>
      <c r="AY334">
        <f>DL!AY334/MAX(DL!AY$2:AY$402)</f>
        <v>0.24864950289082255</v>
      </c>
      <c r="AZ334">
        <f>DL!AZ334/MAX(DL!AZ$2:AZ$402)</f>
        <v>0.24682821710631533</v>
      </c>
      <c r="BA334">
        <f>DL!BA334/MAX(DL!BA$2:BA$402)</f>
        <v>0.24508223343432459</v>
      </c>
      <c r="BB334">
        <f>DL!BB334/MAX(DL!BB$2:BB$402)</f>
        <v>0.2434071415501225</v>
      </c>
      <c r="BC334">
        <f>DL!BC334/MAX(DL!BC$2:BC$402)</f>
        <v>0.24179886069136844</v>
      </c>
      <c r="BD334">
        <f>DL!BD334/MAX(DL!BD$2:BD$402)</f>
        <v>0.24025360997728368</v>
      </c>
      <c r="BE334">
        <f>DL!BE334/MAX(DL!BE$2:BE$402)</f>
        <v>0.23876788183563533</v>
      </c>
      <c r="BF334">
        <f>DL!BF334/MAX(DL!BF$2:BF$402)</f>
        <v>0.23733841816848597</v>
      </c>
      <c r="BG334">
        <f>DL!BG334/MAX(DL!BG$2:BG$402)</f>
        <v>0.23596218893646725</v>
      </c>
      <c r="BH334">
        <f>DL!BH334/MAX(DL!BH$2:BH$402)</f>
        <v>0.23463637288304495</v>
      </c>
      <c r="BI334">
        <f>DL!BI334/MAX(DL!BI$2:BI$402)</f>
        <v>0.23335834015600534</v>
      </c>
      <c r="BJ334">
        <f>DL!BJ334/MAX(DL!BJ$2:BJ$402)</f>
        <v>0.23212563661407246</v>
      </c>
      <c r="BK334">
        <f>DL!BK334/MAX(DL!BK$2:BK$402)</f>
        <v>0.44470704444569659</v>
      </c>
      <c r="BL334">
        <f>DL!BL334/MAX(DL!BL$2:BL$402)</f>
        <v>0.3796119450059377</v>
      </c>
      <c r="BM334">
        <f>DL!BM334/MAX(DL!BM$2:BM$402)</f>
        <v>0.34398988589362534</v>
      </c>
      <c r="BN334">
        <f>DL!BN334/MAX(DL!BN$2:BN$402)</f>
        <v>0.30954251967505497</v>
      </c>
      <c r="BO334">
        <f>DL!BO334/MAX(DL!BO$2:BO$402)</f>
        <v>0.28398879962800355</v>
      </c>
      <c r="BP334">
        <f>DL!BP334/MAX(DL!BP$2:BP$402)</f>
        <v>0.26945876033870575</v>
      </c>
      <c r="BQ334">
        <f>DL!BQ334/MAX(DL!BQ$2:BQ$402)</f>
        <v>0.25849869197809539</v>
      </c>
      <c r="BR334">
        <f>DL!BR334/MAX(DL!BR$2:BR$402)</f>
        <v>0.2513941060111482</v>
      </c>
      <c r="BS334">
        <f>DL!BS334/MAX(DL!BS$2:BS$402)</f>
        <v>0.27491226233501342</v>
      </c>
      <c r="BT334">
        <f>DL!BT334/MAX(DL!BT$2:BT$402)</f>
        <v>0.26785927068003351</v>
      </c>
      <c r="BU334">
        <f>DL!BU334/MAX(DL!BU$2:BU$402)</f>
        <v>0.2334516181014743</v>
      </c>
      <c r="BV334">
        <f>DL!BV334/MAX(DL!BV$2:BV$402)</f>
        <v>0.24729501224662123</v>
      </c>
      <c r="BW334">
        <f>DL!BW334/MAX(DL!BW$2:BW$402)</f>
        <v>0.24445707440311334</v>
      </c>
      <c r="BX334">
        <f>DL!BX334/MAX(DL!BX$2:BX$402)</f>
        <v>0.50914611038106428</v>
      </c>
      <c r="BY334">
        <f>DL!BY334/MAX(DL!BY$2:BY$402)</f>
        <v>0.32888966030364158</v>
      </c>
      <c r="BZ334">
        <f>DL!BZ334/MAX(DL!BZ$2:BZ$402)</f>
        <v>0.39207883290229745</v>
      </c>
      <c r="CA334">
        <f>DL!CA334/MAX(DL!CA$2:CA$402)</f>
        <v>0.53324447907346539</v>
      </c>
      <c r="CB334">
        <f>DL!CB334/MAX(DL!CB$2:CB$402)</f>
        <v>0.74890820686158011</v>
      </c>
      <c r="CC334">
        <f>DL!CC334/MAX(DL!CC$2:CC$402)</f>
        <v>0.76143037769618638</v>
      </c>
      <c r="CD334">
        <f>DL!CD334/MAX(DL!CD$2:CD$402)</f>
        <v>0.75881669298812227</v>
      </c>
      <c r="CE334">
        <f>DL!CE334/MAX(DL!CE$2:CE$402)</f>
        <v>0.76133316839856591</v>
      </c>
      <c r="CF334">
        <f>DL!CF334/MAX(DL!CF$2:CF$402)</f>
        <v>0.76455108740515609</v>
      </c>
      <c r="CG334">
        <f>DL!CG334/MAX(DL!CG$2:CG$402)</f>
        <v>0.76937652325203087</v>
      </c>
      <c r="CH334">
        <f>DL!CH334/MAX(DL!CH$2:CH$402)</f>
        <v>0.77628291016454709</v>
      </c>
      <c r="CI334">
        <f>DL!CI334/MAX(DL!CI$2:CI$402)</f>
        <v>0.7555167968535822</v>
      </c>
      <c r="CJ334">
        <f>DL!CJ334/MAX(DL!CJ$2:CJ$402)</f>
        <v>0.76002737556856736</v>
      </c>
      <c r="CK334">
        <f>DL!CK334/MAX(DL!CK$2:CK$402)</f>
        <v>0.7618882674566676</v>
      </c>
      <c r="CL334">
        <f>DL!CL334/MAX(DL!CL$2:CL$402)</f>
        <v>0.75906375870895293</v>
      </c>
      <c r="CM334">
        <f>DL!CM334/MAX(DL!CM$2:CM$402)</f>
        <v>0.77265127261767841</v>
      </c>
      <c r="CN334">
        <f>DL!CN334/MAX(DL!CN$2:CN$402)</f>
        <v>0.76388737843546251</v>
      </c>
      <c r="CO334">
        <f>DL!CO334/MAX(DL!CO$2:CO$402)</f>
        <v>0.76171809151142167</v>
      </c>
      <c r="CP334">
        <f>DL!CP334/MAX(DL!CP$2:CP$402)</f>
        <v>0.75367274257484107</v>
      </c>
      <c r="CQ334">
        <f>DL!CQ334/MAX(DL!CQ$2:CQ$402)</f>
        <v>0.75616390438977454</v>
      </c>
      <c r="CR334">
        <f>DL!CR334/MAX(DL!CR$2:CR$402)</f>
        <v>0.76310191292861329</v>
      </c>
      <c r="CS334">
        <f>DL!CS334/MAX(DL!CS$2:CS$402)</f>
        <v>0.76190618943503341</v>
      </c>
      <c r="CT334">
        <f>DL!CT334/MAX(DL!CT$2:CT$402)</f>
        <v>0.76452212381655438</v>
      </c>
      <c r="CU334">
        <f>DL!CU334/MAX(DL!CU$2:CU$402)</f>
        <v>0.77237697012691964</v>
      </c>
      <c r="CV334">
        <f>DL!CV334/MAX(DL!CV$2:CV$402)</f>
        <v>0.80263202959611246</v>
      </c>
      <c r="CW334">
        <f>DL!CW334/MAX(DL!CW$2:CW$402)</f>
        <v>0.69439276902427072</v>
      </c>
      <c r="CX334">
        <f>DL!CX334/MAX(DL!CX$2:CX$402)</f>
        <v>0.64699525041053429</v>
      </c>
      <c r="CY334">
        <f>DL!CY334/MAX(DL!CY$2:CY$402)</f>
        <v>0.70740371330687568</v>
      </c>
      <c r="CZ334">
        <f>DL!CZ334/MAX(DL!CZ$2:CZ$402)</f>
        <v>0.7608140314112023</v>
      </c>
      <c r="DA334">
        <f>DL!DA334/MAX(DL!DA$2:DA$402)</f>
        <v>0.7623442110320775</v>
      </c>
      <c r="DB334">
        <f>DL!DB334/MAX(DL!DB$2:DB$402)</f>
        <v>0.69405137015029539</v>
      </c>
      <c r="DC334">
        <f>DL!DC334/MAX(DL!DC$2:DC$402)</f>
        <v>0.74727842075728346</v>
      </c>
      <c r="DD334">
        <f>DL!DD334/MAX(DL!DD$2:DD$402)</f>
        <v>0.74830205082020085</v>
      </c>
      <c r="DE334">
        <f>DL!DE334/MAX(DL!DE$2:DE$402)</f>
        <v>0.73817611381462989</v>
      </c>
      <c r="DF334">
        <f>DL!DF334/MAX(DL!DF$2:DF$402)</f>
        <v>0.74549582522932456</v>
      </c>
      <c r="DG334">
        <f>DL!DG334/MAX(DL!DG$2:DG$402)</f>
        <v>0.78717675804492182</v>
      </c>
      <c r="DH334">
        <f>DL!DH334/MAX(DL!DH$2:DH$402)</f>
        <v>0.6482025291051613</v>
      </c>
      <c r="DI334">
        <f>DL!DI334/MAX(DL!DI$2:DI$402)</f>
        <v>0.74212157799683942</v>
      </c>
      <c r="DJ334">
        <f>DL!DJ334/MAX(DL!DJ$2:DJ$402)</f>
        <v>0.74134376776524713</v>
      </c>
      <c r="DK334">
        <f>DL!DK334/MAX(DL!DK$2:DK$402)</f>
        <v>0.66209616246847836</v>
      </c>
      <c r="DL334">
        <f>DL!DL334/MAX(DL!DL$2:DL$402)</f>
        <v>0.66950923315544275</v>
      </c>
      <c r="DM334">
        <f>DL!DM334/MAX(DL!DM$2:DM$402)</f>
        <v>0.67649979050121167</v>
      </c>
      <c r="DN334">
        <f>DL!DN334/MAX(DL!DN$2:DN$402)</f>
        <v>0.66772508915447737</v>
      </c>
      <c r="DO334">
        <f>DL!DO334/MAX(DL!DO$2:DO$402)</f>
        <v>0.69481845588483804</v>
      </c>
      <c r="DP334">
        <f>DL!DP334/MAX(DL!DP$2:DP$402)</f>
        <v>0.56804527918120995</v>
      </c>
      <c r="DQ334">
        <f>DL!DQ334/MAX(DL!DQ$2:DQ$402)</f>
        <v>0.72794373397037426</v>
      </c>
      <c r="DR334">
        <f>DL!DR334/MAX(DL!DR$2:DR$402)</f>
        <v>0.77053880296003152</v>
      </c>
      <c r="DS334">
        <f>DL!DS334/MAX(DL!DS$2:DS$402)</f>
        <v>0.61398191944142555</v>
      </c>
      <c r="DT334">
        <f>DL!DT334/MAX(DL!DT$2:DT$402)</f>
        <v>0.57202027374976783</v>
      </c>
      <c r="DU334">
        <f>DL!DU334/MAX(DL!DU$2:DU$402)</f>
        <v>0.43159067171893717</v>
      </c>
      <c r="DV334">
        <f>DL!DV334/MAX(DL!DV$2:DV$402)</f>
        <v>0.46061986381715164</v>
      </c>
      <c r="DW334">
        <f>DL!DW334/MAX(DL!DW$2:DW$402)</f>
        <v>0.63733677888415752</v>
      </c>
      <c r="DX334">
        <f>DL!DX334/MAX(DL!DX$2:DX$402)</f>
        <v>0.74473547914546134</v>
      </c>
      <c r="DY334">
        <f>DL!DY334/MAX(DL!DY$2:DY$402)</f>
        <v>0.70250115310308914</v>
      </c>
      <c r="DZ334">
        <f>DL!DZ334/MAX(DL!DZ$2:DZ$402)</f>
        <v>0.71293843112499566</v>
      </c>
      <c r="EA334">
        <f>DL!EA334/MAX(DL!EA$2:EA$402)</f>
        <v>0.79349653147655141</v>
      </c>
      <c r="EB334">
        <f>DL!EB334/MAX(DL!EB$2:EB$402)</f>
        <v>0.43049187179610487</v>
      </c>
    </row>
    <row r="335" spans="1:132" x14ac:dyDescent="0.25">
      <c r="A335">
        <v>713</v>
      </c>
      <c r="B335">
        <f>DL!B335/MAX(DL!B$2:B$402)</f>
        <v>0.85272267561286674</v>
      </c>
      <c r="C335">
        <f>DL!C335/MAX(DL!C$2:C$402)</f>
        <v>0.81359424315340378</v>
      </c>
      <c r="D335">
        <f>DL!D335/MAX(DL!D$2:D$402)</f>
        <v>0.77259542268747672</v>
      </c>
      <c r="E335">
        <f>DL!E335/MAX(DL!E$2:E$402)</f>
        <v>0.72911678817904912</v>
      </c>
      <c r="F335">
        <f>DL!F335/MAX(DL!F$2:F$402)</f>
        <v>0.68271003593833102</v>
      </c>
      <c r="G335">
        <f>DL!G335/MAX(DL!G$2:G$402)</f>
        <v>0.63649798729823504</v>
      </c>
      <c r="H335">
        <f>DL!H335/MAX(DL!H$2:H$402)</f>
        <v>0.5968870684095352</v>
      </c>
      <c r="I335">
        <f>DL!I335/MAX(DL!I$2:I$402)</f>
        <v>0.56270705345848726</v>
      </c>
      <c r="J335">
        <f>DL!J335/MAX(DL!J$2:J$402)</f>
        <v>0.53300034415432163</v>
      </c>
      <c r="K335">
        <f>DL!K335/MAX(DL!K$2:K$402)</f>
        <v>0.506962989498696</v>
      </c>
      <c r="L335">
        <f>DL!L335/MAX(DL!L$2:L$402)</f>
        <v>0.48400557145113293</v>
      </c>
      <c r="M335">
        <f>DL!M335/MAX(DL!M$2:M$402)</f>
        <v>0.46373787465903782</v>
      </c>
      <c r="N335">
        <f>DL!N335/MAX(DL!N$2:N$402)</f>
        <v>0.44574198320123348</v>
      </c>
      <c r="O335">
        <f>DL!O335/MAX(DL!O$2:O$402)</f>
        <v>0.42960759269846005</v>
      </c>
      <c r="P335">
        <f>DL!P335/MAX(DL!P$2:P$402)</f>
        <v>0.4151292039653085</v>
      </c>
      <c r="Q335">
        <f>DL!Q335/MAX(DL!Q$2:Q$402)</f>
        <v>0.40208792781526304</v>
      </c>
      <c r="R335">
        <f>DL!R335/MAX(DL!R$2:R$402)</f>
        <v>0.3902922278092924</v>
      </c>
      <c r="S335">
        <f>DL!S335/MAX(DL!S$2:S$402)</f>
        <v>0.37956923444496943</v>
      </c>
      <c r="T335">
        <f>DL!T335/MAX(DL!T$2:T$402)</f>
        <v>0.36976092469419808</v>
      </c>
      <c r="U335">
        <f>DL!U335/MAX(DL!U$2:U$402)</f>
        <v>0.3607945895556795</v>
      </c>
      <c r="V335">
        <f>DL!V335/MAX(DL!V$2:V$402)</f>
        <v>0.35257217689822018</v>
      </c>
      <c r="W335">
        <f>DL!W335/MAX(DL!W$2:W$402)</f>
        <v>0.3450097615198055</v>
      </c>
      <c r="X335">
        <f>DL!X335/MAX(DL!X$2:X$402)</f>
        <v>0.33803515081015051</v>
      </c>
      <c r="Y335">
        <f>DL!Y335/MAX(DL!Y$2:Y$402)</f>
        <v>0.33158595281712583</v>
      </c>
      <c r="Z335">
        <f>DL!Z335/MAX(DL!Z$2:Z$402)</f>
        <v>0.32560617388915614</v>
      </c>
      <c r="AA335">
        <f>DL!AA335/MAX(DL!AA$2:AA$402)</f>
        <v>0.32002514759654055</v>
      </c>
      <c r="AB335">
        <f>DL!AB335/MAX(DL!AB$2:AB$402)</f>
        <v>0.31482924327126793</v>
      </c>
      <c r="AC335">
        <f>DL!AC335/MAX(DL!AC$2:AC$402)</f>
        <v>0.30998189240353019</v>
      </c>
      <c r="AD335">
        <f>DL!AD335/MAX(DL!AD$2:AD$402)</f>
        <v>0.30545086577891845</v>
      </c>
      <c r="AE335">
        <f>DL!AE335/MAX(DL!AE$2:AE$402)</f>
        <v>0.30120766295242757</v>
      </c>
      <c r="AF335">
        <f>DL!AF335/MAX(DL!AF$2:AF$402)</f>
        <v>0.29722700024270138</v>
      </c>
      <c r="AG335">
        <f>DL!AG335/MAX(DL!AG$2:AG$402)</f>
        <v>0.29348637942582767</v>
      </c>
      <c r="AH335">
        <f>DL!AH335/MAX(DL!AH$2:AH$402)</f>
        <v>0.2899657228612017</v>
      </c>
      <c r="AI335">
        <f>DL!AI335/MAX(DL!AI$2:AI$402)</f>
        <v>0.28664706356415992</v>
      </c>
      <c r="AJ335">
        <f>DL!AJ335/MAX(DL!AJ$2:AJ$402)</f>
        <v>0.28351428093152747</v>
      </c>
      <c r="AK335">
        <f>DL!AK335/MAX(DL!AK$2:AK$402)</f>
        <v>0.28002441115023124</v>
      </c>
      <c r="AL335">
        <f>DL!AL335/MAX(DL!AL$2:AL$402)</f>
        <v>0.27645790634205003</v>
      </c>
      <c r="AM335">
        <f>DL!AM335/MAX(DL!AM$2:AM$402)</f>
        <v>0.27308852739089057</v>
      </c>
      <c r="AN335">
        <f>DL!AN335/MAX(DL!AN$2:AN$402)</f>
        <v>0.26990106041724737</v>
      </c>
      <c r="AO335">
        <f>DL!AO335/MAX(DL!AO$2:AO$402)</f>
        <v>0.26688177392766038</v>
      </c>
      <c r="AP335">
        <f>DL!AP335/MAX(DL!AP$2:AP$402)</f>
        <v>0.26401824622631975</v>
      </c>
      <c r="AQ335">
        <f>DL!AQ335/MAX(DL!AQ$2:AQ$402)</f>
        <v>0.26129921601492812</v>
      </c>
      <c r="AR335">
        <f>DL!AR335/MAX(DL!AR$2:AR$402)</f>
        <v>0.25871445267095705</v>
      </c>
      <c r="AS335">
        <f>DL!AS335/MAX(DL!AS$2:AS$402)</f>
        <v>0.25625464328255521</v>
      </c>
      <c r="AT335">
        <f>DL!AT335/MAX(DL!AT$2:AT$402)</f>
        <v>0.25391129399876772</v>
      </c>
      <c r="AU335">
        <f>DL!AU335/MAX(DL!AU$2:AU$402)</f>
        <v>0.25167664364788567</v>
      </c>
      <c r="AV335">
        <f>DL!AV335/MAX(DL!AV$2:AV$402)</f>
        <v>0.24954358790130621</v>
      </c>
      <c r="AW335">
        <f>DL!AW335/MAX(DL!AW$2:AW$402)</f>
        <v>0.24750561252856632</v>
      </c>
      <c r="AX335">
        <f>DL!AX335/MAX(DL!AX$2:AX$402)</f>
        <v>0.24555673451177129</v>
      </c>
      <c r="AY335">
        <f>DL!AY335/MAX(DL!AY$2:AY$402)</f>
        <v>0.24369144997295084</v>
      </c>
      <c r="AZ335">
        <f>DL!AZ335/MAX(DL!AZ$2:AZ$402)</f>
        <v>0.24190468802260162</v>
      </c>
      <c r="BA335">
        <f>DL!BA335/MAX(DL!BA$2:BA$402)</f>
        <v>0.24019176976737694</v>
      </c>
      <c r="BB335">
        <f>DL!BB335/MAX(DL!BB$2:BB$402)</f>
        <v>0.2385483718239122</v>
      </c>
      <c r="BC335">
        <f>DL!BC335/MAX(DL!BC$2:BC$402)</f>
        <v>0.23697049377766324</v>
      </c>
      <c r="BD335">
        <f>DL!BD335/MAX(DL!BD$2:BD$402)</f>
        <v>0.23545442910338796</v>
      </c>
      <c r="BE335">
        <f>DL!BE335/MAX(DL!BE$2:BE$402)</f>
        <v>0.2339967391298009</v>
      </c>
      <c r="BF335">
        <f>DL!BF335/MAX(DL!BF$2:BF$402)</f>
        <v>0.23259422968697932</v>
      </c>
      <c r="BG335">
        <f>DL!BG335/MAX(DL!BG$2:BG$402)</f>
        <v>0.23124393012289346</v>
      </c>
      <c r="BH335">
        <f>DL!BH335/MAX(DL!BH$2:BH$402)</f>
        <v>0.22994307441626818</v>
      </c>
      <c r="BI335">
        <f>DL!BI335/MAX(DL!BI$2:BI$402)</f>
        <v>0.22868908414800648</v>
      </c>
      <c r="BJ335">
        <f>DL!BJ335/MAX(DL!BJ$2:BJ$402)</f>
        <v>0.22747955312344489</v>
      </c>
      <c r="BK335">
        <f>DL!BK335/MAX(DL!BK$2:BK$402)</f>
        <v>0.43437460762152919</v>
      </c>
      <c r="BL335">
        <f>DL!BL335/MAX(DL!BL$2:BL$402)</f>
        <v>0.36831937496002515</v>
      </c>
      <c r="BM335">
        <f>DL!BM335/MAX(DL!BM$2:BM$402)</f>
        <v>0.33472234706125537</v>
      </c>
      <c r="BN335">
        <f>DL!BN335/MAX(DL!BN$2:BN$402)</f>
        <v>0.30432049269777367</v>
      </c>
      <c r="BO335">
        <f>DL!BO335/MAX(DL!BO$2:BO$402)</f>
        <v>0.2777328073671298</v>
      </c>
      <c r="BP335">
        <f>DL!BP335/MAX(DL!BP$2:BP$402)</f>
        <v>0.26481237161468041</v>
      </c>
      <c r="BQ335">
        <f>DL!BQ335/MAX(DL!BQ$2:BQ$402)</f>
        <v>0.25398385088995845</v>
      </c>
      <c r="BR335">
        <f>DL!BR335/MAX(DL!BR$2:BR$402)</f>
        <v>0.24622977244097716</v>
      </c>
      <c r="BS335">
        <f>DL!BS335/MAX(DL!BS$2:BS$402)</f>
        <v>0.27026768071776308</v>
      </c>
      <c r="BT335">
        <f>DL!BT335/MAX(DL!BT$2:BT$402)</f>
        <v>0.26398752189502644</v>
      </c>
      <c r="BU335">
        <f>DL!BU335/MAX(DL!BU$2:BU$402)</f>
        <v>0.22921326648522469</v>
      </c>
      <c r="BV335">
        <f>DL!BV335/MAX(DL!BV$2:BV$402)</f>
        <v>0.2396767800610784</v>
      </c>
      <c r="BW335">
        <f>DL!BW335/MAX(DL!BW$2:BW$402)</f>
        <v>0.24040775542299495</v>
      </c>
      <c r="BX335">
        <f>DL!BX335/MAX(DL!BX$2:BX$402)</f>
        <v>0.5000140977915436</v>
      </c>
      <c r="BY335">
        <f>DL!BY335/MAX(DL!BY$2:BY$402)</f>
        <v>0.32315962144416366</v>
      </c>
      <c r="BZ335">
        <f>DL!BZ335/MAX(DL!BZ$2:BZ$402)</f>
        <v>0.38635279757411478</v>
      </c>
      <c r="CA335">
        <f>DL!CA335/MAX(DL!CA$2:CA$402)</f>
        <v>0.52435970234120943</v>
      </c>
      <c r="CB335">
        <f>DL!CB335/MAX(DL!CB$2:CB$402)</f>
        <v>0.7343686876401917</v>
      </c>
      <c r="CC335">
        <f>DL!CC335/MAX(DL!CC$2:CC$402)</f>
        <v>0.74455150952391269</v>
      </c>
      <c r="CD335">
        <f>DL!CD335/MAX(DL!CD$2:CD$402)</f>
        <v>0.74359041125029146</v>
      </c>
      <c r="CE335">
        <f>DL!CE335/MAX(DL!CE$2:CE$402)</f>
        <v>0.74412583558230039</v>
      </c>
      <c r="CF335">
        <f>DL!CF335/MAX(DL!CF$2:CF$402)</f>
        <v>0.74868279370604696</v>
      </c>
      <c r="CG335">
        <f>DL!CG335/MAX(DL!CG$2:CG$402)</f>
        <v>0.75199940919549879</v>
      </c>
      <c r="CH335">
        <f>DL!CH335/MAX(DL!CH$2:CH$402)</f>
        <v>0.76070580747299943</v>
      </c>
      <c r="CI335">
        <f>DL!CI335/MAX(DL!CI$2:CI$402)</f>
        <v>0.73996257340940141</v>
      </c>
      <c r="CJ335">
        <f>DL!CJ335/MAX(DL!CJ$2:CJ$402)</f>
        <v>0.74527182767242506</v>
      </c>
      <c r="CK335">
        <f>DL!CK335/MAX(DL!CK$2:CK$402)</f>
        <v>0.74753703841647534</v>
      </c>
      <c r="CL335">
        <f>DL!CL335/MAX(DL!CL$2:CL$402)</f>
        <v>0.74384305360281722</v>
      </c>
      <c r="CM335">
        <f>DL!CM335/MAX(DL!CM$2:CM$402)</f>
        <v>0.75731776777189275</v>
      </c>
      <c r="CN335">
        <f>DL!CN335/MAX(DL!CN$2:CN$402)</f>
        <v>0.75098969485458344</v>
      </c>
      <c r="CO335">
        <f>DL!CO335/MAX(DL!CO$2:CO$402)</f>
        <v>0.74518740699399566</v>
      </c>
      <c r="CP335">
        <f>DL!CP335/MAX(DL!CP$2:CP$402)</f>
        <v>0.73982329393396962</v>
      </c>
      <c r="CQ335">
        <f>DL!CQ335/MAX(DL!CQ$2:CQ$402)</f>
        <v>0.74180031735296459</v>
      </c>
      <c r="CR335">
        <f>DL!CR335/MAX(DL!CR$2:CR$402)</f>
        <v>0.74710698654883956</v>
      </c>
      <c r="CS335">
        <f>DL!CS335/MAX(DL!CS$2:CS$402)</f>
        <v>0.74908879381863824</v>
      </c>
      <c r="CT335">
        <f>DL!CT335/MAX(DL!CT$2:CT$402)</f>
        <v>0.7476715601227969</v>
      </c>
      <c r="CU335">
        <f>DL!CU335/MAX(DL!CU$2:CU$402)</f>
        <v>0.75780206084117818</v>
      </c>
      <c r="CV335">
        <f>DL!CV335/MAX(DL!CV$2:CV$402)</f>
        <v>0.78615160012220742</v>
      </c>
      <c r="CW335">
        <f>DL!CW335/MAX(DL!CW$2:CW$402)</f>
        <v>0.67995642552806945</v>
      </c>
      <c r="CX335">
        <f>DL!CX335/MAX(DL!CX$2:CX$402)</f>
        <v>0.63505363730376874</v>
      </c>
      <c r="CY335">
        <f>DL!CY335/MAX(DL!CY$2:CY$402)</f>
        <v>0.69514390756151412</v>
      </c>
      <c r="CZ335">
        <f>DL!CZ335/MAX(DL!CZ$2:CZ$402)</f>
        <v>0.7481795177184003</v>
      </c>
      <c r="DA335">
        <f>DL!DA335/MAX(DL!DA$2:DA$402)</f>
        <v>0.74794735046586169</v>
      </c>
      <c r="DB335">
        <f>DL!DB335/MAX(DL!DB$2:DB$402)</f>
        <v>0.67987329911171224</v>
      </c>
      <c r="DC335">
        <f>DL!DC335/MAX(DL!DC$2:DC$402)</f>
        <v>0.7333148526304275</v>
      </c>
      <c r="DD335">
        <f>DL!DD335/MAX(DL!DD$2:DD$402)</f>
        <v>0.73828930736191378</v>
      </c>
      <c r="DE335">
        <f>DL!DE335/MAX(DL!DE$2:DE$402)</f>
        <v>0.72329085383448777</v>
      </c>
      <c r="DF335">
        <f>DL!DF335/MAX(DL!DF$2:DF$402)</f>
        <v>0.73356775939992558</v>
      </c>
      <c r="DG335">
        <f>DL!DG335/MAX(DL!DG$2:DG$402)</f>
        <v>0.77253576335758334</v>
      </c>
      <c r="DH335">
        <f>DL!DH335/MAX(DL!DH$2:DH$402)</f>
        <v>0.63586983739644476</v>
      </c>
      <c r="DI335">
        <f>DL!DI335/MAX(DL!DI$2:DI$402)</f>
        <v>0.72921872744312644</v>
      </c>
      <c r="DJ335">
        <f>DL!DJ335/MAX(DL!DJ$2:DJ$402)</f>
        <v>0.72344115519403662</v>
      </c>
      <c r="DK335">
        <f>DL!DK335/MAX(DL!DK$2:DK$402)</f>
        <v>0.64658638148123815</v>
      </c>
      <c r="DL335">
        <f>DL!DL335/MAX(DL!DL$2:DL$402)</f>
        <v>0.65540310923395595</v>
      </c>
      <c r="DM335">
        <f>DL!DM335/MAX(DL!DM$2:DM$402)</f>
        <v>0.66401432294170604</v>
      </c>
      <c r="DN335">
        <f>DL!DN335/MAX(DL!DN$2:DN$402)</f>
        <v>0.65362720493176374</v>
      </c>
      <c r="DO335">
        <f>DL!DO335/MAX(DL!DO$2:DO$402)</f>
        <v>0.68127995590680157</v>
      </c>
      <c r="DP335">
        <f>DL!DP335/MAX(DL!DP$2:DP$402)</f>
        <v>0.55318624930359039</v>
      </c>
      <c r="DQ335">
        <f>DL!DQ335/MAX(DL!DQ$2:DQ$402)</f>
        <v>0.71303927359478292</v>
      </c>
      <c r="DR335">
        <f>DL!DR335/MAX(DL!DR$2:DR$402)</f>
        <v>0.75263796357609536</v>
      </c>
      <c r="DS335">
        <f>DL!DS335/MAX(DL!DS$2:DS$402)</f>
        <v>0.59957033728418363</v>
      </c>
      <c r="DT335">
        <f>DL!DT335/MAX(DL!DT$2:DT$402)</f>
        <v>0.56295639796116437</v>
      </c>
      <c r="DU335">
        <f>DL!DU335/MAX(DL!DU$2:DU$402)</f>
        <v>0.42391324527805807</v>
      </c>
      <c r="DV335">
        <f>DL!DV335/MAX(DL!DV$2:DV$402)</f>
        <v>0.45414301519858802</v>
      </c>
      <c r="DW335">
        <f>DL!DW335/MAX(DL!DW$2:DW$402)</f>
        <v>0.62990746168819345</v>
      </c>
      <c r="DX335">
        <f>DL!DX335/MAX(DL!DX$2:DX$402)</f>
        <v>0.73731897554173931</v>
      </c>
      <c r="DY335">
        <f>DL!DY335/MAX(DL!DY$2:DY$402)</f>
        <v>0.69397256309684219</v>
      </c>
      <c r="DZ335">
        <f>DL!DZ335/MAX(DL!DZ$2:DZ$402)</f>
        <v>0.70507495245030871</v>
      </c>
      <c r="EA335">
        <f>DL!EA335/MAX(DL!EA$2:EA$402)</f>
        <v>0.78209244837811742</v>
      </c>
      <c r="EB335">
        <f>DL!EB335/MAX(DL!EB$2:EB$402)</f>
        <v>0.42348879201044648</v>
      </c>
    </row>
    <row r="336" spans="1:132" x14ac:dyDescent="0.25">
      <c r="A336">
        <v>714</v>
      </c>
      <c r="B336">
        <f>DL!B336/MAX(DL!B$2:B$402)</f>
        <v>0.83363096024404659</v>
      </c>
      <c r="C336">
        <f>DL!C336/MAX(DL!C$2:C$402)</f>
        <v>0.79541100847599722</v>
      </c>
      <c r="D336">
        <f>DL!D336/MAX(DL!D$2:D$402)</f>
        <v>0.75535651330266063</v>
      </c>
      <c r="E336">
        <f>DL!E336/MAX(DL!E$2:E$402)</f>
        <v>0.71287200232294501</v>
      </c>
      <c r="F336">
        <f>DL!F336/MAX(DL!F$2:F$402)</f>
        <v>0.66751949290597068</v>
      </c>
      <c r="G336">
        <f>DL!G336/MAX(DL!G$2:G$402)</f>
        <v>0.62235273279506853</v>
      </c>
      <c r="H336">
        <f>DL!H336/MAX(DL!H$2:H$402)</f>
        <v>0.58363649019396691</v>
      </c>
      <c r="I336">
        <f>DL!I336/MAX(DL!I$2:I$402)</f>
        <v>0.55022742057978358</v>
      </c>
      <c r="J336">
        <f>DL!J336/MAX(DL!J$2:J$402)</f>
        <v>0.52118986994583882</v>
      </c>
      <c r="K336">
        <f>DL!K336/MAX(DL!K$2:K$402)</f>
        <v>0.49573828916973217</v>
      </c>
      <c r="L336">
        <f>DL!L336/MAX(DL!L$2:L$402)</f>
        <v>0.47329670164699877</v>
      </c>
      <c r="M336">
        <f>DL!M336/MAX(DL!M$2:M$402)</f>
        <v>0.45348387958155278</v>
      </c>
      <c r="N336">
        <f>DL!N336/MAX(DL!N$2:N$402)</f>
        <v>0.43589143228085275</v>
      </c>
      <c r="O336">
        <f>DL!O336/MAX(DL!O$2:O$402)</f>
        <v>0.42011834963266431</v>
      </c>
      <c r="P336">
        <f>DL!P336/MAX(DL!P$2:P$402)</f>
        <v>0.40596385365421123</v>
      </c>
      <c r="Q336">
        <f>DL!Q336/MAX(DL!Q$2:Q$402)</f>
        <v>0.39321403709254688</v>
      </c>
      <c r="R336">
        <f>DL!R336/MAX(DL!R$2:R$402)</f>
        <v>0.38168171262259343</v>
      </c>
      <c r="S336">
        <f>DL!S336/MAX(DL!S$2:S$402)</f>
        <v>0.37119792459164563</v>
      </c>
      <c r="T336">
        <f>DL!T336/MAX(DL!T$2:T$402)</f>
        <v>0.36160821739726123</v>
      </c>
      <c r="U336">
        <f>DL!U336/MAX(DL!U$2:U$402)</f>
        <v>0.35284155337950052</v>
      </c>
      <c r="V336">
        <f>DL!V336/MAX(DL!V$2:V$402)</f>
        <v>0.34480209907076897</v>
      </c>
      <c r="W336">
        <f>DL!W336/MAX(DL!W$2:W$402)</f>
        <v>0.33740782677335829</v>
      </c>
      <c r="X336">
        <f>DL!X336/MAX(DL!X$2:X$402)</f>
        <v>0.33058817484833403</v>
      </c>
      <c r="Y336">
        <f>DL!Y336/MAX(DL!Y$2:Y$402)</f>
        <v>0.32428215982968073</v>
      </c>
      <c r="Z336">
        <f>DL!Z336/MAX(DL!Z$2:Z$402)</f>
        <v>0.31843505019410456</v>
      </c>
      <c r="AA336">
        <f>DL!AA336/MAX(DL!AA$2:AA$402)</f>
        <v>0.31297776023290802</v>
      </c>
      <c r="AB336">
        <f>DL!AB336/MAX(DL!AB$2:AB$402)</f>
        <v>0.30789698017375072</v>
      </c>
      <c r="AC336">
        <f>DL!AC336/MAX(DL!AC$2:AC$402)</f>
        <v>0.30315696456597524</v>
      </c>
      <c r="AD336">
        <f>DL!AD336/MAX(DL!AD$2:AD$402)</f>
        <v>0.29872620909795428</v>
      </c>
      <c r="AE336">
        <f>DL!AE336/MAX(DL!AE$2:AE$402)</f>
        <v>0.2945768539358356</v>
      </c>
      <c r="AF336">
        <f>DL!AF336/MAX(DL!AF$2:AF$402)</f>
        <v>0.29068418333816809</v>
      </c>
      <c r="AG336">
        <f>DL!AG336/MAX(DL!AG$2:AG$402)</f>
        <v>0.28702620413271102</v>
      </c>
      <c r="AH336">
        <f>DL!AH336/MAX(DL!AH$2:AH$402)</f>
        <v>0.28358328911361996</v>
      </c>
      <c r="AI336">
        <f>DL!AI336/MAX(DL!AI$2:AI$402)</f>
        <v>0.28033787413575012</v>
      </c>
      <c r="AJ336">
        <f>DL!AJ336/MAX(DL!AJ$2:AJ$402)</f>
        <v>0.27727419982414836</v>
      </c>
      <c r="AK336">
        <f>DL!AK336/MAX(DL!AK$2:AK$402)</f>
        <v>0.2738612582328977</v>
      </c>
      <c r="AL336">
        <f>DL!AL336/MAX(DL!AL$2:AL$402)</f>
        <v>0.27037333340284003</v>
      </c>
      <c r="AM336">
        <f>DL!AM336/MAX(DL!AM$2:AM$402)</f>
        <v>0.26707816535014717</v>
      </c>
      <c r="AN336">
        <f>DL!AN336/MAX(DL!AN$2:AN$402)</f>
        <v>0.26396087899514487</v>
      </c>
      <c r="AO336">
        <f>DL!AO336/MAX(DL!AO$2:AO$402)</f>
        <v>0.2610080485051135</v>
      </c>
      <c r="AP336">
        <f>DL!AP336/MAX(DL!AP$2:AP$402)</f>
        <v>0.25820752857649365</v>
      </c>
      <c r="AQ336">
        <f>DL!AQ336/MAX(DL!AQ$2:AQ$402)</f>
        <v>0.25554830838391379</v>
      </c>
      <c r="AR336">
        <f>DL!AR336/MAX(DL!AR$2:AR$402)</f>
        <v>0.2530203847652856</v>
      </c>
      <c r="AS336">
        <f>DL!AS336/MAX(DL!AS$2:AS$402)</f>
        <v>0.25061465178704578</v>
      </c>
      <c r="AT336">
        <f>DL!AT336/MAX(DL!AT$2:AT$402)</f>
        <v>0.2483228043031899</v>
      </c>
      <c r="AU336">
        <f>DL!AU336/MAX(DL!AU$2:AU$402)</f>
        <v>0.24613725350699892</v>
      </c>
      <c r="AV336">
        <f>DL!AV336/MAX(DL!AV$2:AV$402)</f>
        <v>0.2440510527916056</v>
      </c>
      <c r="AW336">
        <f>DL!AW336/MAX(DL!AW$2:AW$402)</f>
        <v>0.24205783249778101</v>
      </c>
      <c r="AX336">
        <f>DL!AX336/MAX(DL!AX$2:AX$402)</f>
        <v>0.24015174234485845</v>
      </c>
      <c r="AY336">
        <f>DL!AY336/MAX(DL!AY$2:AY$402)</f>
        <v>0.2383274005218525</v>
      </c>
      <c r="AZ336">
        <f>DL!AZ336/MAX(DL!AZ$2:AZ$402)</f>
        <v>0.23657984856707104</v>
      </c>
      <c r="BA336">
        <f>DL!BA336/MAX(DL!BA$2:BA$402)</f>
        <v>0.23490451129129644</v>
      </c>
      <c r="BB336">
        <f>DL!BB336/MAX(DL!BB$2:BB$402)</f>
        <v>0.23329716110619064</v>
      </c>
      <c r="BC336">
        <f>DL!BC336/MAX(DL!BC$2:BC$402)</f>
        <v>0.23175388620939497</v>
      </c>
      <c r="BD336">
        <f>DL!BD336/MAX(DL!BD$2:BD$402)</f>
        <v>0.2302710621538043</v>
      </c>
      <c r="BE336">
        <f>DL!BE336/MAX(DL!BE$2:BE$402)</f>
        <v>0.22884532639290775</v>
      </c>
      <c r="BF336">
        <f>DL!BF336/MAX(DL!BF$2:BF$402)</f>
        <v>0.22747355544888226</v>
      </c>
      <c r="BG336">
        <f>DL!BG336/MAX(DL!BG$2:BG$402)</f>
        <v>0.22615284439684058</v>
      </c>
      <c r="BH336">
        <f>DL!BH336/MAX(DL!BH$2:BH$402)</f>
        <v>0.22488048839855534</v>
      </c>
      <c r="BI336">
        <f>DL!BI336/MAX(DL!BI$2:BI$402)</f>
        <v>0.22365396605321802</v>
      </c>
      <c r="BJ336">
        <f>DL!BJ336/MAX(DL!BJ$2:BJ$402)</f>
        <v>0.22247092436215318</v>
      </c>
      <c r="BK336">
        <f>DL!BK336/MAX(DL!BK$2:BK$402)</f>
        <v>0.41896712834278282</v>
      </c>
      <c r="BL336">
        <f>DL!BL336/MAX(DL!BL$2:BL$402)</f>
        <v>0.35508787908293926</v>
      </c>
      <c r="BM336">
        <f>DL!BM336/MAX(DL!BM$2:BM$402)</f>
        <v>0.32389443070994395</v>
      </c>
      <c r="BN336">
        <f>DL!BN336/MAX(DL!BN$2:BN$402)</f>
        <v>0.29656713742276852</v>
      </c>
      <c r="BO336">
        <f>DL!BO336/MAX(DL!BO$2:BO$402)</f>
        <v>0.26856813986317624</v>
      </c>
      <c r="BP336">
        <f>DL!BP336/MAX(DL!BP$2:BP$402)</f>
        <v>0.25806421295139997</v>
      </c>
      <c r="BQ336">
        <f>DL!BQ336/MAX(DL!BQ$2:BQ$402)</f>
        <v>0.24855547550691554</v>
      </c>
      <c r="BR336">
        <f>DL!BR336/MAX(DL!BR$2:BR$402)</f>
        <v>0.24091518007620291</v>
      </c>
      <c r="BS336">
        <f>DL!BS336/MAX(DL!BS$2:BS$402)</f>
        <v>0.26318570804788954</v>
      </c>
      <c r="BT336">
        <f>DL!BT336/MAX(DL!BT$2:BT$402)</f>
        <v>0.25601613846602683</v>
      </c>
      <c r="BU336">
        <f>DL!BU336/MAX(DL!BU$2:BU$402)</f>
        <v>0.22277500714497259</v>
      </c>
      <c r="BV336">
        <f>DL!BV336/MAX(DL!BV$2:BV$402)</f>
        <v>0.2360725708629183</v>
      </c>
      <c r="BW336">
        <f>DL!BW336/MAX(DL!BW$2:BW$402)</f>
        <v>0.23716999981934234</v>
      </c>
      <c r="BX336">
        <f>DL!BX336/MAX(DL!BX$2:BX$402)</f>
        <v>0.48782551785860356</v>
      </c>
      <c r="BY336">
        <f>DL!BY336/MAX(DL!BY$2:BY$402)</f>
        <v>0.31308362580477456</v>
      </c>
      <c r="BZ336">
        <f>DL!BZ336/MAX(DL!BZ$2:BZ$402)</f>
        <v>0.37878008851356526</v>
      </c>
      <c r="CA336">
        <f>DL!CA336/MAX(DL!CA$2:CA$402)</f>
        <v>0.51356657907317704</v>
      </c>
      <c r="CB336">
        <f>DL!CB336/MAX(DL!CB$2:CB$402)</f>
        <v>0.71727443663387169</v>
      </c>
      <c r="CC336">
        <f>DL!CC336/MAX(DL!CC$2:CC$402)</f>
        <v>0.72836689129361554</v>
      </c>
      <c r="CD336">
        <f>DL!CD336/MAX(DL!CD$2:CD$402)</f>
        <v>0.72560067664473027</v>
      </c>
      <c r="CE336">
        <f>DL!CE336/MAX(DL!CE$2:CE$402)</f>
        <v>0.7245451862931328</v>
      </c>
      <c r="CF336">
        <f>DL!CF336/MAX(DL!CF$2:CF$402)</f>
        <v>0.73095620408654738</v>
      </c>
      <c r="CG336">
        <f>DL!CG336/MAX(DL!CG$2:CG$402)</f>
        <v>0.73112126694073953</v>
      </c>
      <c r="CH336">
        <f>DL!CH336/MAX(DL!CH$2:CH$402)</f>
        <v>0.74681942824866487</v>
      </c>
      <c r="CI336">
        <f>DL!CI336/MAX(DL!CI$2:CI$402)</f>
        <v>0.72357584123109964</v>
      </c>
      <c r="CJ336">
        <f>DL!CJ336/MAX(DL!CJ$2:CJ$402)</f>
        <v>0.73151623756580575</v>
      </c>
      <c r="CK336">
        <f>DL!CK336/MAX(DL!CK$2:CK$402)</f>
        <v>0.72431834645290971</v>
      </c>
      <c r="CL336">
        <f>DL!CL336/MAX(DL!CL$2:CL$402)</f>
        <v>0.72505433649755791</v>
      </c>
      <c r="CM336">
        <f>DL!CM336/MAX(DL!CM$2:CM$402)</f>
        <v>0.735481202367124</v>
      </c>
      <c r="CN336">
        <f>DL!CN336/MAX(DL!CN$2:CN$402)</f>
        <v>0.73666984259529011</v>
      </c>
      <c r="CO336">
        <f>DL!CO336/MAX(DL!CO$2:CO$402)</f>
        <v>0.72372891859456745</v>
      </c>
      <c r="CP336">
        <f>DL!CP336/MAX(DL!CP$2:CP$402)</f>
        <v>0.72471421510056877</v>
      </c>
      <c r="CQ336">
        <f>DL!CQ336/MAX(DL!CQ$2:CQ$402)</f>
        <v>0.72751058720956796</v>
      </c>
      <c r="CR336">
        <f>DL!CR336/MAX(DL!CR$2:CR$402)</f>
        <v>0.72714507432828879</v>
      </c>
      <c r="CS336">
        <f>DL!CS336/MAX(DL!CS$2:CS$402)</f>
        <v>0.7316282793334874</v>
      </c>
      <c r="CT336">
        <f>DL!CT336/MAX(DL!CT$2:CT$402)</f>
        <v>0.73155587113312437</v>
      </c>
      <c r="CU336">
        <f>DL!CU336/MAX(DL!CU$2:CU$402)</f>
        <v>0.74130925758394317</v>
      </c>
      <c r="CV336">
        <f>DL!CV336/MAX(DL!CV$2:CV$402)</f>
        <v>0.7669683877263539</v>
      </c>
      <c r="CW336">
        <f>DL!CW336/MAX(DL!CW$2:CW$402)</f>
        <v>0.66307765505318017</v>
      </c>
      <c r="CX336">
        <f>DL!CX336/MAX(DL!CX$2:CX$402)</f>
        <v>0.62085343722177544</v>
      </c>
      <c r="CY336">
        <f>DL!CY336/MAX(DL!CY$2:CY$402)</f>
        <v>0.68355636147743393</v>
      </c>
      <c r="CZ336">
        <f>DL!CZ336/MAX(DL!CZ$2:CZ$402)</f>
        <v>0.73042727113781547</v>
      </c>
      <c r="DA336">
        <f>DL!DA336/MAX(DL!DA$2:DA$402)</f>
        <v>0.73013009216067626</v>
      </c>
      <c r="DB336">
        <f>DL!DB336/MAX(DL!DB$2:DB$402)</f>
        <v>0.66405915801523507</v>
      </c>
      <c r="DC336">
        <f>DL!DC336/MAX(DL!DC$2:DC$402)</f>
        <v>0.71497828290846177</v>
      </c>
      <c r="DD336">
        <f>DL!DD336/MAX(DL!DD$2:DD$402)</f>
        <v>0.72712043300108387</v>
      </c>
      <c r="DE336">
        <f>DL!DE336/MAX(DL!DE$2:DE$402)</f>
        <v>0.70638972037404635</v>
      </c>
      <c r="DF336">
        <f>DL!DF336/MAX(DL!DF$2:DF$402)</f>
        <v>0.72126043621694103</v>
      </c>
      <c r="DG336">
        <f>DL!DG336/MAX(DL!DG$2:DG$402)</f>
        <v>0.75239344074043502</v>
      </c>
      <c r="DH336">
        <f>DL!DH336/MAX(DL!DH$2:DH$402)</f>
        <v>0.61981300765074898</v>
      </c>
      <c r="DI336">
        <f>DL!DI336/MAX(DL!DI$2:DI$402)</f>
        <v>0.71416985868084115</v>
      </c>
      <c r="DJ336">
        <f>DL!DJ336/MAX(DL!DJ$2:DJ$402)</f>
        <v>0.70513307557517735</v>
      </c>
      <c r="DK336">
        <f>DL!DK336/MAX(DL!DK$2:DK$402)</f>
        <v>0.62861117833238522</v>
      </c>
      <c r="DL336">
        <f>DL!DL336/MAX(DL!DL$2:DL$402)</f>
        <v>0.63934178944137465</v>
      </c>
      <c r="DM336">
        <f>DL!DM336/MAX(DL!DM$2:DM$402)</f>
        <v>0.65185625845813044</v>
      </c>
      <c r="DN336">
        <f>DL!DN336/MAX(DL!DN$2:DN$402)</f>
        <v>0.64164476725816721</v>
      </c>
      <c r="DO336">
        <f>DL!DO336/MAX(DL!DO$2:DO$402)</f>
        <v>0.66072580819737092</v>
      </c>
      <c r="DP336">
        <f>DL!DP336/MAX(DL!DP$2:DP$402)</f>
        <v>0.53727080593044674</v>
      </c>
      <c r="DQ336">
        <f>DL!DQ336/MAX(DL!DQ$2:DQ$402)</f>
        <v>0.69554084690130002</v>
      </c>
      <c r="DR336">
        <f>DL!DR336/MAX(DL!DR$2:DR$402)</f>
        <v>0.73401445025418921</v>
      </c>
      <c r="DS336">
        <f>DL!DS336/MAX(DL!DS$2:DS$402)</f>
        <v>0.58552781131157083</v>
      </c>
      <c r="DT336">
        <f>DL!DT336/MAX(DL!DT$2:DT$402)</f>
        <v>0.55022533212027303</v>
      </c>
      <c r="DU336">
        <f>DL!DU336/MAX(DL!DU$2:DU$402)</f>
        <v>0.41580999909584127</v>
      </c>
      <c r="DV336">
        <f>DL!DV336/MAX(DL!DV$2:DV$402)</f>
        <v>0.44983831272382468</v>
      </c>
      <c r="DW336">
        <f>DL!DW336/MAX(DL!DW$2:DW$402)</f>
        <v>0.61804390644455409</v>
      </c>
      <c r="DX336">
        <f>DL!DX336/MAX(DL!DX$2:DX$402)</f>
        <v>0.72184674576905805</v>
      </c>
      <c r="DY336">
        <f>DL!DY336/MAX(DL!DY$2:DY$402)</f>
        <v>0.68004044565850696</v>
      </c>
      <c r="DZ336">
        <f>DL!DZ336/MAX(DL!DZ$2:DZ$402)</f>
        <v>0.6920502125789314</v>
      </c>
      <c r="EA336">
        <f>DL!EA336/MAX(DL!EA$2:EA$402)</f>
        <v>0.76846358522020985</v>
      </c>
      <c r="EB336">
        <f>DL!EB336/MAX(DL!EB$2:EB$402)</f>
        <v>0.41287248914908969</v>
      </c>
    </row>
    <row r="337" spans="1:132" x14ac:dyDescent="0.25">
      <c r="A337">
        <v>715</v>
      </c>
      <c r="B337">
        <f>DL!B337/MAX(DL!B$2:B$402)</f>
        <v>0.81430345410864191</v>
      </c>
      <c r="C337">
        <f>DL!C337/MAX(DL!C$2:C$402)</f>
        <v>0.77694846057094868</v>
      </c>
      <c r="D337">
        <f>DL!D337/MAX(DL!D$2:D$402)</f>
        <v>0.73780693748200765</v>
      </c>
      <c r="E337">
        <f>DL!E337/MAX(DL!E$2:E$402)</f>
        <v>0.69629656442014198</v>
      </c>
      <c r="F337">
        <f>DL!F337/MAX(DL!F$2:F$402)</f>
        <v>0.65198889696163176</v>
      </c>
      <c r="G337">
        <f>DL!G337/MAX(DL!G$2:G$402)</f>
        <v>0.60786598523382962</v>
      </c>
      <c r="H337">
        <f>DL!H337/MAX(DL!H$2:H$402)</f>
        <v>0.57004605488773574</v>
      </c>
      <c r="I337">
        <f>DL!I337/MAX(DL!I$2:I$402)</f>
        <v>0.5374117029570491</v>
      </c>
      <c r="J337">
        <f>DL!J337/MAX(DL!J$2:J$402)</f>
        <v>0.50904855736878163</v>
      </c>
      <c r="K337">
        <f>DL!K337/MAX(DL!K$2:K$402)</f>
        <v>0.48418898340883126</v>
      </c>
      <c r="L337">
        <f>DL!L337/MAX(DL!L$2:L$402)</f>
        <v>0.46227014223660434</v>
      </c>
      <c r="M337">
        <f>DL!M337/MAX(DL!M$2:M$402)</f>
        <v>0.4429194673684676</v>
      </c>
      <c r="N337">
        <f>DL!N337/MAX(DL!N$2:N$402)</f>
        <v>0.42573791637212743</v>
      </c>
      <c r="O337">
        <f>DL!O337/MAX(DL!O$2:O$402)</f>
        <v>0.41033369512212775</v>
      </c>
      <c r="P337">
        <f>DL!P337/MAX(DL!P$2:P$402)</f>
        <v>0.39651060709758701</v>
      </c>
      <c r="Q337">
        <f>DL!Q337/MAX(DL!Q$2:Q$402)</f>
        <v>0.38405965502363765</v>
      </c>
      <c r="R337">
        <f>DL!R337/MAX(DL!R$2:R$402)</f>
        <v>0.37279795612335981</v>
      </c>
      <c r="S337">
        <f>DL!S337/MAX(DL!S$2:S$402)</f>
        <v>0.36256044724204411</v>
      </c>
      <c r="T337">
        <f>DL!T337/MAX(DL!T$2:T$402)</f>
        <v>0.35319623679209461</v>
      </c>
      <c r="U337">
        <f>DL!U337/MAX(DL!U$2:U$402)</f>
        <v>0.34463591740901989</v>
      </c>
      <c r="V337">
        <f>DL!V337/MAX(DL!V$2:V$402)</f>
        <v>0.33678586866625088</v>
      </c>
      <c r="W337">
        <f>DL!W337/MAX(DL!W$2:W$402)</f>
        <v>0.32956595892129698</v>
      </c>
      <c r="X337">
        <f>DL!X337/MAX(DL!X$2:X$402)</f>
        <v>0.3229072590900216</v>
      </c>
      <c r="Y337">
        <f>DL!Y337/MAX(DL!Y$2:Y$402)</f>
        <v>0.31675019795268405</v>
      </c>
      <c r="Z337">
        <f>DL!Z337/MAX(DL!Z$2:Z$402)</f>
        <v>0.31104131266151708</v>
      </c>
      <c r="AA337">
        <f>DL!AA337/MAX(DL!AA$2:AA$402)</f>
        <v>0.30571312046931465</v>
      </c>
      <c r="AB337">
        <f>DL!AB337/MAX(DL!AB$2:AB$402)</f>
        <v>0.30075262048523527</v>
      </c>
      <c r="AC337">
        <f>DL!AC337/MAX(DL!AC$2:AC$402)</f>
        <v>0.29612489796495717</v>
      </c>
      <c r="AD337">
        <f>DL!AD337/MAX(DL!AD$2:AD$402)</f>
        <v>0.29179918133500882</v>
      </c>
      <c r="AE337">
        <f>DL!AE337/MAX(DL!AE$2:AE$402)</f>
        <v>0.28774825924818692</v>
      </c>
      <c r="AF337">
        <f>DL!AF337/MAX(DL!AF$2:AF$402)</f>
        <v>0.28394799171005725</v>
      </c>
      <c r="AG337">
        <f>DL!AG337/MAX(DL!AG$2:AG$402)</f>
        <v>0.28037689826038847</v>
      </c>
      <c r="AH337">
        <f>DL!AH337/MAX(DL!AH$2:AH$402)</f>
        <v>0.27701580958620153</v>
      </c>
      <c r="AI337">
        <f>DL!AI337/MAX(DL!AI$2:AI$402)</f>
        <v>0.27384757159971823</v>
      </c>
      <c r="AJ337">
        <f>DL!AJ337/MAX(DL!AJ$2:AJ$402)</f>
        <v>0.27085679310701188</v>
      </c>
      <c r="AK337">
        <f>DL!AK337/MAX(DL!AK$2:AK$402)</f>
        <v>0.26752475584825069</v>
      </c>
      <c r="AL337">
        <f>DL!AL337/MAX(DL!AL$2:AL$402)</f>
        <v>0.26411939217464026</v>
      </c>
      <c r="AM337">
        <f>DL!AM337/MAX(DL!AM$2:AM$402)</f>
        <v>0.26090224969695353</v>
      </c>
      <c r="AN337">
        <f>DL!AN337/MAX(DL!AN$2:AN$402)</f>
        <v>0.25785880167011149</v>
      </c>
      <c r="AO337">
        <f>DL!AO337/MAX(DL!AO$2:AO$402)</f>
        <v>0.2549759367922505</v>
      </c>
      <c r="AP337">
        <f>DL!AP337/MAX(DL!AP$2:AP$402)</f>
        <v>0.25224179440933919</v>
      </c>
      <c r="AQ337">
        <f>DL!AQ337/MAX(DL!AQ$2:AQ$402)</f>
        <v>0.24964562186111458</v>
      </c>
      <c r="AR337">
        <f>DL!AR337/MAX(DL!AR$2:AR$402)</f>
        <v>0.24717765061693295</v>
      </c>
      <c r="AS337">
        <f>DL!AS337/MAX(DL!AS$2:AS$402)</f>
        <v>0.2448289884116944</v>
      </c>
      <c r="AT337">
        <f>DL!AT337/MAX(DL!AT$2:AT$402)</f>
        <v>0.24259152505072529</v>
      </c>
      <c r="AU337">
        <f>DL!AU337/MAX(DL!AU$2:AU$402)</f>
        <v>0.24045784992885919</v>
      </c>
      <c r="AV337">
        <f>DL!AV337/MAX(DL!AV$2:AV$402)</f>
        <v>0.23842117961886977</v>
      </c>
      <c r="AW337">
        <f>DL!AW337/MAX(DL!AW$2:AW$402)</f>
        <v>0.23647529414058482</v>
      </c>
      <c r="AX337">
        <f>DL!AX337/MAX(DL!AX$2:AX$402)</f>
        <v>0.23461448073451094</v>
      </c>
      <c r="AY337">
        <f>DL!AY337/MAX(DL!AY$2:AY$402)</f>
        <v>0.23283348414075355</v>
      </c>
      <c r="AZ337">
        <f>DL!AZ337/MAX(DL!AZ$2:AZ$402)</f>
        <v>0.2311274625317527</v>
      </c>
      <c r="BA337">
        <f>DL!BA337/MAX(DL!BA$2:BA$402)</f>
        <v>0.2294919483712016</v>
      </c>
      <c r="BB337">
        <f>DL!BB337/MAX(DL!BB$2:BB$402)</f>
        <v>0.22792281357562255</v>
      </c>
      <c r="BC337">
        <f>DL!BC337/MAX(DL!BC$2:BC$402)</f>
        <v>0.22641623844281156</v>
      </c>
      <c r="BD337">
        <f>DL!BD337/MAX(DL!BD$2:BD$402)</f>
        <v>0.22496868388560931</v>
      </c>
      <c r="BE337">
        <f>DL!BE337/MAX(DL!BE$2:BE$402)</f>
        <v>0.22357686657237652</v>
      </c>
      <c r="BF337">
        <f>DL!BF337/MAX(DL!BF$2:BF$402)</f>
        <v>0.22223773662907426</v>
      </c>
      <c r="BG337">
        <f>DL!BG337/MAX(DL!BG$2:BG$402)</f>
        <v>0.22094845760348011</v>
      </c>
      <c r="BH337">
        <f>DL!BH337/MAX(DL!BH$2:BH$402)</f>
        <v>0.21970638843106852</v>
      </c>
      <c r="BI337">
        <f>DL!BI337/MAX(DL!BI$2:BI$402)</f>
        <v>0.21850906717552082</v>
      </c>
      <c r="BJ337">
        <f>DL!BJ337/MAX(DL!BJ$2:BJ$402)</f>
        <v>0.21735419634551528</v>
      </c>
      <c r="BK337">
        <f>DL!BK337/MAX(DL!BK$2:BK$402)</f>
        <v>0.40146685539773835</v>
      </c>
      <c r="BL337">
        <f>DL!BL337/MAX(DL!BL$2:BL$402)</f>
        <v>0.34291000886691564</v>
      </c>
      <c r="BM337">
        <f>DL!BM337/MAX(DL!BM$2:BM$402)</f>
        <v>0.31329833702107857</v>
      </c>
      <c r="BN337">
        <f>DL!BN337/MAX(DL!BN$2:BN$402)</f>
        <v>0.28739083582047831</v>
      </c>
      <c r="BO337">
        <f>DL!BO337/MAX(DL!BO$2:BO$402)</f>
        <v>0.26144911028074697</v>
      </c>
      <c r="BP337">
        <f>DL!BP337/MAX(DL!BP$2:BP$402)</f>
        <v>0.24881442503278123</v>
      </c>
      <c r="BQ337">
        <f>DL!BQ337/MAX(DL!BQ$2:BQ$402)</f>
        <v>0.24020100802795474</v>
      </c>
      <c r="BR337">
        <f>DL!BR337/MAX(DL!BR$2:BR$402)</f>
        <v>0.23467691245568156</v>
      </c>
      <c r="BS337">
        <f>DL!BS337/MAX(DL!BS$2:BS$402)</f>
        <v>0.25614483382268083</v>
      </c>
      <c r="BT337">
        <f>DL!BT337/MAX(DL!BT$2:BT$402)</f>
        <v>0.24827146890516283</v>
      </c>
      <c r="BU337">
        <f>DL!BU337/MAX(DL!BU$2:BU$402)</f>
        <v>0.21939365127801005</v>
      </c>
      <c r="BV337">
        <f>DL!BV337/MAX(DL!BV$2:BV$402)</f>
        <v>0.22874274762647151</v>
      </c>
      <c r="BW337">
        <f>DL!BW337/MAX(DL!BW$2:BW$402)</f>
        <v>0.23137820190784669</v>
      </c>
      <c r="BX337">
        <f>DL!BX337/MAX(DL!BX$2:BX$402)</f>
        <v>0.47553174411030213</v>
      </c>
      <c r="BY337">
        <f>DL!BY337/MAX(DL!BY$2:BY$402)</f>
        <v>0.30432529684191462</v>
      </c>
      <c r="BZ337">
        <f>DL!BZ337/MAX(DL!BZ$2:BZ$402)</f>
        <v>0.37004026109288402</v>
      </c>
      <c r="CA337">
        <f>DL!CA337/MAX(DL!CA$2:CA$402)</f>
        <v>0.49951253355401587</v>
      </c>
      <c r="CB337">
        <f>DL!CB337/MAX(DL!CB$2:CB$402)</f>
        <v>0.70025398137643036</v>
      </c>
      <c r="CC337">
        <f>DL!CC337/MAX(DL!CC$2:CC$402)</f>
        <v>0.70922730509377407</v>
      </c>
      <c r="CD337">
        <f>DL!CD337/MAX(DL!CD$2:CD$402)</f>
        <v>0.70576519294841078</v>
      </c>
      <c r="CE337">
        <f>DL!CE337/MAX(DL!CE$2:CE$402)</f>
        <v>0.70734803271800417</v>
      </c>
      <c r="CF337">
        <f>DL!CF337/MAX(DL!CF$2:CF$402)</f>
        <v>0.71343386889089644</v>
      </c>
      <c r="CG337">
        <f>DL!CG337/MAX(DL!CG$2:CG$402)</f>
        <v>0.71243769068209095</v>
      </c>
      <c r="CH337">
        <f>DL!CH337/MAX(DL!CH$2:CH$402)</f>
        <v>0.72938505029983525</v>
      </c>
      <c r="CI337">
        <f>DL!CI337/MAX(DL!CI$2:CI$402)</f>
        <v>0.70551587384414771</v>
      </c>
      <c r="CJ337">
        <f>DL!CJ337/MAX(DL!CJ$2:CJ$402)</f>
        <v>0.71206643517738932</v>
      </c>
      <c r="CK337">
        <f>DL!CK337/MAX(DL!CK$2:CK$402)</f>
        <v>0.7053593875783557</v>
      </c>
      <c r="CL337">
        <f>DL!CL337/MAX(DL!CL$2:CL$402)</f>
        <v>0.70582574863894676</v>
      </c>
      <c r="CM337">
        <f>DL!CM337/MAX(DL!CM$2:CM$402)</f>
        <v>0.71805380481005099</v>
      </c>
      <c r="CN337">
        <f>DL!CN337/MAX(DL!CN$2:CN$402)</f>
        <v>0.72015295764275156</v>
      </c>
      <c r="CO337">
        <f>DL!CO337/MAX(DL!CO$2:CO$402)</f>
        <v>0.70564084846865072</v>
      </c>
      <c r="CP337">
        <f>DL!CP337/MAX(DL!CP$2:CP$402)</f>
        <v>0.70885183006116226</v>
      </c>
      <c r="CQ337">
        <f>DL!CQ337/MAX(DL!CQ$2:CQ$402)</f>
        <v>0.71203223702192864</v>
      </c>
      <c r="CR337">
        <f>DL!CR337/MAX(DL!CR$2:CR$402)</f>
        <v>0.71298487899787899</v>
      </c>
      <c r="CS337">
        <f>DL!CS337/MAX(DL!CS$2:CS$402)</f>
        <v>0.71351516824400163</v>
      </c>
      <c r="CT337">
        <f>DL!CT337/MAX(DL!CT$2:CT$402)</f>
        <v>0.71535698431779593</v>
      </c>
      <c r="CU337">
        <f>DL!CU337/MAX(DL!CU$2:CU$402)</f>
        <v>0.72393457089107771</v>
      </c>
      <c r="CV337">
        <f>DL!CV337/MAX(DL!CV$2:CV$402)</f>
        <v>0.75053050137875954</v>
      </c>
      <c r="CW337">
        <f>DL!CW337/MAX(DL!CW$2:CW$402)</f>
        <v>0.64629950737316411</v>
      </c>
      <c r="CX337">
        <f>DL!CX337/MAX(DL!CX$2:CX$402)</f>
        <v>0.60410505162958328</v>
      </c>
      <c r="CY337">
        <f>DL!CY337/MAX(DL!CY$2:CY$402)</f>
        <v>0.67011957059232241</v>
      </c>
      <c r="CZ337">
        <f>DL!CZ337/MAX(DL!CZ$2:CZ$402)</f>
        <v>0.71612328281692728</v>
      </c>
      <c r="DA337">
        <f>DL!DA337/MAX(DL!DA$2:DA$402)</f>
        <v>0.71379286886957782</v>
      </c>
      <c r="DB337">
        <f>DL!DB337/MAX(DL!DB$2:DB$402)</f>
        <v>0.64864434952390471</v>
      </c>
      <c r="DC337">
        <f>DL!DC337/MAX(DL!DC$2:DC$402)</f>
        <v>0.70064863727137838</v>
      </c>
      <c r="DD337">
        <f>DL!DD337/MAX(DL!DD$2:DD$402)</f>
        <v>0.7103350594676543</v>
      </c>
      <c r="DE337">
        <f>DL!DE337/MAX(DL!DE$2:DE$402)</f>
        <v>0.69063098475344231</v>
      </c>
      <c r="DF337">
        <f>DL!DF337/MAX(DL!DF$2:DF$402)</f>
        <v>0.70478340567171605</v>
      </c>
      <c r="DG337">
        <f>DL!DG337/MAX(DL!DG$2:DG$402)</f>
        <v>0.73417536374850645</v>
      </c>
      <c r="DH337">
        <f>DL!DH337/MAX(DL!DH$2:DH$402)</f>
        <v>0.60446645244532948</v>
      </c>
      <c r="DI337">
        <f>DL!DI337/MAX(DL!DI$2:DI$402)</f>
        <v>0.69902961256110907</v>
      </c>
      <c r="DJ337">
        <f>DL!DJ337/MAX(DL!DJ$2:DJ$402)</f>
        <v>0.68845668809057281</v>
      </c>
      <c r="DK337">
        <f>DL!DK337/MAX(DL!DK$2:DK$402)</f>
        <v>0.61296446263888582</v>
      </c>
      <c r="DL337">
        <f>DL!DL337/MAX(DL!DL$2:DL$402)</f>
        <v>0.62167675327053606</v>
      </c>
      <c r="DM337">
        <f>DL!DM337/MAX(DL!DM$2:DM$402)</f>
        <v>0.63554026000433006</v>
      </c>
      <c r="DN337">
        <f>DL!DN337/MAX(DL!DN$2:DN$402)</f>
        <v>0.62366908195313031</v>
      </c>
      <c r="DO337">
        <f>DL!DO337/MAX(DL!DO$2:DO$402)</f>
        <v>0.63986534931498606</v>
      </c>
      <c r="DP337">
        <f>DL!DP337/MAX(DL!DP$2:DP$402)</f>
        <v>0.52322759558808429</v>
      </c>
      <c r="DQ337">
        <f>DL!DQ337/MAX(DL!DQ$2:DQ$402)</f>
        <v>0.67420234206401874</v>
      </c>
      <c r="DR337">
        <f>DL!DR337/MAX(DL!DR$2:DR$402)</f>
        <v>0.71500532875029543</v>
      </c>
      <c r="DS337">
        <f>DL!DS337/MAX(DL!DS$2:DS$402)</f>
        <v>0.56907528958381348</v>
      </c>
      <c r="DT337">
        <f>DL!DT337/MAX(DL!DT$2:DT$402)</f>
        <v>0.53555288154416369</v>
      </c>
      <c r="DU337">
        <f>DL!DU337/MAX(DL!DU$2:DU$402)</f>
        <v>0.40437019952628483</v>
      </c>
      <c r="DV337">
        <f>DL!DV337/MAX(DL!DV$2:DV$402)</f>
        <v>0.44016425283538396</v>
      </c>
      <c r="DW337">
        <f>DL!DW337/MAX(DL!DW$2:DW$402)</f>
        <v>0.60449061095616818</v>
      </c>
      <c r="DX337">
        <f>DL!DX337/MAX(DL!DX$2:DX$402)</f>
        <v>0.70267825047474319</v>
      </c>
      <c r="DY337">
        <f>DL!DY337/MAX(DL!DY$2:DY$402)</f>
        <v>0.66473530006142756</v>
      </c>
      <c r="DZ337">
        <f>DL!DZ337/MAX(DL!DZ$2:DZ$402)</f>
        <v>0.67673791238192971</v>
      </c>
      <c r="EA337">
        <f>DL!EA337/MAX(DL!EA$2:EA$402)</f>
        <v>0.75371312665208279</v>
      </c>
      <c r="EB337">
        <f>DL!EB337/MAX(DL!EB$2:EB$402)</f>
        <v>0.40216449997171511</v>
      </c>
    </row>
    <row r="338" spans="1:132" x14ac:dyDescent="0.25">
      <c r="A338">
        <v>716</v>
      </c>
      <c r="B338">
        <f>DL!B338/MAX(DL!B$2:B$402)</f>
        <v>0.79560938305469586</v>
      </c>
      <c r="C338">
        <f>DL!C338/MAX(DL!C$2:C$402)</f>
        <v>0.75905337540578632</v>
      </c>
      <c r="D338">
        <f>DL!D338/MAX(DL!D$2:D$402)</f>
        <v>0.72076550544420181</v>
      </c>
      <c r="E338">
        <f>DL!E338/MAX(DL!E$2:E$402)</f>
        <v>0.68017545527611456</v>
      </c>
      <c r="F338">
        <f>DL!F338/MAX(DL!F$2:F$402)</f>
        <v>0.63686333372037063</v>
      </c>
      <c r="G338">
        <f>DL!G338/MAX(DL!G$2:G$402)</f>
        <v>0.59374058835307719</v>
      </c>
      <c r="H338">
        <f>DL!H338/MAX(DL!H$2:H$402)</f>
        <v>0.55678153550875786</v>
      </c>
      <c r="I338">
        <f>DL!I338/MAX(DL!I$2:I$402)</f>
        <v>0.52489297627598042</v>
      </c>
      <c r="J338">
        <f>DL!J338/MAX(DL!J$2:J$402)</f>
        <v>0.49718047266529147</v>
      </c>
      <c r="K338">
        <f>DL!K338/MAX(DL!K$2:K$402)</f>
        <v>0.47289322211638712</v>
      </c>
      <c r="L338">
        <f>DL!L338/MAX(DL!L$2:L$402)</f>
        <v>0.45148076406877208</v>
      </c>
      <c r="M338">
        <f>DL!M338/MAX(DL!M$2:M$402)</f>
        <v>0.43257860749933968</v>
      </c>
      <c r="N338">
        <f>DL!N338/MAX(DL!N$2:N$402)</f>
        <v>0.41579654826458984</v>
      </c>
      <c r="O338">
        <f>DL!O338/MAX(DL!O$2:O$402)</f>
        <v>0.40075157230605241</v>
      </c>
      <c r="P338">
        <f>DL!P338/MAX(DL!P$2:P$402)</f>
        <v>0.38725177883032985</v>
      </c>
      <c r="Q338">
        <f>DL!Q338/MAX(DL!Q$2:Q$402)</f>
        <v>0.37509282826651646</v>
      </c>
      <c r="R338">
        <f>DL!R338/MAX(DL!R$2:R$402)</f>
        <v>0.3640959342308982</v>
      </c>
      <c r="S338">
        <f>DL!S338/MAX(DL!S$2:S$402)</f>
        <v>0.35409975099432184</v>
      </c>
      <c r="T338">
        <f>DL!T338/MAX(DL!T$2:T$402)</f>
        <v>0.3449568017909318</v>
      </c>
      <c r="U338">
        <f>DL!U338/MAX(DL!U$2:U$402)</f>
        <v>0.33659921498625317</v>
      </c>
      <c r="V338">
        <f>DL!V338/MAX(DL!V$2:V$402)</f>
        <v>0.32893548866255168</v>
      </c>
      <c r="W338">
        <f>DL!W338/MAX(DL!W$2:W$402)</f>
        <v>0.32188730867502269</v>
      </c>
      <c r="X338">
        <f>DL!X338/MAX(DL!X$2:X$402)</f>
        <v>0.31538731290037442</v>
      </c>
      <c r="Y338">
        <f>DL!Y338/MAX(DL!Y$2:Y$402)</f>
        <v>0.30937728735054798</v>
      </c>
      <c r="Z338">
        <f>DL!Z338/MAX(DL!Z$2:Z$402)</f>
        <v>0.30380499063180072</v>
      </c>
      <c r="AA338">
        <f>DL!AA338/MAX(DL!AA$2:AA$402)</f>
        <v>0.29860449232272024</v>
      </c>
      <c r="AB338">
        <f>DL!AB338/MAX(DL!AB$2:AB$402)</f>
        <v>0.2937630804530279</v>
      </c>
      <c r="AC338">
        <f>DL!AC338/MAX(DL!AC$2:AC$402)</f>
        <v>0.28924664254649041</v>
      </c>
      <c r="AD338">
        <f>DL!AD338/MAX(DL!AD$2:AD$402)</f>
        <v>0.28502511547109349</v>
      </c>
      <c r="AE338">
        <f>DL!AE338/MAX(DL!AE$2:AE$402)</f>
        <v>0.28107191554330763</v>
      </c>
      <c r="AF338">
        <f>DL!AF338/MAX(DL!AF$2:AF$402)</f>
        <v>0.27736346061737382</v>
      </c>
      <c r="AG338">
        <f>DL!AG338/MAX(DL!AG$2:AG$402)</f>
        <v>0.27387876751793006</v>
      </c>
      <c r="AH338">
        <f>DL!AH338/MAX(DL!AH$2:AH$402)</f>
        <v>0.27059911149292754</v>
      </c>
      <c r="AI338">
        <f>DL!AI338/MAX(DL!AI$2:AI$402)</f>
        <v>0.2675077369622138</v>
      </c>
      <c r="AJ338">
        <f>DL!AJ338/MAX(DL!AJ$2:AJ$402)</f>
        <v>0.26458961088378152</v>
      </c>
      <c r="AK338">
        <f>DL!AK338/MAX(DL!AK$2:AK$402)</f>
        <v>0.26133801332852441</v>
      </c>
      <c r="AL338">
        <f>DL!AL338/MAX(DL!AL$2:AL$402)</f>
        <v>0.25801466795145939</v>
      </c>
      <c r="AM338">
        <f>DL!AM338/MAX(DL!AM$2:AM$402)</f>
        <v>0.25487507541359472</v>
      </c>
      <c r="AN338">
        <f>DL!AN338/MAX(DL!AN$2:AN$402)</f>
        <v>0.25190504981135753</v>
      </c>
      <c r="AO338">
        <f>DL!AO338/MAX(DL!AO$2:AO$402)</f>
        <v>0.24909178779453428</v>
      </c>
      <c r="AP338">
        <f>DL!AP338/MAX(DL!AP$2:AP$402)</f>
        <v>0.24642370756912285</v>
      </c>
      <c r="AQ338">
        <f>DL!AQ338/MAX(DL!AQ$2:AQ$402)</f>
        <v>0.2438903095346967</v>
      </c>
      <c r="AR338">
        <f>DL!AR338/MAX(DL!AR$2:AR$402)</f>
        <v>0.24148205528113584</v>
      </c>
      <c r="AS338">
        <f>DL!AS338/MAX(DL!AS$2:AS$402)</f>
        <v>0.23919026221843082</v>
      </c>
      <c r="AT338">
        <f>DL!AT338/MAX(DL!AT$2:AT$402)</f>
        <v>0.23700701156159559</v>
      </c>
      <c r="AU338">
        <f>DL!AU338/MAX(DL!AU$2:AU$402)</f>
        <v>0.23492506776054281</v>
      </c>
      <c r="AV338">
        <f>DL!AV338/MAX(DL!AV$2:AV$402)</f>
        <v>0.23293780776765752</v>
      </c>
      <c r="AW338">
        <f>DL!AW338/MAX(DL!AW$2:AW$402)</f>
        <v>0.23103915878614914</v>
      </c>
      <c r="AX338">
        <f>DL!AX338/MAX(DL!AX$2:AX$402)</f>
        <v>0.22922354334993933</v>
      </c>
      <c r="AY338">
        <f>DL!AY338/MAX(DL!AY$2:AY$402)</f>
        <v>0.22748583075875894</v>
      </c>
      <c r="AZ338">
        <f>DL!AZ338/MAX(DL!AZ$2:AZ$402)</f>
        <v>0.22582129403650342</v>
      </c>
      <c r="BA338">
        <f>DL!BA338/MAX(DL!BA$2:BA$402)</f>
        <v>0.22422557170191376</v>
      </c>
      <c r="BB338">
        <f>DL!BB338/MAX(DL!BB$2:BB$402)</f>
        <v>0.22269463374238127</v>
      </c>
      <c r="BC338">
        <f>DL!BC338/MAX(DL!BC$2:BC$402)</f>
        <v>0.22122475126740856</v>
      </c>
      <c r="BD338">
        <f>DL!BD338/MAX(DL!BD$2:BD$402)</f>
        <v>0.21981246939080404</v>
      </c>
      <c r="BE338">
        <f>DL!BE338/MAX(DL!BE$2:BE$402)</f>
        <v>0.21845458295216952</v>
      </c>
      <c r="BF338">
        <f>DL!BF338/MAX(DL!BF$2:BF$402)</f>
        <v>0.2171481147405368</v>
      </c>
      <c r="BG338">
        <f>DL!BG338/MAX(DL!BG$2:BG$402)</f>
        <v>0.21589029592759293</v>
      </c>
      <c r="BH338">
        <f>DL!BH338/MAX(DL!BH$2:BH$402)</f>
        <v>0.21467854845603548</v>
      </c>
      <c r="BI338">
        <f>DL!BI338/MAX(DL!BI$2:BI$402)</f>
        <v>0.2135104691612694</v>
      </c>
      <c r="BJ338">
        <f>DL!BJ338/MAX(DL!BJ$2:BJ$402)</f>
        <v>0.21238381543268436</v>
      </c>
      <c r="BK338">
        <f>DL!BK338/MAX(DL!BK$2:BK$402)</f>
        <v>0.38333345368297111</v>
      </c>
      <c r="BL338">
        <f>DL!BL338/MAX(DL!BL$2:BL$402)</f>
        <v>0.33104810688076047</v>
      </c>
      <c r="BM338">
        <f>DL!BM338/MAX(DL!BM$2:BM$402)</f>
        <v>0.30258654947219521</v>
      </c>
      <c r="BN338">
        <f>DL!BN338/MAX(DL!BN$2:BN$402)</f>
        <v>0.27732757928371254</v>
      </c>
      <c r="BO338">
        <f>DL!BO338/MAX(DL!BO$2:BO$402)</f>
        <v>0.25510306750438849</v>
      </c>
      <c r="BP338">
        <f>DL!BP338/MAX(DL!BP$2:BP$402)</f>
        <v>0.23854052307478418</v>
      </c>
      <c r="BQ338">
        <f>DL!BQ338/MAX(DL!BQ$2:BQ$402)</f>
        <v>0.23061334276639378</v>
      </c>
      <c r="BR338">
        <f>DL!BR338/MAX(DL!BR$2:BR$402)</f>
        <v>0.22754700485059648</v>
      </c>
      <c r="BS338">
        <f>DL!BS338/MAX(DL!BS$2:BS$402)</f>
        <v>0.24887698916179857</v>
      </c>
      <c r="BT338">
        <f>DL!BT338/MAX(DL!BT$2:BT$402)</f>
        <v>0.2407998269103597</v>
      </c>
      <c r="BU338">
        <f>DL!BU338/MAX(DL!BU$2:BU$402)</f>
        <v>0.21699259601442067</v>
      </c>
      <c r="BV338">
        <f>DL!BV338/MAX(DL!BV$2:BV$402)</f>
        <v>0.22011260197222088</v>
      </c>
      <c r="BW338">
        <f>DL!BW338/MAX(DL!BW$2:BW$402)</f>
        <v>0.22435565523789638</v>
      </c>
      <c r="BX338">
        <f>DL!BX338/MAX(DL!BX$2:BX$402)</f>
        <v>0.4628056562073789</v>
      </c>
      <c r="BY338">
        <f>DL!BY338/MAX(DL!BY$2:BY$402)</f>
        <v>0.2963433509839648</v>
      </c>
      <c r="BZ338">
        <f>DL!BZ338/MAX(DL!BZ$2:BZ$402)</f>
        <v>0.36083387014181983</v>
      </c>
      <c r="CA338">
        <f>DL!CA338/MAX(DL!CA$2:CA$402)</f>
        <v>0.48393528660170798</v>
      </c>
      <c r="CB338">
        <f>DL!CB338/MAX(DL!CB$2:CB$402)</f>
        <v>0.68291982606387458</v>
      </c>
      <c r="CC338">
        <f>DL!CC338/MAX(DL!CC$2:CC$402)</f>
        <v>0.68848061530212334</v>
      </c>
      <c r="CD338">
        <f>DL!CD338/MAX(DL!CD$2:CD$402)</f>
        <v>0.68531319523877965</v>
      </c>
      <c r="CE338">
        <f>DL!CE338/MAX(DL!CE$2:CE$402)</f>
        <v>0.69109754363197307</v>
      </c>
      <c r="CF338">
        <f>DL!CF338/MAX(DL!CF$2:CF$402)</f>
        <v>0.69597693452495935</v>
      </c>
      <c r="CG338">
        <f>DL!CG338/MAX(DL!CG$2:CG$402)</f>
        <v>0.69504728961820594</v>
      </c>
      <c r="CH338">
        <f>DL!CH338/MAX(DL!CH$2:CH$402)</f>
        <v>0.71011814455222633</v>
      </c>
      <c r="CI338">
        <f>DL!CI338/MAX(DL!CI$2:CI$402)</f>
        <v>0.68672660888272485</v>
      </c>
      <c r="CJ338">
        <f>DL!CJ338/MAX(DL!CJ$2:CJ$402)</f>
        <v>0.69018516223780491</v>
      </c>
      <c r="CK338">
        <f>DL!CK338/MAX(DL!CK$2:CK$402)</f>
        <v>0.6883097744809743</v>
      </c>
      <c r="CL338">
        <f>DL!CL338/MAX(DL!CL$2:CL$402)</f>
        <v>0.68696774730459864</v>
      </c>
      <c r="CM338">
        <f>DL!CM338/MAX(DL!CM$2:CM$402)</f>
        <v>0.70258683959580759</v>
      </c>
      <c r="CN338">
        <f>DL!CN338/MAX(DL!CN$2:CN$402)</f>
        <v>0.70248794971806394</v>
      </c>
      <c r="CO338">
        <f>DL!CO338/MAX(DL!CO$2:CO$402)</f>
        <v>0.68919000320122104</v>
      </c>
      <c r="CP338">
        <f>DL!CP338/MAX(DL!CP$2:CP$402)</f>
        <v>0.69271635670073717</v>
      </c>
      <c r="CQ338">
        <f>DL!CQ338/MAX(DL!CQ$2:CQ$402)</f>
        <v>0.6959048564585012</v>
      </c>
      <c r="CR338">
        <f>DL!CR338/MAX(DL!CR$2:CR$402)</f>
        <v>0.70122399177920114</v>
      </c>
      <c r="CS338">
        <f>DL!CS338/MAX(DL!CS$2:CS$402)</f>
        <v>0.69546385428104229</v>
      </c>
      <c r="CT338">
        <f>DL!CT338/MAX(DL!CT$2:CT$402)</f>
        <v>0.69937370240390795</v>
      </c>
      <c r="CU338">
        <f>DL!CU338/MAX(DL!CU$2:CU$402)</f>
        <v>0.70658700282419862</v>
      </c>
      <c r="CV338">
        <f>DL!CV338/MAX(DL!CV$2:CV$402)</f>
        <v>0.73533132093007192</v>
      </c>
      <c r="CW338">
        <f>DL!CW338/MAX(DL!CW$2:CW$402)</f>
        <v>0.6296420570678315</v>
      </c>
      <c r="CX338">
        <f>DL!CX338/MAX(DL!CX$2:CX$402)</f>
        <v>0.58657456614030168</v>
      </c>
      <c r="CY338">
        <f>DL!CY338/MAX(DL!CY$2:CY$402)</f>
        <v>0.6552830399627968</v>
      </c>
      <c r="CZ338">
        <f>DL!CZ338/MAX(DL!CZ$2:CZ$402)</f>
        <v>0.703168779492927</v>
      </c>
      <c r="DA338">
        <f>DL!DA338/MAX(DL!DA$2:DA$402)</f>
        <v>0.69842242677840694</v>
      </c>
      <c r="DB338">
        <f>DL!DB338/MAX(DL!DB$2:DB$402)</f>
        <v>0.63370558954049161</v>
      </c>
      <c r="DC338">
        <f>DL!DC338/MAX(DL!DC$2:DC$402)</f>
        <v>0.68801388305491795</v>
      </c>
      <c r="DD338">
        <f>DL!DD338/MAX(DL!DD$2:DD$402)</f>
        <v>0.69115408860826688</v>
      </c>
      <c r="DE338">
        <f>DL!DE338/MAX(DL!DE$2:DE$402)</f>
        <v>0.67555371548325327</v>
      </c>
      <c r="DF338">
        <f>DL!DF338/MAX(DL!DF$2:DF$402)</f>
        <v>0.68650088257387754</v>
      </c>
      <c r="DG338">
        <f>DL!DG338/MAX(DL!DG$2:DG$402)</f>
        <v>0.7169431329495195</v>
      </c>
      <c r="DH338">
        <f>DL!DH338/MAX(DL!DH$2:DH$402)</f>
        <v>0.58962271144112233</v>
      </c>
      <c r="DI338">
        <f>DL!DI338/MAX(DL!DI$2:DI$402)</f>
        <v>0.68351546120873496</v>
      </c>
      <c r="DJ338">
        <f>DL!DJ338/MAX(DL!DJ$2:DJ$402)</f>
        <v>0.672796605444276</v>
      </c>
      <c r="DK338">
        <f>DL!DK338/MAX(DL!DK$2:DK$402)</f>
        <v>0.59835495348561274</v>
      </c>
      <c r="DL338">
        <f>DL!DL338/MAX(DL!DL$2:DL$402)</f>
        <v>0.6034069692193087</v>
      </c>
      <c r="DM338">
        <f>DL!DM338/MAX(DL!DM$2:DM$402)</f>
        <v>0.61759205455886912</v>
      </c>
      <c r="DN338">
        <f>DL!DN338/MAX(DL!DN$2:DN$402)</f>
        <v>0.60323844033742247</v>
      </c>
      <c r="DO338">
        <f>DL!DO338/MAX(DL!DO$2:DO$402)</f>
        <v>0.6193203748513979</v>
      </c>
      <c r="DP338">
        <f>DL!DP338/MAX(DL!DP$2:DP$402)</f>
        <v>0.51012183575404202</v>
      </c>
      <c r="DQ338">
        <f>DL!DQ338/MAX(DL!DQ$2:DQ$402)</f>
        <v>0.65164413770437912</v>
      </c>
      <c r="DR338">
        <f>DL!DR338/MAX(DL!DR$2:DR$402)</f>
        <v>0.69595656290234464</v>
      </c>
      <c r="DS338">
        <f>DL!DS338/MAX(DL!DS$2:DS$402)</f>
        <v>0.5518987128980879</v>
      </c>
      <c r="DT338">
        <f>DL!DT338/MAX(DL!DT$2:DT$402)</f>
        <v>0.51931223637167967</v>
      </c>
      <c r="DU338">
        <f>DL!DU338/MAX(DL!DU$2:DU$402)</f>
        <v>0.39032731749458272</v>
      </c>
      <c r="DV338">
        <f>DL!DV338/MAX(DL!DV$2:DV$402)</f>
        <v>0.42603960666988672</v>
      </c>
      <c r="DW338">
        <f>DL!DW338/MAX(DL!DW$2:DW$402)</f>
        <v>0.58880253002433414</v>
      </c>
      <c r="DX338">
        <f>DL!DX338/MAX(DL!DX$2:DX$402)</f>
        <v>0.68491876725420875</v>
      </c>
      <c r="DY338">
        <f>DL!DY338/MAX(DL!DY$2:DY$402)</f>
        <v>0.64834814553498921</v>
      </c>
      <c r="DZ338">
        <f>DL!DZ338/MAX(DL!DZ$2:DZ$402)</f>
        <v>0.66126875849631017</v>
      </c>
      <c r="EA338">
        <f>DL!EA338/MAX(DL!EA$2:EA$402)</f>
        <v>0.7413251020620325</v>
      </c>
      <c r="EB338">
        <f>DL!EB338/MAX(DL!EB$2:EB$402)</f>
        <v>0.39301344921512649</v>
      </c>
    </row>
    <row r="339" spans="1:132" x14ac:dyDescent="0.25">
      <c r="A339">
        <v>717</v>
      </c>
      <c r="B339">
        <f>DL!B339/MAX(DL!B$2:B$402)</f>
        <v>0.77841797313555638</v>
      </c>
      <c r="C339">
        <f>DL!C339/MAX(DL!C$2:C$402)</f>
        <v>0.74257252911653326</v>
      </c>
      <c r="D339">
        <f>DL!D339/MAX(DL!D$2:D$402)</f>
        <v>0.70505102753829352</v>
      </c>
      <c r="E339">
        <f>DL!E339/MAX(DL!E$2:E$402)</f>
        <v>0.66529365578859212</v>
      </c>
      <c r="F339">
        <f>DL!F339/MAX(DL!F$2:F$402)</f>
        <v>0.62288788885272084</v>
      </c>
      <c r="G339">
        <f>DL!G339/MAX(DL!G$2:G$402)</f>
        <v>0.58067938591278179</v>
      </c>
      <c r="H339">
        <f>DL!H339/MAX(DL!H$2:H$402)</f>
        <v>0.54450870506557958</v>
      </c>
      <c r="I339">
        <f>DL!I339/MAX(DL!I$2:I$402)</f>
        <v>0.51330431618501848</v>
      </c>
      <c r="J339">
        <f>DL!J339/MAX(DL!J$2:J$402)</f>
        <v>0.48618968201492491</v>
      </c>
      <c r="K339">
        <f>DL!K339/MAX(DL!K$2:K$402)</f>
        <v>0.46242915510704219</v>
      </c>
      <c r="L339">
        <f>DL!L339/MAX(DL!L$2:L$402)</f>
        <v>0.4414834378854367</v>
      </c>
      <c r="M339">
        <f>DL!M339/MAX(DL!M$2:M$402)</f>
        <v>0.42299526932748016</v>
      </c>
      <c r="N339">
        <f>DL!N339/MAX(DL!N$2:N$402)</f>
        <v>0.40658244060374071</v>
      </c>
      <c r="O339">
        <f>DL!O339/MAX(DL!O$2:O$402)</f>
        <v>0.39186992416324956</v>
      </c>
      <c r="P339">
        <f>DL!P339/MAX(DL!P$2:P$402)</f>
        <v>0.37866968321184086</v>
      </c>
      <c r="Q339">
        <f>DL!Q339/MAX(DL!Q$2:Q$402)</f>
        <v>0.36678160328968928</v>
      </c>
      <c r="R339">
        <f>DL!R339/MAX(DL!R$2:R$402)</f>
        <v>0.3560306226620652</v>
      </c>
      <c r="S339">
        <f>DL!S339/MAX(DL!S$2:S$402)</f>
        <v>0.34625878423212458</v>
      </c>
      <c r="T339">
        <f>DL!T339/MAX(DL!T$2:T$402)</f>
        <v>0.33732173108027769</v>
      </c>
      <c r="U339">
        <f>DL!U339/MAX(DL!U$2:U$402)</f>
        <v>0.3291529792170132</v>
      </c>
      <c r="V339">
        <f>DL!V339/MAX(DL!V$2:V$402)</f>
        <v>0.32166296179155535</v>
      </c>
      <c r="W339">
        <f>DL!W339/MAX(DL!W$2:W$402)</f>
        <v>0.31477502649075229</v>
      </c>
      <c r="X339">
        <f>DL!X339/MAX(DL!X$2:X$402)</f>
        <v>0.30842324538074789</v>
      </c>
      <c r="Y339">
        <f>DL!Y339/MAX(DL!Y$2:Y$402)</f>
        <v>0.30255064791577108</v>
      </c>
      <c r="Z339">
        <f>DL!Z339/MAX(DL!Z$2:Z$402)</f>
        <v>0.29710611316581509</v>
      </c>
      <c r="AA339">
        <f>DL!AA339/MAX(DL!AA$2:AA$402)</f>
        <v>0.29202513952335896</v>
      </c>
      <c r="AB339">
        <f>DL!AB339/MAX(DL!AB$2:AB$402)</f>
        <v>0.28729527603092997</v>
      </c>
      <c r="AC339">
        <f>DL!AC339/MAX(DL!AC$2:AC$402)</f>
        <v>0.28288314795667358</v>
      </c>
      <c r="AD339">
        <f>DL!AD339/MAX(DL!AD$2:AD$402)</f>
        <v>0.27875934418123305</v>
      </c>
      <c r="AE339">
        <f>DL!AE339/MAX(DL!AE$2:AE$402)</f>
        <v>0.27489785916328052</v>
      </c>
      <c r="AF339">
        <f>DL!AF339/MAX(DL!AF$2:AF$402)</f>
        <v>0.27127562500191604</v>
      </c>
      <c r="AG339">
        <f>DL!AG339/MAX(DL!AG$2:AG$402)</f>
        <v>0.26787211729200583</v>
      </c>
      <c r="AH339">
        <f>DL!AH339/MAX(DL!AH$2:AH$402)</f>
        <v>0.26466902172043866</v>
      </c>
      <c r="AI339">
        <f>DL!AI339/MAX(DL!AI$2:AI$402)</f>
        <v>0.26164995089734094</v>
      </c>
      <c r="AJ339">
        <f>DL!AJ339/MAX(DL!AJ$2:AJ$402)</f>
        <v>0.25880020292158956</v>
      </c>
      <c r="AK339">
        <f>DL!AK339/MAX(DL!AK$2:AK$402)</f>
        <v>0.25562413966578307</v>
      </c>
      <c r="AL339">
        <f>DL!AL339/MAX(DL!AL$2:AL$402)</f>
        <v>0.25237774568400967</v>
      </c>
      <c r="AM339">
        <f>DL!AM339/MAX(DL!AM$2:AM$402)</f>
        <v>0.24931093713608807</v>
      </c>
      <c r="AN339">
        <f>DL!AN339/MAX(DL!AN$2:AN$402)</f>
        <v>0.24640984443899827</v>
      </c>
      <c r="AO339">
        <f>DL!AO339/MAX(DL!AO$2:AO$402)</f>
        <v>0.24366195016563993</v>
      </c>
      <c r="AP339">
        <f>DL!AP339/MAX(DL!AP$2:AP$402)</f>
        <v>0.24105593154575602</v>
      </c>
      <c r="AQ339">
        <f>DL!AQ339/MAX(DL!AQ$2:AQ$402)</f>
        <v>0.23858152413602102</v>
      </c>
      <c r="AR339">
        <f>DL!AR339/MAX(DL!AR$2:AR$402)</f>
        <v>0.23622940345398452</v>
      </c>
      <c r="AS339">
        <f>DL!AS339/MAX(DL!AS$2:AS$402)</f>
        <v>0.23399108190780041</v>
      </c>
      <c r="AT339">
        <f>DL!AT339/MAX(DL!AT$2:AT$402)</f>
        <v>0.23185881879249559</v>
      </c>
      <c r="AU339">
        <f>DL!AU339/MAX(DL!AU$2:AU$402)</f>
        <v>0.22982554148354792</v>
      </c>
      <c r="AV339">
        <f>DL!AV339/MAX(DL!AV$2:AV$402)</f>
        <v>0.22788477625498219</v>
      </c>
      <c r="AW339">
        <f>DL!AW339/MAX(DL!AW$2:AW$402)</f>
        <v>0.22603058739421292</v>
      </c>
      <c r="AX339">
        <f>DL!AX339/MAX(DL!AX$2:AX$402)</f>
        <v>0.22425752348910971</v>
      </c>
      <c r="AY339">
        <f>DL!AY339/MAX(DL!AY$2:AY$402)</f>
        <v>0.22256056993198856</v>
      </c>
      <c r="AZ339">
        <f>DL!AZ339/MAX(DL!AZ$2:AZ$402)</f>
        <v>0.2209351068265214</v>
      </c>
      <c r="BA339">
        <f>DL!BA339/MAX(DL!BA$2:BA$402)</f>
        <v>0.21937687160198496</v>
      </c>
      <c r="BB339">
        <f>DL!BB339/MAX(DL!BB$2:BB$402)</f>
        <v>0.2178819257388202</v>
      </c>
      <c r="BC339">
        <f>DL!BC339/MAX(DL!BC$2:BC$402)</f>
        <v>0.21644662509336804</v>
      </c>
      <c r="BD339">
        <f>DL!BD339/MAX(DL!BD$2:BD$402)</f>
        <v>0.21506759338063594</v>
      </c>
      <c r="BE339">
        <f>DL!BE339/MAX(DL!BE$2:BE$402)</f>
        <v>0.21374169843410618</v>
      </c>
      <c r="BF339">
        <f>DL!BF339/MAX(DL!BF$2:BF$402)</f>
        <v>0.21246603091276836</v>
      </c>
      <c r="BG339">
        <f>DL!BG339/MAX(DL!BG$2:BG$402)</f>
        <v>0.21123788516918249</v>
      </c>
      <c r="BH339">
        <f>DL!BH339/MAX(DL!BH$2:BH$402)</f>
        <v>0.21005474202965546</v>
      </c>
      <c r="BI339">
        <f>DL!BI339/MAX(DL!BI$2:BI$402)</f>
        <v>0.20891425326958049</v>
      </c>
      <c r="BJ339">
        <f>DL!BJ339/MAX(DL!BJ$2:BJ$402)</f>
        <v>0.20781422759440646</v>
      </c>
      <c r="BK339">
        <f>DL!BK339/MAX(DL!BK$2:BK$402)</f>
        <v>0.36901262848442085</v>
      </c>
      <c r="BL339">
        <f>DL!BL339/MAX(DL!BL$2:BL$402)</f>
        <v>0.31723876542035406</v>
      </c>
      <c r="BM339">
        <f>DL!BM339/MAX(DL!BM$2:BM$402)</f>
        <v>0.28958407188551222</v>
      </c>
      <c r="BN339">
        <f>DL!BN339/MAX(DL!BN$2:BN$402)</f>
        <v>0.2652670557797227</v>
      </c>
      <c r="BO339">
        <f>DL!BO339/MAX(DL!BO$2:BO$402)</f>
        <v>0.24657996870110138</v>
      </c>
      <c r="BP339">
        <f>DL!BP339/MAX(DL!BP$2:BP$402)</f>
        <v>0.23013646580643887</v>
      </c>
      <c r="BQ339">
        <f>DL!BQ339/MAX(DL!BQ$2:BQ$402)</f>
        <v>0.22285769187589549</v>
      </c>
      <c r="BR339">
        <f>DL!BR339/MAX(DL!BR$2:BR$402)</f>
        <v>0.2159445293212936</v>
      </c>
      <c r="BS339">
        <f>DL!BS339/MAX(DL!BS$2:BS$402)</f>
        <v>0.23912722644831058</v>
      </c>
      <c r="BT339">
        <f>DL!BT339/MAX(DL!BT$2:BT$402)</f>
        <v>0.23497067634816421</v>
      </c>
      <c r="BU339">
        <f>DL!BU339/MAX(DL!BU$2:BU$402)</f>
        <v>0.20958061495640937</v>
      </c>
      <c r="BV339">
        <f>DL!BV339/MAX(DL!BV$2:BV$402)</f>
        <v>0.21652803783000127</v>
      </c>
      <c r="BW339">
        <f>DL!BW339/MAX(DL!BW$2:BW$402)</f>
        <v>0.21738028877498711</v>
      </c>
      <c r="BX339">
        <f>DL!BX339/MAX(DL!BX$2:BX$402)</f>
        <v>0.44624454575701689</v>
      </c>
      <c r="BY339">
        <f>DL!BY339/MAX(DL!BY$2:BY$402)</f>
        <v>0.28975897171187198</v>
      </c>
      <c r="BZ339">
        <f>DL!BZ339/MAX(DL!BZ$2:BZ$402)</f>
        <v>0.35261275296329392</v>
      </c>
      <c r="CA339">
        <f>DL!CA339/MAX(DL!CA$2:CA$402)</f>
        <v>0.46890270099192943</v>
      </c>
      <c r="CB339">
        <f>DL!CB339/MAX(DL!CB$2:CB$402)</f>
        <v>0.66207272140917484</v>
      </c>
      <c r="CC339">
        <f>DL!CC339/MAX(DL!CC$2:CC$402)</f>
        <v>0.66594700339024249</v>
      </c>
      <c r="CD339">
        <f>DL!CD339/MAX(DL!CD$2:CD$402)</f>
        <v>0.66763932748958088</v>
      </c>
      <c r="CE339">
        <f>DL!CE339/MAX(DL!CE$2:CE$402)</f>
        <v>0.67277304659041637</v>
      </c>
      <c r="CF339">
        <f>DL!CF339/MAX(DL!CF$2:CF$402)</f>
        <v>0.67818417420012689</v>
      </c>
      <c r="CG339">
        <f>DL!CG339/MAX(DL!CG$2:CG$402)</f>
        <v>0.67998567116414088</v>
      </c>
      <c r="CH339">
        <f>DL!CH339/MAX(DL!CH$2:CH$402)</f>
        <v>0.689682020917745</v>
      </c>
      <c r="CI339">
        <f>DL!CI339/MAX(DL!CI$2:CI$402)</f>
        <v>0.66874249214912407</v>
      </c>
      <c r="CJ339">
        <f>DL!CJ339/MAX(DL!CJ$2:CJ$402)</f>
        <v>0.67155077223589976</v>
      </c>
      <c r="CK339">
        <f>DL!CK339/MAX(DL!CK$2:CK$402)</f>
        <v>0.66974022554680313</v>
      </c>
      <c r="CL339">
        <f>DL!CL339/MAX(DL!CL$2:CL$402)</f>
        <v>0.67397505007438452</v>
      </c>
      <c r="CM339">
        <f>DL!CM339/MAX(DL!CM$2:CM$402)</f>
        <v>0.68538680665622664</v>
      </c>
      <c r="CN339">
        <f>DL!CN339/MAX(DL!CN$2:CN$402)</f>
        <v>0.68396455937343936</v>
      </c>
      <c r="CO339">
        <f>DL!CO339/MAX(DL!CO$2:CO$402)</f>
        <v>0.67280839422068883</v>
      </c>
      <c r="CP339">
        <f>DL!CP339/MAX(DL!CP$2:CP$402)</f>
        <v>0.6774988534456905</v>
      </c>
      <c r="CQ339">
        <f>DL!CQ339/MAX(DL!CQ$2:CQ$402)</f>
        <v>0.67903274016649773</v>
      </c>
      <c r="CR339">
        <f>DL!CR339/MAX(DL!CR$2:CR$402)</f>
        <v>0.68537000298944695</v>
      </c>
      <c r="CS339">
        <f>DL!CS339/MAX(DL!CS$2:CS$402)</f>
        <v>0.68120776112911019</v>
      </c>
      <c r="CT339">
        <f>DL!CT339/MAX(DL!CT$2:CT$402)</f>
        <v>0.6859628152527939</v>
      </c>
      <c r="CU339">
        <f>DL!CU339/MAX(DL!CU$2:CU$402)</f>
        <v>0.6938011187418921</v>
      </c>
      <c r="CV339">
        <f>DL!CV339/MAX(DL!CV$2:CV$402)</f>
        <v>0.71923465897983874</v>
      </c>
      <c r="CW339">
        <f>DL!CW339/MAX(DL!CW$2:CW$402)</f>
        <v>0.61370876128861618</v>
      </c>
      <c r="CX339">
        <f>DL!CX339/MAX(DL!CX$2:CX$402)</f>
        <v>0.57357364180192605</v>
      </c>
      <c r="CY339">
        <f>DL!CY339/MAX(DL!CY$2:CY$402)</f>
        <v>0.63536682774133679</v>
      </c>
      <c r="CZ339">
        <f>DL!CZ339/MAX(DL!CZ$2:CZ$402)</f>
        <v>0.68701190648706978</v>
      </c>
      <c r="DA339">
        <f>DL!DA339/MAX(DL!DA$2:DA$402)</f>
        <v>0.68557420176260175</v>
      </c>
      <c r="DB339">
        <f>DL!DB339/MAX(DL!DB$2:DB$402)</f>
        <v>0.62161103315988808</v>
      </c>
      <c r="DC339">
        <f>DL!DC339/MAX(DL!DC$2:DC$402)</f>
        <v>0.6729325293901629</v>
      </c>
      <c r="DD339">
        <f>DL!DD339/MAX(DL!DD$2:DD$402)</f>
        <v>0.67520272575186868</v>
      </c>
      <c r="DE339">
        <f>DL!DE339/MAX(DL!DE$2:DE$402)</f>
        <v>0.66177210491692373</v>
      </c>
      <c r="DF339">
        <f>DL!DF339/MAX(DL!DF$2:DF$402)</f>
        <v>0.67034463178301884</v>
      </c>
      <c r="DG339">
        <f>DL!DG339/MAX(DL!DG$2:DG$402)</f>
        <v>0.70026439468948898</v>
      </c>
      <c r="DH339">
        <f>DL!DH339/MAX(DL!DH$2:DH$402)</f>
        <v>0.57638002472882144</v>
      </c>
      <c r="DI339">
        <f>DL!DI339/MAX(DL!DI$2:DI$402)</f>
        <v>0.6646863540073934</v>
      </c>
      <c r="DJ339">
        <f>DL!DJ339/MAX(DL!DJ$2:DJ$402)</f>
        <v>0.65941908537716165</v>
      </c>
      <c r="DK339">
        <f>DL!DK339/MAX(DL!DK$2:DK$402)</f>
        <v>0.58284930805362933</v>
      </c>
      <c r="DL339">
        <f>DL!DL339/MAX(DL!DL$2:DL$402)</f>
        <v>0.58685649400009998</v>
      </c>
      <c r="DM339">
        <f>DL!DM339/MAX(DL!DM$2:DM$402)</f>
        <v>0.60345513259775363</v>
      </c>
      <c r="DN339">
        <f>DL!DN339/MAX(DL!DN$2:DN$402)</f>
        <v>0.58727290105429175</v>
      </c>
      <c r="DO339">
        <f>DL!DO339/MAX(DL!DO$2:DO$402)</f>
        <v>0.60343712491173951</v>
      </c>
      <c r="DP339">
        <f>DL!DP339/MAX(DL!DP$2:DP$402)</f>
        <v>0.49733594441526063</v>
      </c>
      <c r="DQ339">
        <f>DL!DQ339/MAX(DL!DQ$2:DQ$402)</f>
        <v>0.63549881847659584</v>
      </c>
      <c r="DR339">
        <f>DL!DR339/MAX(DL!DR$2:DR$402)</f>
        <v>0.6783845980648513</v>
      </c>
      <c r="DS339">
        <f>DL!DS339/MAX(DL!DS$2:DS$402)</f>
        <v>0.53916321715708204</v>
      </c>
      <c r="DT339">
        <f>DL!DT339/MAX(DL!DT$2:DT$402)</f>
        <v>0.50315285049034975</v>
      </c>
      <c r="DU339">
        <f>DL!DU339/MAX(DL!DU$2:DU$402)</f>
        <v>0.38134226968547152</v>
      </c>
      <c r="DV339">
        <f>DL!DV339/MAX(DL!DV$2:DV$402)</f>
        <v>0.41605778562967211</v>
      </c>
      <c r="DW339">
        <f>DL!DW339/MAX(DL!DW$2:DW$402)</f>
        <v>0.57537122675215502</v>
      </c>
      <c r="DX339">
        <f>DL!DX339/MAX(DL!DX$2:DX$402)</f>
        <v>0.66847955597002906</v>
      </c>
      <c r="DY339">
        <f>DL!DY339/MAX(DL!DY$2:DY$402)</f>
        <v>0.63535876916158873</v>
      </c>
      <c r="DZ339">
        <f>DL!DZ339/MAX(DL!DZ$2:DZ$402)</f>
        <v>0.64726603571951113</v>
      </c>
      <c r="EA339">
        <f>DL!EA339/MAX(DL!EA$2:EA$402)</f>
        <v>0.72824553459907004</v>
      </c>
      <c r="EB339">
        <f>DL!EB339/MAX(DL!EB$2:EB$402)</f>
        <v>0.38495333820489802</v>
      </c>
    </row>
    <row r="340" spans="1:132" x14ac:dyDescent="0.25">
      <c r="A340">
        <v>718</v>
      </c>
      <c r="B340">
        <f>DL!B340/MAX(DL!B$2:B$402)</f>
        <v>0.76359845040779128</v>
      </c>
      <c r="C340">
        <f>DL!C340/MAX(DL!C$2:C$402)</f>
        <v>0.72835269784855761</v>
      </c>
      <c r="D340">
        <f>DL!D340/MAX(DL!D$2:D$402)</f>
        <v>0.69148231413008088</v>
      </c>
      <c r="E340">
        <f>DL!E340/MAX(DL!E$2:E$402)</f>
        <v>0.65243614688007467</v>
      </c>
      <c r="F340">
        <f>DL!F340/MAX(DL!F$2:F$402)</f>
        <v>0.61080764806199717</v>
      </c>
      <c r="G340">
        <f>DL!G340/MAX(DL!G$2:G$402)</f>
        <v>0.56938522171331829</v>
      </c>
      <c r="H340">
        <f>DL!H340/MAX(DL!H$2:H$402)</f>
        <v>0.53389333661453497</v>
      </c>
      <c r="I340">
        <f>DL!I340/MAX(DL!I$2:I$402)</f>
        <v>0.50327879838747336</v>
      </c>
      <c r="J340">
        <f>DL!J340/MAX(DL!J$2:J$402)</f>
        <v>0.47668025165884914</v>
      </c>
      <c r="K340">
        <f>DL!K340/MAX(DL!K$2:K$402)</f>
        <v>0.45337493226346792</v>
      </c>
      <c r="L340">
        <f>DL!L340/MAX(DL!L$2:L$402)</f>
        <v>0.43283303450261329</v>
      </c>
      <c r="M340">
        <f>DL!M340/MAX(DL!M$2:M$402)</f>
        <v>0.41470342228599061</v>
      </c>
      <c r="N340">
        <f>DL!N340/MAX(DL!N$2:N$402)</f>
        <v>0.39861070612025501</v>
      </c>
      <c r="O340">
        <f>DL!O340/MAX(DL!O$2:O$402)</f>
        <v>0.38418669376276438</v>
      </c>
      <c r="P340">
        <f>DL!P340/MAX(DL!P$2:P$402)</f>
        <v>0.37124663469651958</v>
      </c>
      <c r="Q340">
        <f>DL!Q340/MAX(DL!Q$2:Q$402)</f>
        <v>0.35959402666115176</v>
      </c>
      <c r="R340">
        <f>DL!R340/MAX(DL!R$2:R$402)</f>
        <v>0.34905699723744243</v>
      </c>
      <c r="S340">
        <f>DL!S340/MAX(DL!S$2:S$402)</f>
        <v>0.33948049544681674</v>
      </c>
      <c r="T340">
        <f>DL!T340/MAX(DL!T$2:T$402)</f>
        <v>0.33072284345811498</v>
      </c>
      <c r="U340">
        <f>DL!U340/MAX(DL!U$2:U$402)</f>
        <v>0.32271874332214318</v>
      </c>
      <c r="V340">
        <f>DL!V340/MAX(DL!V$2:V$402)</f>
        <v>0.31538029090353659</v>
      </c>
      <c r="W340">
        <f>DL!W340/MAX(DL!W$2:W$402)</f>
        <v>0.30863226294627344</v>
      </c>
      <c r="X340">
        <f>DL!X340/MAX(DL!X$2:X$402)</f>
        <v>0.30240996575708184</v>
      </c>
      <c r="Y340">
        <f>DL!Y340/MAX(DL!Y$2:Y$402)</f>
        <v>0.29665749966829502</v>
      </c>
      <c r="Z340">
        <f>DL!Z340/MAX(DL!Z$2:Z$402)</f>
        <v>0.29132470945457511</v>
      </c>
      <c r="AA340">
        <f>DL!AA340/MAX(DL!AA$2:AA$402)</f>
        <v>0.2863483259341868</v>
      </c>
      <c r="AB340">
        <f>DL!AB340/MAX(DL!AB$2:AB$402)</f>
        <v>0.28171612330790496</v>
      </c>
      <c r="AC340">
        <f>DL!AC340/MAX(DL!AC$2:AC$402)</f>
        <v>0.27739536397908987</v>
      </c>
      <c r="AD340">
        <f>DL!AD340/MAX(DL!AD$2:AD$402)</f>
        <v>0.27335720028014887</v>
      </c>
      <c r="AE340">
        <f>DL!AE340/MAX(DL!AE$2:AE$402)</f>
        <v>0.26957612659199492</v>
      </c>
      <c r="AF340">
        <f>DL!AF340/MAX(DL!AF$2:AF$402)</f>
        <v>0.26602951994930069</v>
      </c>
      <c r="AG340">
        <f>DL!AG340/MAX(DL!AG$2:AG$402)</f>
        <v>0.26269725311502673</v>
      </c>
      <c r="AH340">
        <f>DL!AH340/MAX(DL!AH$2:AH$402)</f>
        <v>0.25956136730295382</v>
      </c>
      <c r="AI340">
        <f>DL!AI340/MAX(DL!AI$2:AI$402)</f>
        <v>0.25660579422853896</v>
      </c>
      <c r="AJ340">
        <f>DL!AJ340/MAX(DL!AJ$2:AJ$402)</f>
        <v>0.25381611913858587</v>
      </c>
      <c r="AK340">
        <f>DL!AK340/MAX(DL!AK$2:AK$402)</f>
        <v>0.25070624400443192</v>
      </c>
      <c r="AL340">
        <f>DL!AL340/MAX(DL!AL$2:AL$402)</f>
        <v>0.24752721047645995</v>
      </c>
      <c r="AM340">
        <f>DL!AM340/MAX(DL!AM$2:AM$402)</f>
        <v>0.24452412965497197</v>
      </c>
      <c r="AN340">
        <f>DL!AN340/MAX(DL!AN$2:AN$402)</f>
        <v>0.24168340672868779</v>
      </c>
      <c r="AO340">
        <f>DL!AO340/MAX(DL!AO$2:AO$402)</f>
        <v>0.23899277271575464</v>
      </c>
      <c r="AP340">
        <f>DL!AP340/MAX(DL!AP$2:AP$402)</f>
        <v>0.23644112998659381</v>
      </c>
      <c r="AQ340">
        <f>DL!AQ340/MAX(DL!AQ$2:AQ$402)</f>
        <v>0.23401841855478467</v>
      </c>
      <c r="AR340">
        <f>DL!AR340/MAX(DL!AR$2:AR$402)</f>
        <v>0.23171549999076174</v>
      </c>
      <c r="AS340">
        <f>DL!AS340/MAX(DL!AS$2:AS$402)</f>
        <v>0.22952405634036208</v>
      </c>
      <c r="AT340">
        <f>DL!AT340/MAX(DL!AT$2:AT$402)</f>
        <v>0.22743650186092271</v>
      </c>
      <c r="AU340">
        <f>DL!AU340/MAX(DL!AU$2:AU$402)</f>
        <v>0.2254459057409326</v>
      </c>
      <c r="AV340">
        <f>DL!AV340/MAX(DL!AV$2:AV$402)</f>
        <v>0.223545924260146</v>
      </c>
      <c r="AW340">
        <f>DL!AW340/MAX(DL!AW$2:AW$402)</f>
        <v>0.22173074108750535</v>
      </c>
      <c r="AX340">
        <f>DL!AX340/MAX(DL!AX$2:AX$402)</f>
        <v>0.21999501461365364</v>
      </c>
      <c r="AY340">
        <f>DL!AY340/MAX(DL!AY$2:AY$402)</f>
        <v>0.21833383138087809</v>
      </c>
      <c r="AZ340">
        <f>DL!AZ340/MAX(DL!AZ$2:AZ$402)</f>
        <v>0.21674266481194771</v>
      </c>
      <c r="BA340">
        <f>DL!BA340/MAX(DL!BA$2:BA$402)</f>
        <v>0.2152173385555155</v>
      </c>
      <c r="BB340">
        <f>DL!BB340/MAX(DL!BB$2:BB$402)</f>
        <v>0.21375399386342464</v>
      </c>
      <c r="BC340">
        <f>DL!BC340/MAX(DL!BC$2:BC$402)</f>
        <v>0.21234906049756752</v>
      </c>
      <c r="BD340">
        <f>DL!BD340/MAX(DL!BD$2:BD$402)</f>
        <v>0.21099923073359289</v>
      </c>
      <c r="BE340">
        <f>DL!BE340/MAX(DL!BE$2:BE$402)</f>
        <v>0.20970143608777309</v>
      </c>
      <c r="BF340">
        <f>DL!BF340/MAX(DL!BF$2:BF$402)</f>
        <v>0.20845282644354352</v>
      </c>
      <c r="BG340">
        <f>DL!BG340/MAX(DL!BG$2:BG$402)</f>
        <v>0.20725075129702092</v>
      </c>
      <c r="BH340">
        <f>DL!BH340/MAX(DL!BH$2:BH$402)</f>
        <v>0.20609274287737409</v>
      </c>
      <c r="BI340">
        <f>DL!BI340/MAX(DL!BI$2:BI$402)</f>
        <v>0.20497650092927908</v>
      </c>
      <c r="BJ340">
        <f>DL!BJ340/MAX(DL!BJ$2:BJ$402)</f>
        <v>0.20389987897158343</v>
      </c>
      <c r="BK340">
        <f>DL!BK340/MAX(DL!BK$2:BK$402)</f>
        <v>0.35596663696458897</v>
      </c>
      <c r="BL340">
        <f>DL!BL340/MAX(DL!BL$2:BL$402)</f>
        <v>0.30364201818028314</v>
      </c>
      <c r="BM340">
        <f>DL!BM340/MAX(DL!BM$2:BM$402)</f>
        <v>0.27669637588431079</v>
      </c>
      <c r="BN340">
        <f>DL!BN340/MAX(DL!BN$2:BN$402)</f>
        <v>0.25339924542131953</v>
      </c>
      <c r="BO340">
        <f>DL!BO340/MAX(DL!BO$2:BO$402)</f>
        <v>0.23727275385229871</v>
      </c>
      <c r="BP340">
        <f>DL!BP340/MAX(DL!BP$2:BP$402)</f>
        <v>0.22277139304346955</v>
      </c>
      <c r="BQ340">
        <f>DL!BQ340/MAX(DL!BQ$2:BQ$402)</f>
        <v>0.21612291481446122</v>
      </c>
      <c r="BR340">
        <f>DL!BR340/MAX(DL!BR$2:BR$402)</f>
        <v>0.2054368431539248</v>
      </c>
      <c r="BS340">
        <f>DL!BS340/MAX(DL!BS$2:BS$402)</f>
        <v>0.23021262887953947</v>
      </c>
      <c r="BT340">
        <f>DL!BT340/MAX(DL!BT$2:BT$402)</f>
        <v>0.2292868088358217</v>
      </c>
      <c r="BU340">
        <f>DL!BU340/MAX(DL!BU$2:BU$402)</f>
        <v>0.20170042872361368</v>
      </c>
      <c r="BV340">
        <f>DL!BV340/MAX(DL!BV$2:BV$402)</f>
        <v>0.21343437256062056</v>
      </c>
      <c r="BW340">
        <f>DL!BW340/MAX(DL!BW$2:BW$402)</f>
        <v>0.2111659078740325</v>
      </c>
      <c r="BX340">
        <f>DL!BX340/MAX(DL!BX$2:BX$402)</f>
        <v>0.42972588761488895</v>
      </c>
      <c r="BY340">
        <f>DL!BY340/MAX(DL!BY$2:BY$402)</f>
        <v>0.28352212956769002</v>
      </c>
      <c r="BZ340">
        <f>DL!BZ340/MAX(DL!BZ$2:BZ$402)</f>
        <v>0.34492766792893786</v>
      </c>
      <c r="CA340">
        <f>DL!CA340/MAX(DL!CA$2:CA$402)</f>
        <v>0.45581501387408302</v>
      </c>
      <c r="CB340">
        <f>DL!CB340/MAX(DL!CB$2:CB$402)</f>
        <v>0.64126351996833542</v>
      </c>
      <c r="CC340">
        <f>DL!CC340/MAX(DL!CC$2:CC$402)</f>
        <v>0.64524007052120658</v>
      </c>
      <c r="CD340">
        <f>DL!CD340/MAX(DL!CD$2:CD$402)</f>
        <v>0.65145382920475914</v>
      </c>
      <c r="CE340">
        <f>DL!CE340/MAX(DL!CE$2:CE$402)</f>
        <v>0.65494987901226109</v>
      </c>
      <c r="CF340">
        <f>DL!CF340/MAX(DL!CF$2:CF$402)</f>
        <v>0.66021015222358315</v>
      </c>
      <c r="CG340">
        <f>DL!CG340/MAX(DL!CG$2:CG$402)</f>
        <v>0.66536618268240899</v>
      </c>
      <c r="CH340">
        <f>DL!CH340/MAX(DL!CH$2:CH$402)</f>
        <v>0.67085978295616489</v>
      </c>
      <c r="CI340">
        <f>DL!CI340/MAX(DL!CI$2:CI$402)</f>
        <v>0.6519597266317696</v>
      </c>
      <c r="CJ340">
        <f>DL!CJ340/MAX(DL!CJ$2:CJ$402)</f>
        <v>0.65506638613288826</v>
      </c>
      <c r="CK340">
        <f>DL!CK340/MAX(DL!CK$2:CK$402)</f>
        <v>0.65300167396321429</v>
      </c>
      <c r="CL340">
        <f>DL!CL340/MAX(DL!CL$2:CL$402)</f>
        <v>0.66244925711427327</v>
      </c>
      <c r="CM340">
        <f>DL!CM340/MAX(DL!CM$2:CM$402)</f>
        <v>0.66838074332608255</v>
      </c>
      <c r="CN340">
        <f>DL!CN340/MAX(DL!CN$2:CN$402)</f>
        <v>0.66705510441129334</v>
      </c>
      <c r="CO340">
        <f>DL!CO340/MAX(DL!CO$2:CO$402)</f>
        <v>0.65756058617491664</v>
      </c>
      <c r="CP340">
        <f>DL!CP340/MAX(DL!CP$2:CP$402)</f>
        <v>0.66277627225111257</v>
      </c>
      <c r="CQ340">
        <f>DL!CQ340/MAX(DL!CQ$2:CQ$402)</f>
        <v>0.66345556382262216</v>
      </c>
      <c r="CR340">
        <f>DL!CR340/MAX(DL!CR$2:CR$402)</f>
        <v>0.66962366362714643</v>
      </c>
      <c r="CS340">
        <f>DL!CS340/MAX(DL!CS$2:CS$402)</f>
        <v>0.66858803962453706</v>
      </c>
      <c r="CT340">
        <f>DL!CT340/MAX(DL!CT$2:CT$402)</f>
        <v>0.67351237001693209</v>
      </c>
      <c r="CU340">
        <f>DL!CU340/MAX(DL!CU$2:CU$402)</f>
        <v>0.68241343964811152</v>
      </c>
      <c r="CV340">
        <f>DL!CV340/MAX(DL!CV$2:CV$402)</f>
        <v>0.7033907966334364</v>
      </c>
      <c r="CW340">
        <f>DL!CW340/MAX(DL!CW$2:CW$402)</f>
        <v>0.59919376617750475</v>
      </c>
      <c r="CX340">
        <f>DL!CX340/MAX(DL!CX$2:CX$402)</f>
        <v>0.56159066079036168</v>
      </c>
      <c r="CY340">
        <f>DL!CY340/MAX(DL!CY$2:CY$402)</f>
        <v>0.61628211895814222</v>
      </c>
      <c r="CZ340">
        <f>DL!CZ340/MAX(DL!CZ$2:CZ$402)</f>
        <v>0.67072575529442391</v>
      </c>
      <c r="DA340">
        <f>DL!DA340/MAX(DL!DA$2:DA$402)</f>
        <v>0.67352405568378249</v>
      </c>
      <c r="DB340">
        <f>DL!DB340/MAX(DL!DB$2:DB$402)</f>
        <v>0.61075702027872303</v>
      </c>
      <c r="DC340">
        <f>DL!DC340/MAX(DL!DC$2:DC$402)</f>
        <v>0.65806922644408872</v>
      </c>
      <c r="DD340">
        <f>DL!DD340/MAX(DL!DD$2:DD$402)</f>
        <v>0.6611431468559652</v>
      </c>
      <c r="DE340">
        <f>DL!DE340/MAX(DL!DE$2:DE$402)</f>
        <v>0.64836897530261561</v>
      </c>
      <c r="DF340">
        <f>DL!DF340/MAX(DL!DF$2:DF$402)</f>
        <v>0.65536643880589496</v>
      </c>
      <c r="DG340">
        <f>DL!DG340/MAX(DL!DG$2:DG$402)</f>
        <v>0.68543628429554859</v>
      </c>
      <c r="DH340">
        <f>DL!DH340/MAX(DL!DH$2:DH$402)</f>
        <v>0.5639088077135046</v>
      </c>
      <c r="DI340">
        <f>DL!DI340/MAX(DL!DI$2:DI$402)</f>
        <v>0.64680856379035068</v>
      </c>
      <c r="DJ340">
        <f>DL!DJ340/MAX(DL!DJ$2:DJ$402)</f>
        <v>0.64634302359364615</v>
      </c>
      <c r="DK340">
        <f>DL!DK340/MAX(DL!DK$2:DK$402)</f>
        <v>0.56838297448455322</v>
      </c>
      <c r="DL340">
        <f>DL!DL340/MAX(DL!DL$2:DL$402)</f>
        <v>0.57212514682544147</v>
      </c>
      <c r="DM340">
        <f>DL!DM340/MAX(DL!DM$2:DM$402)</f>
        <v>0.59019899608505566</v>
      </c>
      <c r="DN340">
        <f>DL!DN340/MAX(DL!DN$2:DN$402)</f>
        <v>0.57317042113525973</v>
      </c>
      <c r="DO340">
        <f>DL!DO340/MAX(DL!DO$2:DO$402)</f>
        <v>0.58945875320466568</v>
      </c>
      <c r="DP340">
        <f>DL!DP340/MAX(DL!DP$2:DP$402)</f>
        <v>0.48539793635944606</v>
      </c>
      <c r="DQ340">
        <f>DL!DQ340/MAX(DL!DQ$2:DQ$402)</f>
        <v>0.62093203433404309</v>
      </c>
      <c r="DR340">
        <f>DL!DR340/MAX(DL!DR$2:DR$402)</f>
        <v>0.66177511844911874</v>
      </c>
      <c r="DS340">
        <f>DL!DS340/MAX(DL!DS$2:DS$402)</f>
        <v>0.52766076282256758</v>
      </c>
      <c r="DT340">
        <f>DL!DT340/MAX(DL!DT$2:DT$402)</f>
        <v>0.48778596373228511</v>
      </c>
      <c r="DU340">
        <f>DL!DU340/MAX(DL!DU$2:DU$402)</f>
        <v>0.37434072900235649</v>
      </c>
      <c r="DV340">
        <f>DL!DV340/MAX(DL!DV$2:DV$402)</f>
        <v>0.4076793535282065</v>
      </c>
      <c r="DW340">
        <f>DL!DW340/MAX(DL!DW$2:DW$402)</f>
        <v>0.56373167999189577</v>
      </c>
      <c r="DX340">
        <f>DL!DX340/MAX(DL!DX$2:DX$402)</f>
        <v>0.65553858482435878</v>
      </c>
      <c r="DY340">
        <f>DL!DY340/MAX(DL!DY$2:DY$402)</f>
        <v>0.62712740676975443</v>
      </c>
      <c r="DZ340">
        <f>DL!DZ340/MAX(DL!DZ$2:DZ$402)</f>
        <v>0.63803654698027534</v>
      </c>
      <c r="EA340">
        <f>DL!EA340/MAX(DL!EA$2:EA$402)</f>
        <v>0.7091770388616615</v>
      </c>
      <c r="EB340">
        <f>DL!EB340/MAX(DL!EB$2:EB$402)</f>
        <v>0.37820350889616294</v>
      </c>
    </row>
    <row r="341" spans="1:132" x14ac:dyDescent="0.25">
      <c r="A341">
        <v>719</v>
      </c>
      <c r="B341">
        <f>DL!B341/MAX(DL!B$2:B$402)</f>
        <v>0.75202004061551131</v>
      </c>
      <c r="C341">
        <f>DL!C341/MAX(DL!C$2:C$402)</f>
        <v>0.71724065747159615</v>
      </c>
      <c r="D341">
        <f>DL!D341/MAX(DL!D$2:D$402)</f>
        <v>0.68087817534606876</v>
      </c>
      <c r="E341">
        <f>DL!E341/MAX(DL!E$2:E$402)</f>
        <v>0.64238790926917333</v>
      </c>
      <c r="F341">
        <f>DL!F341/MAX(DL!F$2:F$402)</f>
        <v>0.60136769688161829</v>
      </c>
      <c r="G341">
        <f>DL!G341/MAX(DL!G$2:G$402)</f>
        <v>0.56056093941651242</v>
      </c>
      <c r="H341">
        <f>DL!H341/MAX(DL!H$2:H$402)</f>
        <v>0.52560120310073144</v>
      </c>
      <c r="I341">
        <f>DL!I341/MAX(DL!I$2:I$402)</f>
        <v>0.4954494984993853</v>
      </c>
      <c r="J341">
        <f>DL!J341/MAX(DL!J$2:J$402)</f>
        <v>0.46925624777209535</v>
      </c>
      <c r="K341">
        <f>DL!K341/MAX(DL!K$2:K$402)</f>
        <v>0.44630870342101558</v>
      </c>
      <c r="L341">
        <f>DL!L341/MAX(DL!L$2:L$402)</f>
        <v>0.42608442470577035</v>
      </c>
      <c r="M341">
        <f>DL!M341/MAX(DL!M$2:M$402)</f>
        <v>0.40823703579244786</v>
      </c>
      <c r="N341">
        <f>DL!N341/MAX(DL!N$2:N$402)</f>
        <v>0.39239645754280233</v>
      </c>
      <c r="O341">
        <f>DL!O341/MAX(DL!O$2:O$402)</f>
        <v>0.37819982418385772</v>
      </c>
      <c r="P341">
        <f>DL!P341/MAX(DL!P$2:P$402)</f>
        <v>0.3654649477600726</v>
      </c>
      <c r="Q341">
        <f>DL!Q341/MAX(DL!Q$2:Q$402)</f>
        <v>0.35399814498031235</v>
      </c>
      <c r="R341">
        <f>DL!R341/MAX(DL!R$2:R$402)</f>
        <v>0.34363003381826412</v>
      </c>
      <c r="S341">
        <f>DL!S341/MAX(DL!S$2:S$402)</f>
        <v>0.33420783317889008</v>
      </c>
      <c r="T341">
        <f>DL!T341/MAX(DL!T$2:T$402)</f>
        <v>0.32559195777934663</v>
      </c>
      <c r="U341">
        <f>DL!U341/MAX(DL!U$2:U$402)</f>
        <v>0.31771804058659703</v>
      </c>
      <c r="V341">
        <f>DL!V341/MAX(DL!V$2:V$402)</f>
        <v>0.31049947891953189</v>
      </c>
      <c r="W341">
        <f>DL!W341/MAX(DL!W$2:W$402)</f>
        <v>0.30386216869630567</v>
      </c>
      <c r="X341">
        <f>DL!X341/MAX(DL!X$2:X$402)</f>
        <v>0.29774238333798364</v>
      </c>
      <c r="Y341">
        <f>DL!Y341/MAX(DL!Y$2:Y$402)</f>
        <v>0.29208506271607315</v>
      </c>
      <c r="Z341">
        <f>DL!Z341/MAX(DL!Z$2:Z$402)</f>
        <v>0.28684080878209733</v>
      </c>
      <c r="AA341">
        <f>DL!AA341/MAX(DL!AA$2:AA$402)</f>
        <v>0.28194731551582219</v>
      </c>
      <c r="AB341">
        <f>DL!AB341/MAX(DL!AB$2:AB$402)</f>
        <v>0.2773925384749471</v>
      </c>
      <c r="AC341">
        <f>DL!AC341/MAX(DL!AC$2:AC$402)</f>
        <v>0.27314424050345426</v>
      </c>
      <c r="AD341">
        <f>DL!AD341/MAX(DL!AD$2:AD$402)</f>
        <v>0.26917401669255153</v>
      </c>
      <c r="AE341">
        <f>DL!AE341/MAX(DL!AE$2:AE$402)</f>
        <v>0.26545675442696215</v>
      </c>
      <c r="AF341">
        <f>DL!AF341/MAX(DL!AF$2:AF$402)</f>
        <v>0.26197018066219468</v>
      </c>
      <c r="AG341">
        <f>DL!AG341/MAX(DL!AG$2:AG$402)</f>
        <v>0.25869448063969191</v>
      </c>
      <c r="AH341">
        <f>DL!AH341/MAX(DL!AH$2:AH$402)</f>
        <v>0.25561197539804381</v>
      </c>
      <c r="AI341">
        <f>DL!AI341/MAX(DL!AI$2:AI$402)</f>
        <v>0.25270684790550157</v>
      </c>
      <c r="AJ341">
        <f>DL!AJ341/MAX(DL!AJ$2:AJ$402)</f>
        <v>0.24996490958192766</v>
      </c>
      <c r="AK341">
        <f>DL!AK341/MAX(DL!AK$2:AK$402)</f>
        <v>0.2469074356202508</v>
      </c>
      <c r="AL341">
        <f>DL!AL341/MAX(DL!AL$2:AL$402)</f>
        <v>0.24378164756646334</v>
      </c>
      <c r="AM341">
        <f>DL!AM341/MAX(DL!AM$2:AM$402)</f>
        <v>0.24082894789626463</v>
      </c>
      <c r="AN341">
        <f>DL!AN341/MAX(DL!AN$2:AN$402)</f>
        <v>0.2380359579934499</v>
      </c>
      <c r="AO341">
        <f>DL!AO341/MAX(DL!AO$2:AO$402)</f>
        <v>0.23539060439422713</v>
      </c>
      <c r="AP341">
        <f>DL!AP341/MAX(DL!AP$2:AP$402)</f>
        <v>0.23288196667985334</v>
      </c>
      <c r="AQ341">
        <f>DL!AQ341/MAX(DL!AQ$2:AQ$402)</f>
        <v>0.23050014582316328</v>
      </c>
      <c r="AR341">
        <f>DL!AR341/MAX(DL!AR$2:AR$402)</f>
        <v>0.22823614989076624</v>
      </c>
      <c r="AS341">
        <f>DL!AS341/MAX(DL!AS$2:AS$402)</f>
        <v>0.22608179452215524</v>
      </c>
      <c r="AT341">
        <f>DL!AT341/MAX(DL!AT$2:AT$402)</f>
        <v>0.22402961603125107</v>
      </c>
      <c r="AU341">
        <f>DL!AU341/MAX(DL!AU$2:AU$402)</f>
        <v>0.22207279532396426</v>
      </c>
      <c r="AV341">
        <f>DL!AV341/MAX(DL!AV$2:AV$402)</f>
        <v>0.22020509111193376</v>
      </c>
      <c r="AW341">
        <f>DL!AW341/MAX(DL!AW$2:AW$402)</f>
        <v>0.21842078113945468</v>
      </c>
      <c r="AX341">
        <f>DL!AX341/MAX(DL!AX$2:AX$402)</f>
        <v>0.21671461033706665</v>
      </c>
      <c r="AY341">
        <f>DL!AY341/MAX(DL!AY$2:AY$402)</f>
        <v>0.21508174497884294</v>
      </c>
      <c r="AZ341">
        <f>DL!AZ341/MAX(DL!AZ$2:AZ$402)</f>
        <v>0.21351773205697211</v>
      </c>
      <c r="BA341">
        <f>DL!BA341/MAX(DL!BA$2:BA$402)</f>
        <v>0.21201846320167966</v>
      </c>
      <c r="BB341">
        <f>DL!BB341/MAX(DL!BB$2:BB$402)</f>
        <v>0.21058014257073884</v>
      </c>
      <c r="BC341">
        <f>DL!BC341/MAX(DL!BC$2:BC$402)</f>
        <v>0.20919925821388968</v>
      </c>
      <c r="BD341">
        <f>DL!BD341/MAX(DL!BD$2:BD$402)</f>
        <v>0.20787255648607711</v>
      </c>
      <c r="BE341">
        <f>DL!BE341/MAX(DL!BE$2:BE$402)</f>
        <v>0.2065970191415461</v>
      </c>
      <c r="BF341">
        <f>DL!BF341/MAX(DL!BF$2:BF$402)</f>
        <v>0.20536984279026871</v>
      </c>
      <c r="BG341">
        <f>DL!BG341/MAX(DL!BG$2:BG$402)</f>
        <v>0.20418842044032348</v>
      </c>
      <c r="BH341">
        <f>DL!BH341/MAX(DL!BH$2:BH$402)</f>
        <v>0.20305032488586164</v>
      </c>
      <c r="BI341">
        <f>DL!BI341/MAX(DL!BI$2:BI$402)</f>
        <v>0.20195329373116935</v>
      </c>
      <c r="BJ341">
        <f>DL!BJ341/MAX(DL!BJ$2:BJ$402)</f>
        <v>0.20089521586782444</v>
      </c>
      <c r="BK341">
        <f>DL!BK341/MAX(DL!BK$2:BK$402)</f>
        <v>0.34423661941401434</v>
      </c>
      <c r="BL341">
        <f>DL!BL341/MAX(DL!BL$2:BL$402)</f>
        <v>0.2933178433272165</v>
      </c>
      <c r="BM341">
        <f>DL!BM341/MAX(DL!BM$2:BM$402)</f>
        <v>0.26704023791453135</v>
      </c>
      <c r="BN341">
        <f>DL!BN341/MAX(DL!BN$2:BN$402)</f>
        <v>0.24477210339146624</v>
      </c>
      <c r="BO341">
        <f>DL!BO341/MAX(DL!BO$2:BO$402)</f>
        <v>0.22695760991879632</v>
      </c>
      <c r="BP341">
        <f>DL!BP341/MAX(DL!BP$2:BP$402)</f>
        <v>0.21794130267224296</v>
      </c>
      <c r="BQ341">
        <f>DL!BQ341/MAX(DL!BQ$2:BQ$402)</f>
        <v>0.21188512190280703</v>
      </c>
      <c r="BR341">
        <f>DL!BR341/MAX(DL!BR$2:BR$402)</f>
        <v>0.20521507719396809</v>
      </c>
      <c r="BS341">
        <f>DL!BS341/MAX(DL!BS$2:BS$402)</f>
        <v>0.22804552716810281</v>
      </c>
      <c r="BT341">
        <f>DL!BT341/MAX(DL!BT$2:BT$402)</f>
        <v>0.22232517908527263</v>
      </c>
      <c r="BU341">
        <f>DL!BU341/MAX(DL!BU$2:BU$402)</f>
        <v>0.19760439331647711</v>
      </c>
      <c r="BV341">
        <f>DL!BV341/MAX(DL!BV$2:BV$402)</f>
        <v>0.20661923700233525</v>
      </c>
      <c r="BW341">
        <f>DL!BW341/MAX(DL!BW$2:BW$402)</f>
        <v>0.20837111633481906</v>
      </c>
      <c r="BX341">
        <f>DL!BX341/MAX(DL!BX$2:BX$402)</f>
        <v>0.41793370916277961</v>
      </c>
      <c r="BY341">
        <f>DL!BY341/MAX(DL!BY$2:BY$402)</f>
        <v>0.27722067716517568</v>
      </c>
      <c r="BZ341">
        <f>DL!BZ341/MAX(DL!BZ$2:BZ$402)</f>
        <v>0.33852610003301487</v>
      </c>
      <c r="CA341">
        <f>DL!CA341/MAX(DL!CA$2:CA$402)</f>
        <v>0.45096576655024795</v>
      </c>
      <c r="CB341">
        <f>DL!CB341/MAX(DL!CB$2:CB$402)</f>
        <v>0.62477936537645018</v>
      </c>
      <c r="CC341">
        <f>DL!CC341/MAX(DL!CC$2:CC$402)</f>
        <v>0.63498737288087181</v>
      </c>
      <c r="CD341">
        <f>DL!CD341/MAX(DL!CD$2:CD$402)</f>
        <v>0.6387821131960234</v>
      </c>
      <c r="CE341">
        <f>DL!CE341/MAX(DL!CE$2:CE$402)</f>
        <v>0.64186750227807021</v>
      </c>
      <c r="CF341">
        <f>DL!CF341/MAX(DL!CF$2:CF$402)</f>
        <v>0.64180523673345702</v>
      </c>
      <c r="CG341">
        <f>DL!CG341/MAX(DL!CG$2:CG$402)</f>
        <v>0.65001347885306249</v>
      </c>
      <c r="CH341">
        <f>DL!CH341/MAX(DL!CH$2:CH$402)</f>
        <v>0.66078990920453617</v>
      </c>
      <c r="CI341">
        <f>DL!CI341/MAX(DL!CI$2:CI$402)</f>
        <v>0.63971181961427914</v>
      </c>
      <c r="CJ341">
        <f>DL!CJ341/MAX(DL!CJ$2:CJ$402)</f>
        <v>0.64456338830798188</v>
      </c>
      <c r="CK341">
        <f>DL!CK341/MAX(DL!CK$2:CK$402)</f>
        <v>0.64642152848232404</v>
      </c>
      <c r="CL341">
        <f>DL!CL341/MAX(DL!CL$2:CL$402)</f>
        <v>0.65069049319253447</v>
      </c>
      <c r="CM341">
        <f>DL!CM341/MAX(DL!CM$2:CM$402)</f>
        <v>0.65430883003485218</v>
      </c>
      <c r="CN341">
        <f>DL!CN341/MAX(DL!CN$2:CN$402)</f>
        <v>0.65853086499132196</v>
      </c>
      <c r="CO341">
        <f>DL!CO341/MAX(DL!CO$2:CO$402)</f>
        <v>0.64740891320893301</v>
      </c>
      <c r="CP341">
        <f>DL!CP341/MAX(DL!CP$2:CP$402)</f>
        <v>0.64922900824020302</v>
      </c>
      <c r="CQ341">
        <f>DL!CQ341/MAX(DL!CQ$2:CQ$402)</f>
        <v>0.6546724612673559</v>
      </c>
      <c r="CR341">
        <f>DL!CR341/MAX(DL!CR$2:CR$402)</f>
        <v>0.65920657621569401</v>
      </c>
      <c r="CS341">
        <f>DL!CS341/MAX(DL!CS$2:CS$402)</f>
        <v>0.65895591562627009</v>
      </c>
      <c r="CT341">
        <f>DL!CT341/MAX(DL!CT$2:CT$402)</f>
        <v>0.66240786810685082</v>
      </c>
      <c r="CU341">
        <f>DL!CU341/MAX(DL!CU$2:CU$402)</f>
        <v>0.67201979171798087</v>
      </c>
      <c r="CV341">
        <f>DL!CV341/MAX(DL!CV$2:CV$402)</f>
        <v>0.68976217819766794</v>
      </c>
      <c r="CW341">
        <f>DL!CW341/MAX(DL!CW$2:CW$402)</f>
        <v>0.59030014415163778</v>
      </c>
      <c r="CX341">
        <f>DL!CX341/MAX(DL!CX$2:CX$402)</f>
        <v>0.54890305657527283</v>
      </c>
      <c r="CY341">
        <f>DL!CY341/MAX(DL!CY$2:CY$402)</f>
        <v>0.60699847380001604</v>
      </c>
      <c r="CZ341">
        <f>DL!CZ341/MAX(DL!CZ$2:CZ$402)</f>
        <v>0.65763407541880914</v>
      </c>
      <c r="DA341">
        <f>DL!DA341/MAX(DL!DA$2:DA$402)</f>
        <v>0.66213766093064741</v>
      </c>
      <c r="DB341">
        <f>DL!DB341/MAX(DL!DB$2:DB$402)</f>
        <v>0.60220689885607659</v>
      </c>
      <c r="DC341">
        <f>DL!DC341/MAX(DL!DC$2:DC$402)</f>
        <v>0.64709337118096022</v>
      </c>
      <c r="DD341">
        <f>DL!DD341/MAX(DL!DD$2:DD$402)</f>
        <v>0.651906106575183</v>
      </c>
      <c r="DE341">
        <f>DL!DE341/MAX(DL!DE$2:DE$402)</f>
        <v>0.63516299772686657</v>
      </c>
      <c r="DF341">
        <f>DL!DF341/MAX(DL!DF$2:DF$402)</f>
        <v>0.64325529213246024</v>
      </c>
      <c r="DG341">
        <f>DL!DG341/MAX(DL!DG$2:DG$402)</f>
        <v>0.67840565079070869</v>
      </c>
      <c r="DH341">
        <f>DL!DH341/MAX(DL!DH$2:DH$402)</f>
        <v>0.55306854012260054</v>
      </c>
      <c r="DI341">
        <f>DL!DI341/MAX(DL!DI$2:DI$402)</f>
        <v>0.63719328962734534</v>
      </c>
      <c r="DJ341">
        <f>DL!DJ341/MAX(DL!DJ$2:DJ$402)</f>
        <v>0.63194593905493035</v>
      </c>
      <c r="DK341">
        <f>DL!DK341/MAX(DL!DK$2:DK$402)</f>
        <v>0.55972222453837206</v>
      </c>
      <c r="DL341">
        <f>DL!DL341/MAX(DL!DL$2:DL$402)</f>
        <v>0.5636695442746763</v>
      </c>
      <c r="DM341">
        <f>DL!DM341/MAX(DL!DM$2:DM$402)</f>
        <v>0.57646077950709362</v>
      </c>
      <c r="DN341">
        <f>DL!DN341/MAX(DL!DN$2:DN$402)</f>
        <v>0.56229906946290231</v>
      </c>
      <c r="DO341">
        <f>DL!DO341/MAX(DL!DO$2:DO$402)</f>
        <v>0.57867010540330099</v>
      </c>
      <c r="DP341">
        <f>DL!DP341/MAX(DL!DP$2:DP$402)</f>
        <v>0.47695408198930067</v>
      </c>
      <c r="DQ341">
        <f>DL!DQ341/MAX(DL!DQ$2:DQ$402)</f>
        <v>0.60599490227067643</v>
      </c>
      <c r="DR341">
        <f>DL!DR341/MAX(DL!DR$2:DR$402)</f>
        <v>0.64781579336036121</v>
      </c>
      <c r="DS341">
        <f>DL!DS341/MAX(DL!DS$2:DS$402)</f>
        <v>0.51654059310387102</v>
      </c>
      <c r="DT341">
        <f>DL!DT341/MAX(DL!DT$2:DT$402)</f>
        <v>0.47701150230658329</v>
      </c>
      <c r="DU341">
        <f>DL!DU341/MAX(DL!DU$2:DU$402)</f>
        <v>0.36740189408955487</v>
      </c>
      <c r="DV341">
        <f>DL!DV341/MAX(DL!DV$2:DV$402)</f>
        <v>0.39922218122567305</v>
      </c>
      <c r="DW341">
        <f>DL!DW341/MAX(DL!DW$2:DW$402)</f>
        <v>0.55448734270096389</v>
      </c>
      <c r="DX341">
        <f>DL!DX341/MAX(DL!DX$2:DX$402)</f>
        <v>0.6436389329411516</v>
      </c>
      <c r="DY341">
        <f>DL!DY341/MAX(DL!DY$2:DY$402)</f>
        <v>0.61482124731373311</v>
      </c>
      <c r="DZ341">
        <f>DL!DZ341/MAX(DL!DZ$2:DZ$402)</f>
        <v>0.628606567643202</v>
      </c>
      <c r="EA341">
        <f>DL!EA341/MAX(DL!EA$2:EA$402)</f>
        <v>0.69161173674387666</v>
      </c>
      <c r="EB341">
        <f>DL!EB341/MAX(DL!EB$2:EB$402)</f>
        <v>0.37178273358119834</v>
      </c>
    </row>
    <row r="342" spans="1:132" x14ac:dyDescent="0.25">
      <c r="A342">
        <v>720</v>
      </c>
      <c r="B342">
        <f>DL!B342/MAX(DL!B$2:B$402)</f>
        <v>0.7445519701096599</v>
      </c>
      <c r="C342">
        <f>DL!C342/MAX(DL!C$2:C$402)</f>
        <v>0.71008318441314833</v>
      </c>
      <c r="D342">
        <f>DL!D342/MAX(DL!D$2:D$402)</f>
        <v>0.67405742181934136</v>
      </c>
      <c r="E342">
        <f>DL!E342/MAX(DL!E$2:E$402)</f>
        <v>0.63593392412853222</v>
      </c>
      <c r="F342">
        <f>DL!F342/MAX(DL!F$2:F$402)</f>
        <v>0.59531312124594082</v>
      </c>
      <c r="G342">
        <f>DL!G342/MAX(DL!G$2:G$402)</f>
        <v>0.55490938303421777</v>
      </c>
      <c r="H342">
        <f>DL!H342/MAX(DL!H$2:H$402)</f>
        <v>0.52029807777438908</v>
      </c>
      <c r="I342">
        <f>DL!I342/MAX(DL!I$2:I$402)</f>
        <v>0.4904494924020863</v>
      </c>
      <c r="J342">
        <f>DL!J342/MAX(DL!J$2:J$402)</f>
        <v>0.4645217367594982</v>
      </c>
      <c r="K342">
        <f>DL!K342/MAX(DL!K$2:K$402)</f>
        <v>0.44180861861295678</v>
      </c>
      <c r="L342">
        <f>DL!L342/MAX(DL!L$2:L$402)</f>
        <v>0.42179247944961312</v>
      </c>
      <c r="M342">
        <f>DL!M342/MAX(DL!M$2:M$402)</f>
        <v>0.40413007940777979</v>
      </c>
      <c r="N342">
        <f>DL!N342/MAX(DL!N$2:N$402)</f>
        <v>0.38845480771994084</v>
      </c>
      <c r="O342">
        <f>DL!O342/MAX(DL!O$2:O$402)</f>
        <v>0.37440725860430912</v>
      </c>
      <c r="P342">
        <f>DL!P342/MAX(DL!P$2:P$402)</f>
        <v>0.36180693695720917</v>
      </c>
      <c r="Q342">
        <f>DL!Q342/MAX(DL!Q$2:Q$402)</f>
        <v>0.35046200490769841</v>
      </c>
      <c r="R342">
        <f>DL!R342/MAX(DL!R$2:R$402)</f>
        <v>0.3402047083104438</v>
      </c>
      <c r="S342">
        <f>DL!S342/MAX(DL!S$2:S$402)</f>
        <v>0.33088374599835757</v>
      </c>
      <c r="T342">
        <f>DL!T342/MAX(DL!T$2:T$402)</f>
        <v>0.32236089291438108</v>
      </c>
      <c r="U342">
        <f>DL!U342/MAX(DL!U$2:U$402)</f>
        <v>0.31457240429784433</v>
      </c>
      <c r="V342">
        <f>DL!V342/MAX(DL!V$2:V$402)</f>
        <v>0.30743252875102761</v>
      </c>
      <c r="W342">
        <f>DL!W342/MAX(DL!W$2:W$402)</f>
        <v>0.3008678943747819</v>
      </c>
      <c r="X342">
        <f>DL!X342/MAX(DL!X$2:X$402)</f>
        <v>0.29481540740078949</v>
      </c>
      <c r="Y342">
        <f>DL!Y342/MAX(DL!Y$2:Y$402)</f>
        <v>0.28922055712598432</v>
      </c>
      <c r="Z342">
        <f>DL!Z342/MAX(DL!Z$2:Z$402)</f>
        <v>0.28403444038213926</v>
      </c>
      <c r="AA342">
        <f>DL!AA342/MAX(DL!AA$2:AA$402)</f>
        <v>0.27919537217000967</v>
      </c>
      <c r="AB342">
        <f>DL!AB342/MAX(DL!AB$2:AB$402)</f>
        <v>0.27469143765607856</v>
      </c>
      <c r="AC342">
        <f>DL!AC342/MAX(DL!AC$2:AC$402)</f>
        <v>0.270490727344885</v>
      </c>
      <c r="AD342">
        <f>DL!AD342/MAX(DL!AD$2:AD$402)</f>
        <v>0.26656512626136447</v>
      </c>
      <c r="AE342">
        <f>DL!AE342/MAX(DL!AE$2:AE$402)</f>
        <v>0.26288977917711653</v>
      </c>
      <c r="AF342">
        <f>DL!AF342/MAX(DL!AF$2:AF$402)</f>
        <v>0.25944264224826596</v>
      </c>
      <c r="AG342">
        <f>DL!AG342/MAX(DL!AG$2:AG$402)</f>
        <v>0.25620410541762084</v>
      </c>
      <c r="AH342">
        <f>DL!AH342/MAX(DL!AH$2:AH$402)</f>
        <v>0.25315667305643347</v>
      </c>
      <c r="AI342">
        <f>DL!AI342/MAX(DL!AI$2:AI$402)</f>
        <v>0.25028469276560283</v>
      </c>
      <c r="AJ342">
        <f>DL!AJ342/MAX(DL!AJ$2:AJ$402)</f>
        <v>0.24757412418124947</v>
      </c>
      <c r="AK342">
        <f>DL!AK342/MAX(DL!AK$2:AK$402)</f>
        <v>0.24455082366677658</v>
      </c>
      <c r="AL342">
        <f>DL!AL342/MAX(DL!AL$2:AL$402)</f>
        <v>0.2414596420650752</v>
      </c>
      <c r="AM342">
        <f>DL!AM342/MAX(DL!AM$2:AM$402)</f>
        <v>0.23853968665525821</v>
      </c>
      <c r="AN342">
        <f>DL!AN342/MAX(DL!AN$2:AN$402)</f>
        <v>0.23577771941166292</v>
      </c>
      <c r="AO342">
        <f>DL!AO342/MAX(DL!AO$2:AO$402)</f>
        <v>0.23316179401203618</v>
      </c>
      <c r="AP342">
        <f>DL!AP342/MAX(DL!AP$2:AP$402)</f>
        <v>0.23068110527183905</v>
      </c>
      <c r="AQ342">
        <f>DL!AQ342/MAX(DL!AQ$2:AQ$402)</f>
        <v>0.22832585882804518</v>
      </c>
      <c r="AR342">
        <f>DL!AR342/MAX(DL!AR$2:AR$402)</f>
        <v>0.22608715800479237</v>
      </c>
      <c r="AS342">
        <f>DL!AS342/MAX(DL!AS$2:AS$402)</f>
        <v>0.22395690530764475</v>
      </c>
      <c r="AT342">
        <f>DL!AT342/MAX(DL!AT$2:AT$402)</f>
        <v>0.22192771641334721</v>
      </c>
      <c r="AU342">
        <f>DL!AU342/MAX(DL!AU$2:AU$402)</f>
        <v>0.21999284486659873</v>
      </c>
      <c r="AV342">
        <f>DL!AV342/MAX(DL!AV$2:AV$402)</f>
        <v>0.2181461159791345</v>
      </c>
      <c r="AW342">
        <f>DL!AW342/MAX(DL!AW$2:AW$402)</f>
        <v>0.21638186866092385</v>
      </c>
      <c r="AX342">
        <f>DL!AX342/MAX(DL!AX$2:AX$402)</f>
        <v>0.21469490410781475</v>
      </c>
      <c r="AY342">
        <f>DL!AY342/MAX(DL!AY$2:AY$402)</f>
        <v>0.21308044043190505</v>
      </c>
      <c r="AZ342">
        <f>DL!AZ342/MAX(DL!AZ$2:AZ$402)</f>
        <v>0.21153407245612196</v>
      </c>
      <c r="BA342">
        <f>DL!BA342/MAX(DL!BA$2:BA$402)</f>
        <v>0.21005173600780924</v>
      </c>
      <c r="BB342">
        <f>DL!BB342/MAX(DL!BB$2:BB$402)</f>
        <v>0.2086296761413681</v>
      </c>
      <c r="BC342">
        <f>DL!BC342/MAX(DL!BC$2:BC$402)</f>
        <v>0.20726441880026125</v>
      </c>
      <c r="BD342">
        <f>DL!BD342/MAX(DL!BD$2:BD$402)</f>
        <v>0.2059527454965934</v>
      </c>
      <c r="BE342">
        <f>DL!BE342/MAX(DL!BE$2:BE$402)</f>
        <v>0.2046916706440334</v>
      </c>
      <c r="BF342">
        <f>DL!BF342/MAX(DL!BF$2:BF$402)</f>
        <v>0.20347842122877921</v>
      </c>
      <c r="BG342">
        <f>DL!BG342/MAX(DL!BG$2:BG$402)</f>
        <v>0.20231041854499551</v>
      </c>
      <c r="BH342">
        <f>DL!BH342/MAX(DL!BH$2:BH$402)</f>
        <v>0.20118526175680027</v>
      </c>
      <c r="BI342">
        <f>DL!BI342/MAX(DL!BI$2:BI$402)</f>
        <v>0.20010071307944655</v>
      </c>
      <c r="BJ342">
        <f>DL!BJ342/MAX(DL!BJ$2:BJ$402)</f>
        <v>0.19905468439856358</v>
      </c>
      <c r="BK342">
        <f>DL!BK342/MAX(DL!BK$2:BK$402)</f>
        <v>0.33465849075594711</v>
      </c>
      <c r="BL342">
        <f>DL!BL342/MAX(DL!BL$2:BL$402)</f>
        <v>0.2834077988083375</v>
      </c>
      <c r="BM342">
        <f>DL!BM342/MAX(DL!BM$2:BM$402)</f>
        <v>0.25944448512614254</v>
      </c>
      <c r="BN342">
        <f>DL!BN342/MAX(DL!BN$2:BN$402)</f>
        <v>0.23783314035898234</v>
      </c>
      <c r="BO342">
        <f>DL!BO342/MAX(DL!BO$2:BO$402)</f>
        <v>0.21866750677635249</v>
      </c>
      <c r="BP342">
        <f>DL!BP342/MAX(DL!BP$2:BP$402)</f>
        <v>0.21277416328448628</v>
      </c>
      <c r="BQ342">
        <f>DL!BQ342/MAX(DL!BQ$2:BQ$402)</f>
        <v>0.20798599982373256</v>
      </c>
      <c r="BR342">
        <f>DL!BR342/MAX(DL!BR$2:BR$402)</f>
        <v>0.2045275876117312</v>
      </c>
      <c r="BS342">
        <f>DL!BS342/MAX(DL!BS$2:BS$402)</f>
        <v>0.22539258408265569</v>
      </c>
      <c r="BT342">
        <f>DL!BT342/MAX(DL!BT$2:BT$402)</f>
        <v>0.21665552990496928</v>
      </c>
      <c r="BU342">
        <f>DL!BU342/MAX(DL!BU$2:BU$402)</f>
        <v>0.19440976866828655</v>
      </c>
      <c r="BV342">
        <f>DL!BV342/MAX(DL!BV$2:BV$402)</f>
        <v>0.20092172659693611</v>
      </c>
      <c r="BW342">
        <f>DL!BW342/MAX(DL!BW$2:BW$402)</f>
        <v>0.20697884677812531</v>
      </c>
      <c r="BX342">
        <f>DL!BX342/MAX(DL!BX$2:BX$402)</f>
        <v>0.40826409042136902</v>
      </c>
      <c r="BY342">
        <f>DL!BY342/MAX(DL!BY$2:BY$402)</f>
        <v>0.27182611185145278</v>
      </c>
      <c r="BZ342">
        <f>DL!BZ342/MAX(DL!BZ$2:BZ$402)</f>
        <v>0.3321005729523826</v>
      </c>
      <c r="CA342">
        <f>DL!CA342/MAX(DL!CA$2:CA$402)</f>
        <v>0.44612854458833268</v>
      </c>
      <c r="CB342">
        <f>DL!CB342/MAX(DL!CB$2:CB$402)</f>
        <v>0.61119683037009498</v>
      </c>
      <c r="CC342">
        <f>DL!CC342/MAX(DL!CC$2:CC$402)</f>
        <v>0.62576445017288562</v>
      </c>
      <c r="CD342">
        <f>DL!CD342/MAX(DL!CD$2:CD$402)</f>
        <v>0.62735961889399949</v>
      </c>
      <c r="CE342">
        <f>DL!CE342/MAX(DL!CE$2:CE$402)</f>
        <v>0.6304073552180014</v>
      </c>
      <c r="CF342">
        <f>DL!CF342/MAX(DL!CF$2:CF$402)</f>
        <v>0.62713252832453592</v>
      </c>
      <c r="CG342">
        <f>DL!CG342/MAX(DL!CG$2:CG$402)</f>
        <v>0.63807956815272104</v>
      </c>
      <c r="CH342">
        <f>DL!CH342/MAX(DL!CH$2:CH$402)</f>
        <v>0.65177051742346759</v>
      </c>
      <c r="CI342">
        <f>DL!CI342/MAX(DL!CI$2:CI$402)</f>
        <v>0.630276433557861</v>
      </c>
      <c r="CJ342">
        <f>DL!CJ342/MAX(DL!CJ$2:CJ$402)</f>
        <v>0.63655659522676178</v>
      </c>
      <c r="CK342">
        <f>DL!CK342/MAX(DL!CK$2:CK$402)</f>
        <v>0.6408472120920653</v>
      </c>
      <c r="CL342">
        <f>DL!CL342/MAX(DL!CL$2:CL$402)</f>
        <v>0.63948365292367737</v>
      </c>
      <c r="CM342">
        <f>DL!CM342/MAX(DL!CM$2:CM$402)</f>
        <v>0.64367799576726537</v>
      </c>
      <c r="CN342">
        <f>DL!CN342/MAX(DL!CN$2:CN$402)</f>
        <v>0.6524933922879822</v>
      </c>
      <c r="CO342">
        <f>DL!CO342/MAX(DL!CO$2:CO$402)</f>
        <v>0.63819242101750262</v>
      </c>
      <c r="CP342">
        <f>DL!CP342/MAX(DL!CP$2:CP$402)</f>
        <v>0.63854391839885305</v>
      </c>
      <c r="CQ342">
        <f>DL!CQ342/MAX(DL!CQ$2:CQ$402)</f>
        <v>0.64786826655716367</v>
      </c>
      <c r="CR342">
        <f>DL!CR342/MAX(DL!CR$2:CR$402)</f>
        <v>0.65025686350033429</v>
      </c>
      <c r="CS342">
        <f>DL!CS342/MAX(DL!CS$2:CS$402)</f>
        <v>0.649582348027823</v>
      </c>
      <c r="CT342">
        <f>DL!CT342/MAX(DL!CT$2:CT$402)</f>
        <v>0.65244658484948193</v>
      </c>
      <c r="CU342">
        <f>DL!CU342/MAX(DL!CU$2:CU$402)</f>
        <v>0.66319742731508513</v>
      </c>
      <c r="CV342">
        <f>DL!CV342/MAX(DL!CV$2:CV$402)</f>
        <v>0.67893790079852701</v>
      </c>
      <c r="CW342">
        <f>DL!CW342/MAX(DL!CW$2:CW$402)</f>
        <v>0.58228196876504168</v>
      </c>
      <c r="CX342">
        <f>DL!CX342/MAX(DL!CX$2:CX$402)</f>
        <v>0.53776985076912653</v>
      </c>
      <c r="CY342">
        <f>DL!CY342/MAX(DL!CY$2:CY$402)</f>
        <v>0.59994741047610123</v>
      </c>
      <c r="CZ342">
        <f>DL!CZ342/MAX(DL!CZ$2:CZ$402)</f>
        <v>0.64685863775647578</v>
      </c>
      <c r="DA342">
        <f>DL!DA342/MAX(DL!DA$2:DA$402)</f>
        <v>0.65241436306959733</v>
      </c>
      <c r="DB342">
        <f>DL!DB342/MAX(DL!DB$2:DB$402)</f>
        <v>0.59400408107894198</v>
      </c>
      <c r="DC342">
        <f>DL!DC342/MAX(DL!DC$2:DC$402)</f>
        <v>0.63776665831701906</v>
      </c>
      <c r="DD342">
        <f>DL!DD342/MAX(DL!DD$2:DD$402)</f>
        <v>0.64416350270007772</v>
      </c>
      <c r="DE342">
        <f>DL!DE342/MAX(DL!DE$2:DE$402)</f>
        <v>0.62471281519714972</v>
      </c>
      <c r="DF342">
        <f>DL!DF342/MAX(DL!DF$2:DF$402)</f>
        <v>0.63366277948423722</v>
      </c>
      <c r="DG342">
        <f>DL!DG342/MAX(DL!DG$2:DG$402)</f>
        <v>0.67084738070547423</v>
      </c>
      <c r="DH342">
        <f>DL!DH342/MAX(DL!DH$2:DH$402)</f>
        <v>0.5435865114824433</v>
      </c>
      <c r="DI342">
        <f>DL!DI342/MAX(DL!DI$2:DI$402)</f>
        <v>0.62989470807241821</v>
      </c>
      <c r="DJ342">
        <f>DL!DJ342/MAX(DL!DJ$2:DJ$402)</f>
        <v>0.62056020012021773</v>
      </c>
      <c r="DK342">
        <f>DL!DK342/MAX(DL!DK$2:DK$402)</f>
        <v>0.55284586818590953</v>
      </c>
      <c r="DL342">
        <f>DL!DL342/MAX(DL!DL$2:DL$402)</f>
        <v>0.55678300905420808</v>
      </c>
      <c r="DM342">
        <f>DL!DM342/MAX(DL!DM$2:DM$402)</f>
        <v>0.56604572261849195</v>
      </c>
      <c r="DN342">
        <f>DL!DN342/MAX(DL!DN$2:DN$402)</f>
        <v>0.55189654842456815</v>
      </c>
      <c r="DO342">
        <f>DL!DO342/MAX(DL!DO$2:DO$402)</f>
        <v>0.56927688510838625</v>
      </c>
      <c r="DP342">
        <f>DL!DP342/MAX(DL!DP$2:DP$402)</f>
        <v>0.46990747915734921</v>
      </c>
      <c r="DQ342">
        <f>DL!DQ342/MAX(DL!DQ$2:DQ$402)</f>
        <v>0.59390813716967827</v>
      </c>
      <c r="DR342">
        <f>DL!DR342/MAX(DL!DR$2:DR$402)</f>
        <v>0.63530100073539153</v>
      </c>
      <c r="DS342">
        <f>DL!DS342/MAX(DL!DS$2:DS$402)</f>
        <v>0.50633063336502193</v>
      </c>
      <c r="DT342">
        <f>DL!DT342/MAX(DL!DT$2:DT$402)</f>
        <v>0.46873850116483745</v>
      </c>
      <c r="DU342">
        <f>DL!DU342/MAX(DL!DU$2:DU$402)</f>
        <v>0.36016335515042341</v>
      </c>
      <c r="DV342">
        <f>DL!DV342/MAX(DL!DV$2:DV$402)</f>
        <v>0.39145732384276222</v>
      </c>
      <c r="DW342">
        <f>DL!DW342/MAX(DL!DW$2:DW$402)</f>
        <v>0.54571617244067028</v>
      </c>
      <c r="DX342">
        <f>DL!DX342/MAX(DL!DX$2:DX$402)</f>
        <v>0.63294349723445686</v>
      </c>
      <c r="DY342">
        <f>DL!DY342/MAX(DL!DY$2:DY$402)</f>
        <v>0.60085650608870089</v>
      </c>
      <c r="DZ342">
        <f>DL!DZ342/MAX(DL!DZ$2:DZ$402)</f>
        <v>0.61840516662861533</v>
      </c>
      <c r="EA342">
        <f>DL!EA342/MAX(DL!EA$2:EA$402)</f>
        <v>0.67841816138650868</v>
      </c>
      <c r="EB342">
        <f>DL!EB342/MAX(DL!EB$2:EB$402)</f>
        <v>0.36575404096777314</v>
      </c>
    </row>
    <row r="343" spans="1:132" x14ac:dyDescent="0.25">
      <c r="A343">
        <v>721</v>
      </c>
      <c r="B343">
        <f>DL!B343/MAX(DL!B$2:B$402)</f>
        <v>0.74181438706909075</v>
      </c>
      <c r="C343">
        <f>DL!C343/MAX(DL!C$2:C$402)</f>
        <v>0.70748531407869553</v>
      </c>
      <c r="D343">
        <f>DL!D343/MAX(DL!D$2:D$402)</f>
        <v>0.67160584432372172</v>
      </c>
      <c r="E343">
        <f>DL!E343/MAX(DL!E$2:E$402)</f>
        <v>0.63363637454326127</v>
      </c>
      <c r="F343">
        <f>DL!F343/MAX(DL!F$2:F$402)</f>
        <v>0.59317800514179453</v>
      </c>
      <c r="G343">
        <f>DL!G343/MAX(DL!G$2:G$402)</f>
        <v>0.55293472932592524</v>
      </c>
      <c r="H343">
        <f>DL!H343/MAX(DL!H$2:H$402)</f>
        <v>0.51846183766640508</v>
      </c>
      <c r="I343">
        <f>DL!I343/MAX(DL!I$2:I$402)</f>
        <v>0.48873341696277922</v>
      </c>
      <c r="J343">
        <f>DL!J343/MAX(DL!J$2:J$402)</f>
        <v>0.46291070138877322</v>
      </c>
      <c r="K343">
        <f>DL!K343/MAX(DL!K$2:K$402)</f>
        <v>0.44029018009317472</v>
      </c>
      <c r="L343">
        <f>DL!L343/MAX(DL!L$2:L$402)</f>
        <v>0.42035607672418851</v>
      </c>
      <c r="M343">
        <f>DL!M343/MAX(DL!M$2:M$402)</f>
        <v>0.40276648513784896</v>
      </c>
      <c r="N343">
        <f>DL!N343/MAX(DL!N$2:N$402)</f>
        <v>0.38715618825705306</v>
      </c>
      <c r="O343">
        <f>DL!O343/MAX(DL!O$2:O$402)</f>
        <v>0.37316712186423007</v>
      </c>
      <c r="P343">
        <f>DL!P343/MAX(DL!P$2:P$402)</f>
        <v>0.36061951310042001</v>
      </c>
      <c r="Q343">
        <f>DL!Q343/MAX(DL!Q$2:Q$402)</f>
        <v>0.34932226951546236</v>
      </c>
      <c r="R343">
        <f>DL!R343/MAX(DL!R$2:R$402)</f>
        <v>0.33910828723552422</v>
      </c>
      <c r="S343">
        <f>DL!S343/MAX(DL!S$2:S$402)</f>
        <v>0.32982684653804034</v>
      </c>
      <c r="T343">
        <f>DL!T343/MAX(DL!T$2:T$402)</f>
        <v>0.32134024704080622</v>
      </c>
      <c r="U343">
        <f>DL!U343/MAX(DL!U$2:U$402)</f>
        <v>0.31358502042512093</v>
      </c>
      <c r="V343">
        <f>DL!V343/MAX(DL!V$2:V$402)</f>
        <v>0.30647575350664935</v>
      </c>
      <c r="W343">
        <f>DL!W343/MAX(DL!W$2:W$402)</f>
        <v>0.29993936496357743</v>
      </c>
      <c r="X343">
        <f>DL!X343/MAX(DL!X$2:X$402)</f>
        <v>0.29391301190177516</v>
      </c>
      <c r="Y343">
        <f>DL!Y343/MAX(DL!Y$2:Y$402)</f>
        <v>0.28834240121112231</v>
      </c>
      <c r="Z343">
        <f>DL!Z343/MAX(DL!Z$2:Z$402)</f>
        <v>0.28317882408516593</v>
      </c>
      <c r="AA343">
        <f>DL!AA343/MAX(DL!AA$2:AA$402)</f>
        <v>0.27836082236627568</v>
      </c>
      <c r="AB343">
        <f>DL!AB343/MAX(DL!AB$2:AB$402)</f>
        <v>0.27387655365598051</v>
      </c>
      <c r="AC343">
        <f>DL!AC343/MAX(DL!AC$2:AC$402)</f>
        <v>0.26969423762679734</v>
      </c>
      <c r="AD343">
        <f>DL!AD343/MAX(DL!AD$2:AD$402)</f>
        <v>0.26578587349774385</v>
      </c>
      <c r="AE343">
        <f>DL!AE343/MAX(DL!AE$2:AE$402)</f>
        <v>0.26212670732816484</v>
      </c>
      <c r="AF343">
        <f>DL!AF343/MAX(DL!AF$2:AF$402)</f>
        <v>0.25869478539456464</v>
      </c>
      <c r="AG343">
        <f>DL!AG343/MAX(DL!AG$2:AG$402)</f>
        <v>0.25547057806184853</v>
      </c>
      <c r="AH343">
        <f>DL!AH343/MAX(DL!AH$2:AH$402)</f>
        <v>0.25243666167139217</v>
      </c>
      <c r="AI343">
        <f>DL!AI343/MAX(DL!AI$2:AI$402)</f>
        <v>0.24957744840380128</v>
      </c>
      <c r="AJ343">
        <f>DL!AJ343/MAX(DL!AJ$2:AJ$402)</f>
        <v>0.24687895599213677</v>
      </c>
      <c r="AK343">
        <f>DL!AK343/MAX(DL!AK$2:AK$402)</f>
        <v>0.24386838110174833</v>
      </c>
      <c r="AL343">
        <f>DL!AL343/MAX(DL!AL$2:AL$402)</f>
        <v>0.2407898879114673</v>
      </c>
      <c r="AM343">
        <f>DL!AM343/MAX(DL!AM$2:AM$402)</f>
        <v>0.23788192953380324</v>
      </c>
      <c r="AN343">
        <f>DL!AN343/MAX(DL!AN$2:AN$402)</f>
        <v>0.23513132068797063</v>
      </c>
      <c r="AO343">
        <f>DL!AO343/MAX(DL!AO$2:AO$402)</f>
        <v>0.23252616270634077</v>
      </c>
      <c r="AP343">
        <f>DL!AP343/MAX(DL!AP$2:AP$402)</f>
        <v>0.23005569355664354</v>
      </c>
      <c r="AQ343">
        <f>DL!AQ343/MAX(DL!AQ$2:AQ$402)</f>
        <v>0.22771015803521111</v>
      </c>
      <c r="AR343">
        <f>DL!AR343/MAX(DL!AR$2:AR$402)</f>
        <v>0.22548069507543037</v>
      </c>
      <c r="AS343">
        <f>DL!AS343/MAX(DL!AS$2:AS$402)</f>
        <v>0.22335923962799742</v>
      </c>
      <c r="AT343">
        <f>DL!AT343/MAX(DL!AT$2:AT$402)</f>
        <v>0.22133843698808334</v>
      </c>
      <c r="AU343">
        <f>DL!AU343/MAX(DL!AU$2:AU$402)</f>
        <v>0.2194115677878461</v>
      </c>
      <c r="AV343">
        <f>DL!AV343/MAX(DL!AV$2:AV$402)</f>
        <v>0.21757248215539349</v>
      </c>
      <c r="AW343">
        <f>DL!AW343/MAX(DL!AW$2:AW$402)</f>
        <v>0.21581554177492096</v>
      </c>
      <c r="AX343">
        <f>DL!AX343/MAX(DL!AX$2:AX$402)</f>
        <v>0.21413556877652218</v>
      </c>
      <c r="AY343">
        <f>DL!AY343/MAX(DL!AY$2:AY$402)</f>
        <v>0.21252780054549722</v>
      </c>
      <c r="AZ343">
        <f>DL!AZ343/MAX(DL!AZ$2:AZ$402)</f>
        <v>0.21098784967565967</v>
      </c>
      <c r="BA343">
        <f>DL!BA343/MAX(DL!BA$2:BA$402)</f>
        <v>0.20951166840403068</v>
      </c>
      <c r="BB343">
        <f>DL!BB343/MAX(DL!BB$2:BB$402)</f>
        <v>0.20809551695918102</v>
      </c>
      <c r="BC343">
        <f>DL!BC343/MAX(DL!BC$2:BC$402)</f>
        <v>0.20673593533543738</v>
      </c>
      <c r="BD343">
        <f>DL!BD343/MAX(DL!BD$2:BD$402)</f>
        <v>0.20542971807281177</v>
      </c>
      <c r="BE343">
        <f>DL!BE343/MAX(DL!BE$2:BE$402)</f>
        <v>0.20417389167983854</v>
      </c>
      <c r="BF343">
        <f>DL!BF343/MAX(DL!BF$2:BF$402)</f>
        <v>0.20296569438525291</v>
      </c>
      <c r="BG343">
        <f>DL!BG343/MAX(DL!BG$2:BG$402)</f>
        <v>0.20180255794600879</v>
      </c>
      <c r="BH343">
        <f>DL!BH343/MAX(DL!BH$2:BH$402)</f>
        <v>0.20068209127464454</v>
      </c>
      <c r="BI343">
        <f>DL!BI343/MAX(DL!BI$2:BI$402)</f>
        <v>0.19960206567945341</v>
      </c>
      <c r="BJ343">
        <f>DL!BJ343/MAX(DL!BJ$2:BJ$402)</f>
        <v>0.19856040153703342</v>
      </c>
      <c r="BK343">
        <f>DL!BK343/MAX(DL!BK$2:BK$402)</f>
        <v>0.32967991547519698</v>
      </c>
      <c r="BL343">
        <f>DL!BL343/MAX(DL!BL$2:BL$402)</f>
        <v>0.27352131337873653</v>
      </c>
      <c r="BM343">
        <f>DL!BM343/MAX(DL!BM$2:BM$402)</f>
        <v>0.25569008078093192</v>
      </c>
      <c r="BN343">
        <f>DL!BN343/MAX(DL!BN$2:BN$402)</f>
        <v>0.23387239795504006</v>
      </c>
      <c r="BO343">
        <f>DL!BO343/MAX(DL!BO$2:BO$402)</f>
        <v>0.21534686225904698</v>
      </c>
      <c r="BP343">
        <f>DL!BP343/MAX(DL!BP$2:BP$402)</f>
        <v>0.20610436848509259</v>
      </c>
      <c r="BQ343">
        <f>DL!BQ343/MAX(DL!BQ$2:BQ$402)</f>
        <v>0.20415730716156069</v>
      </c>
      <c r="BR343">
        <f>DL!BR343/MAX(DL!BR$2:BR$402)</f>
        <v>0.19982806113158891</v>
      </c>
      <c r="BS343">
        <f>DL!BS343/MAX(DL!BS$2:BS$402)</f>
        <v>0.21969085501101196</v>
      </c>
      <c r="BT343">
        <f>DL!BT343/MAX(DL!BT$2:BT$402)</f>
        <v>0.21433753158385982</v>
      </c>
      <c r="BU343">
        <f>DL!BU343/MAX(DL!BU$2:BU$402)</f>
        <v>0.1922192893593625</v>
      </c>
      <c r="BV343">
        <f>DL!BV343/MAX(DL!BV$2:BV$402)</f>
        <v>0.19887012583458302</v>
      </c>
      <c r="BW343">
        <f>DL!BW343/MAX(DL!BW$2:BW$402)</f>
        <v>0.20785330976201549</v>
      </c>
      <c r="BX343">
        <f>DL!BX343/MAX(DL!BX$2:BX$402)</f>
        <v>0.40215295874442208</v>
      </c>
      <c r="BY343">
        <f>DL!BY343/MAX(DL!BY$2:BY$402)</f>
        <v>0.26854667642883723</v>
      </c>
      <c r="BZ343">
        <f>DL!BZ343/MAX(DL!BZ$2:BZ$402)</f>
        <v>0.32525337492983297</v>
      </c>
      <c r="CA343">
        <f>DL!CA343/MAX(DL!CA$2:CA$402)</f>
        <v>0.43896811590883644</v>
      </c>
      <c r="CB343">
        <f>DL!CB343/MAX(DL!CB$2:CB$402)</f>
        <v>0.60308849944063492</v>
      </c>
      <c r="CC343">
        <f>DL!CC343/MAX(DL!CC$2:CC$402)</f>
        <v>0.6159390000530981</v>
      </c>
      <c r="CD343">
        <f>DL!CD343/MAX(DL!CD$2:CD$402)</f>
        <v>0.6178225522297871</v>
      </c>
      <c r="CE343">
        <f>DL!CE343/MAX(DL!CE$2:CE$402)</f>
        <v>0.62134486525846855</v>
      </c>
      <c r="CF343">
        <f>DL!CF343/MAX(DL!CF$2:CF$402)</f>
        <v>0.62121151976211775</v>
      </c>
      <c r="CG343">
        <f>DL!CG343/MAX(DL!CG$2:CG$402)</f>
        <v>0.63425902870973727</v>
      </c>
      <c r="CH343">
        <f>DL!CH343/MAX(DL!CH$2:CH$402)</f>
        <v>0.64268213624075843</v>
      </c>
      <c r="CI343">
        <f>DL!CI343/MAX(DL!CI$2:CI$402)</f>
        <v>0.6260493845095042</v>
      </c>
      <c r="CJ343">
        <f>DL!CJ343/MAX(DL!CJ$2:CJ$402)</f>
        <v>0.63261402969962754</v>
      </c>
      <c r="CK343">
        <f>DL!CK343/MAX(DL!CK$2:CK$402)</f>
        <v>0.63469942727152173</v>
      </c>
      <c r="CL343">
        <f>DL!CL343/MAX(DL!CL$2:CL$402)</f>
        <v>0.62961932439214041</v>
      </c>
      <c r="CM343">
        <f>DL!CM343/MAX(DL!CM$2:CM$402)</f>
        <v>0.6401654985300046</v>
      </c>
      <c r="CN343">
        <f>DL!CN343/MAX(DL!CN$2:CN$402)</f>
        <v>0.64981234498587404</v>
      </c>
      <c r="CO343">
        <f>DL!CO343/MAX(DL!CO$2:CO$402)</f>
        <v>0.62968374748627665</v>
      </c>
      <c r="CP343">
        <f>DL!CP343/MAX(DL!CP$2:CP$402)</f>
        <v>0.63414067658952766</v>
      </c>
      <c r="CQ343">
        <f>DL!CQ343/MAX(DL!CQ$2:CQ$402)</f>
        <v>0.64370041001924916</v>
      </c>
      <c r="CR343">
        <f>DL!CR343/MAX(DL!CR$2:CR$402)</f>
        <v>0.64317885892732929</v>
      </c>
      <c r="CS343">
        <f>DL!CS343/MAX(DL!CS$2:CS$402)</f>
        <v>0.63995398135612325</v>
      </c>
      <c r="CT343">
        <f>DL!CT343/MAX(DL!CT$2:CT$402)</f>
        <v>0.64474429140133704</v>
      </c>
      <c r="CU343">
        <f>DL!CU343/MAX(DL!CU$2:CU$402)</f>
        <v>0.65772414951548797</v>
      </c>
      <c r="CV343">
        <f>DL!CV343/MAX(DL!CV$2:CV$402)</f>
        <v>0.67396499863128556</v>
      </c>
      <c r="CW343">
        <f>DL!CW343/MAX(DL!CW$2:CW$402)</f>
        <v>0.5746836212425096</v>
      </c>
      <c r="CX343">
        <f>DL!CX343/MAX(DL!CX$2:CX$402)</f>
        <v>0.53043143985475449</v>
      </c>
      <c r="CY343">
        <f>DL!CY343/MAX(DL!CY$2:CY$402)</f>
        <v>0.59526106428230685</v>
      </c>
      <c r="CZ343">
        <f>DL!CZ343/MAX(DL!CZ$2:CZ$402)</f>
        <v>0.64052666472884112</v>
      </c>
      <c r="DA343">
        <f>DL!DA343/MAX(DL!DA$2:DA$402)</f>
        <v>0.64634667335309759</v>
      </c>
      <c r="DB343">
        <f>DL!DB343/MAX(DL!DB$2:DB$402)</f>
        <v>0.58594675447518585</v>
      </c>
      <c r="DC343">
        <f>DL!DC343/MAX(DL!DC$2:DC$402)</f>
        <v>0.63114334295123498</v>
      </c>
      <c r="DD343">
        <f>DL!DD343/MAX(DL!DD$2:DD$402)</f>
        <v>0.63849977383246448</v>
      </c>
      <c r="DE343">
        <f>DL!DE343/MAX(DL!DE$2:DE$402)</f>
        <v>0.62057767542022557</v>
      </c>
      <c r="DF343">
        <f>DL!DF343/MAX(DL!DF$2:DF$402)</f>
        <v>0.6290750919271143</v>
      </c>
      <c r="DG343">
        <f>DL!DG343/MAX(DL!DG$2:DG$402)</f>
        <v>0.65984406176959043</v>
      </c>
      <c r="DH343">
        <f>DL!DH343/MAX(DL!DH$2:DH$402)</f>
        <v>0.53677925987071229</v>
      </c>
      <c r="DI343">
        <f>DL!DI343/MAX(DL!DI$2:DI$402)</f>
        <v>0.62559436121326351</v>
      </c>
      <c r="DJ343">
        <f>DL!DJ343/MAX(DL!DJ$2:DJ$402)</f>
        <v>0.61651357064501644</v>
      </c>
      <c r="DK343">
        <f>DL!DK343/MAX(DL!DK$2:DK$402)</f>
        <v>0.54843822577471135</v>
      </c>
      <c r="DL343">
        <f>DL!DL343/MAX(DL!DL$2:DL$402)</f>
        <v>0.55173319064587822</v>
      </c>
      <c r="DM343">
        <f>DL!DM343/MAX(DL!DM$2:DM$402)</f>
        <v>0.56345126909687404</v>
      </c>
      <c r="DN343">
        <f>DL!DN343/MAX(DL!DN$2:DN$402)</f>
        <v>0.54165587864454601</v>
      </c>
      <c r="DO343">
        <f>DL!DO343/MAX(DL!DO$2:DO$402)</f>
        <v>0.56219959202263881</v>
      </c>
      <c r="DP343">
        <f>DL!DP343/MAX(DL!DP$2:DP$402)</f>
        <v>0.46509414530863857</v>
      </c>
      <c r="DQ343">
        <f>DL!DQ343/MAX(DL!DQ$2:DQ$402)</f>
        <v>0.58851700970063758</v>
      </c>
      <c r="DR343">
        <f>DL!DR343/MAX(DL!DR$2:DR$402)</f>
        <v>0.62536964157220132</v>
      </c>
      <c r="DS343">
        <f>DL!DS343/MAX(DL!DS$2:DS$402)</f>
        <v>0.49811595524599223</v>
      </c>
      <c r="DT343">
        <f>DL!DT343/MAX(DL!DT$2:DT$402)</f>
        <v>0.46489880912214915</v>
      </c>
      <c r="DU343">
        <f>DL!DU343/MAX(DL!DU$2:DU$402)</f>
        <v>0.35212150672516096</v>
      </c>
      <c r="DV343">
        <f>DL!DV343/MAX(DL!DV$2:DV$402)</f>
        <v>0.38551905488186272</v>
      </c>
      <c r="DW343">
        <f>DL!DW343/MAX(DL!DW$2:DW$402)</f>
        <v>0.53556764798262524</v>
      </c>
      <c r="DX343">
        <f>DL!DX343/MAX(DL!DX$2:DX$402)</f>
        <v>0.62550981668882288</v>
      </c>
      <c r="DY343">
        <f>DL!DY343/MAX(DL!DY$2:DY$402)</f>
        <v>0.5944750045884003</v>
      </c>
      <c r="DZ343">
        <f>DL!DZ343/MAX(DL!DZ$2:DZ$402)</f>
        <v>0.6098933239881057</v>
      </c>
      <c r="EA343">
        <f>DL!EA343/MAX(DL!EA$2:EA$402)</f>
        <v>0.67034305045251985</v>
      </c>
      <c r="EB343">
        <f>DL!EB343/MAX(DL!EB$2:EB$402)</f>
        <v>0.36170757888463317</v>
      </c>
    </row>
    <row r="344" spans="1:132" x14ac:dyDescent="0.25">
      <c r="A344">
        <v>722</v>
      </c>
      <c r="B344">
        <f>DL!B344/MAX(DL!B$2:B$402)</f>
        <v>0.74343112927409405</v>
      </c>
      <c r="C344">
        <f>DL!C344/MAX(DL!C$2:C$402)</f>
        <v>0.70908511995899248</v>
      </c>
      <c r="D344">
        <f>DL!D344/MAX(DL!D$2:D$402)</f>
        <v>0.67317715624010632</v>
      </c>
      <c r="E344">
        <f>DL!E344/MAX(DL!E$2:E$402)</f>
        <v>0.63516625315158648</v>
      </c>
      <c r="F344">
        <f>DL!F344/MAX(DL!F$2:F$402)</f>
        <v>0.5946524265181018</v>
      </c>
      <c r="G344">
        <f>DL!G344/MAX(DL!G$2:G$402)</f>
        <v>0.55434648764296723</v>
      </c>
      <c r="H344">
        <f>DL!H344/MAX(DL!H$2:H$402)</f>
        <v>0.51981877639833318</v>
      </c>
      <c r="I344">
        <f>DL!I344/MAX(DL!I$2:I$402)</f>
        <v>0.49004215434173398</v>
      </c>
      <c r="J344">
        <f>DL!J344/MAX(DL!J$2:J$402)</f>
        <v>0.46417679112313054</v>
      </c>
      <c r="K344">
        <f>DL!K344/MAX(DL!K$2:K$402)</f>
        <v>0.44151830014703575</v>
      </c>
      <c r="L344">
        <f>DL!L344/MAX(DL!L$2:L$402)</f>
        <v>0.42155012372438533</v>
      </c>
      <c r="M344">
        <f>DL!M344/MAX(DL!M$2:M$402)</f>
        <v>0.4039300357544911</v>
      </c>
      <c r="N344">
        <f>DL!N344/MAX(DL!N$2:N$402)</f>
        <v>0.3882923067030235</v>
      </c>
      <c r="O344">
        <f>DL!O344/MAX(DL!O$2:O$402)</f>
        <v>0.37427826630536787</v>
      </c>
      <c r="P344">
        <f>DL!P344/MAX(DL!P$2:P$402)</f>
        <v>0.36170797282724709</v>
      </c>
      <c r="Q344">
        <f>DL!Q344/MAX(DL!Q$2:Q$402)</f>
        <v>0.35039006826266983</v>
      </c>
      <c r="R344">
        <f>DL!R344/MAX(DL!R$2:R$402)</f>
        <v>0.3401572002687735</v>
      </c>
      <c r="S344">
        <f>DL!S344/MAX(DL!S$2:S$402)</f>
        <v>0.33085840432780589</v>
      </c>
      <c r="T344">
        <f>DL!T344/MAX(DL!T$2:T$402)</f>
        <v>0.32235573616870095</v>
      </c>
      <c r="U344">
        <f>DL!U344/MAX(DL!U$2:U$402)</f>
        <v>0.3145856862295297</v>
      </c>
      <c r="V344">
        <f>DL!V344/MAX(DL!V$2:V$402)</f>
        <v>0.30746270761217631</v>
      </c>
      <c r="W344">
        <f>DL!W344/MAX(DL!W$2:W$402)</f>
        <v>0.30091360333121125</v>
      </c>
      <c r="X344">
        <f>DL!X344/MAX(DL!X$2:X$402)</f>
        <v>0.29487542997637639</v>
      </c>
      <c r="Y344">
        <f>DL!Y344/MAX(DL!Y$2:Y$402)</f>
        <v>0.28929380670341298</v>
      </c>
      <c r="Z344">
        <f>DL!Z344/MAX(DL!Z$2:Z$402)</f>
        <v>0.28411994251486283</v>
      </c>
      <c r="AA344">
        <f>DL!AA344/MAX(DL!AA$2:AA$402)</f>
        <v>0.27929224322574858</v>
      </c>
      <c r="AB344">
        <f>DL!AB344/MAX(DL!AB$2:AB$402)</f>
        <v>0.27479888635807909</v>
      </c>
      <c r="AC344">
        <f>DL!AC344/MAX(DL!AC$2:AC$402)</f>
        <v>0.27060803803895639</v>
      </c>
      <c r="AD344">
        <f>DL!AD344/MAX(DL!AD$2:AD$402)</f>
        <v>0.26669164989729727</v>
      </c>
      <c r="AE344">
        <f>DL!AE344/MAX(DL!AE$2:AE$402)</f>
        <v>0.26302492556398777</v>
      </c>
      <c r="AF344">
        <f>DL!AF344/MAX(DL!AF$2:AF$402)</f>
        <v>0.25958587337742156</v>
      </c>
      <c r="AG344">
        <f>DL!AG344/MAX(DL!AG$2:AG$402)</f>
        <v>0.25635492968451806</v>
      </c>
      <c r="AH344">
        <f>DL!AH344/MAX(DL!AH$2:AH$402)</f>
        <v>0.25331464024244982</v>
      </c>
      <c r="AI344">
        <f>DL!AI344/MAX(DL!AI$2:AI$402)</f>
        <v>0.25044938966499369</v>
      </c>
      <c r="AJ344">
        <f>DL!AJ344/MAX(DL!AJ$2:AJ$402)</f>
        <v>0.24774517077790909</v>
      </c>
      <c r="AK344">
        <f>DL!AK344/MAX(DL!AK$2:AK$402)</f>
        <v>0.24472753628837729</v>
      </c>
      <c r="AL344">
        <f>DL!AL344/MAX(DL!AL$2:AL$402)</f>
        <v>0.24164151453128097</v>
      </c>
      <c r="AM344">
        <f>DL!AM344/MAX(DL!AM$2:AM$402)</f>
        <v>0.23872641552008081</v>
      </c>
      <c r="AN344">
        <f>DL!AN344/MAX(DL!AN$2:AN$402)</f>
        <v>0.23596902577896536</v>
      </c>
      <c r="AO344">
        <f>DL!AO344/MAX(DL!AO$2:AO$402)</f>
        <v>0.23335742105334942</v>
      </c>
      <c r="AP344">
        <f>DL!AP344/MAX(DL!AP$2:AP$402)</f>
        <v>0.23088081604188804</v>
      </c>
      <c r="AQ344">
        <f>DL!AQ344/MAX(DL!AQ$2:AQ$402)</f>
        <v>0.2285294343369976</v>
      </c>
      <c r="AR344">
        <f>DL!AR344/MAX(DL!AR$2:AR$402)</f>
        <v>0.22629439551257724</v>
      </c>
      <c r="AS344">
        <f>DL!AS344/MAX(DL!AS$2:AS$402)</f>
        <v>0.22416761681093714</v>
      </c>
      <c r="AT344">
        <f>DL!AT344/MAX(DL!AT$2:AT$402)</f>
        <v>0.22214172730019024</v>
      </c>
      <c r="AU344">
        <f>DL!AU344/MAX(DL!AU$2:AU$402)</f>
        <v>0.22020999271728831</v>
      </c>
      <c r="AV344">
        <f>DL!AV344/MAX(DL!AV$2:AV$402)</f>
        <v>0.21836624949505656</v>
      </c>
      <c r="AW344">
        <f>DL!AW344/MAX(DL!AW$2:AW$402)</f>
        <v>0.21660484670561383</v>
      </c>
      <c r="AX344">
        <f>DL!AX344/MAX(DL!AX$2:AX$402)</f>
        <v>0.21492059484668469</v>
      </c>
      <c r="AY344">
        <f>DL!AY344/MAX(DL!AY$2:AY$402)</f>
        <v>0.2133087205589288</v>
      </c>
      <c r="AZ344">
        <f>DL!AZ344/MAX(DL!AZ$2:AZ$402)</f>
        <v>0.21176482649733402</v>
      </c>
      <c r="BA344">
        <f>DL!BA344/MAX(DL!BA$2:BA$402)</f>
        <v>0.21028485569280772</v>
      </c>
      <c r="BB344">
        <f>DL!BB344/MAX(DL!BB$2:BB$402)</f>
        <v>0.20886505983515041</v>
      </c>
      <c r="BC344">
        <f>DL!BC344/MAX(DL!BC$2:BC$402)</f>
        <v>0.20750197098869849</v>
      </c>
      <c r="BD344">
        <f>DL!BD344/MAX(DL!BD$2:BD$402)</f>
        <v>0.20619237631968856</v>
      </c>
      <c r="BE344">
        <f>DL!BE344/MAX(DL!BE$2:BE$402)</f>
        <v>0.20493329547182762</v>
      </c>
      <c r="BF344">
        <f>DL!BF344/MAX(DL!BF$2:BF$402)</f>
        <v>0.2037219602753973</v>
      </c>
      <c r="BG344">
        <f>DL!BG344/MAX(DL!BG$2:BG$402)</f>
        <v>0.20255579651685732</v>
      </c>
      <c r="BH344">
        <f>DL!BH344/MAX(DL!BH$2:BH$402)</f>
        <v>0.20143240753149524</v>
      </c>
      <c r="BI344">
        <f>DL!BI344/MAX(DL!BI$2:BI$402)</f>
        <v>0.20034955941217347</v>
      </c>
      <c r="BJ344">
        <f>DL!BJ344/MAX(DL!BJ$2:BJ$402)</f>
        <v>0.19930516765339135</v>
      </c>
      <c r="BK344">
        <f>DL!BK344/MAX(DL!BK$2:BK$402)</f>
        <v>0.32244750380815168</v>
      </c>
      <c r="BL344">
        <f>DL!BL344/MAX(DL!BL$2:BL$402)</f>
        <v>0.26834506365316385</v>
      </c>
      <c r="BM344">
        <f>DL!BM344/MAX(DL!BM$2:BM$402)</f>
        <v>0.25108406637952241</v>
      </c>
      <c r="BN344">
        <f>DL!BN344/MAX(DL!BN$2:BN$402)</f>
        <v>0.22942977437970333</v>
      </c>
      <c r="BO344">
        <f>DL!BO344/MAX(DL!BO$2:BO$402)</f>
        <v>0.21263854664597112</v>
      </c>
      <c r="BP344">
        <f>DL!BP344/MAX(DL!BP$2:BP$402)</f>
        <v>0.20215524622221398</v>
      </c>
      <c r="BQ344">
        <f>DL!BQ344/MAX(DL!BQ$2:BQ$402)</f>
        <v>0.20003947882650067</v>
      </c>
      <c r="BR344">
        <f>DL!BR344/MAX(DL!BR$2:BR$402)</f>
        <v>0.19857205345430065</v>
      </c>
      <c r="BS344">
        <f>DL!BS344/MAX(DL!BS$2:BS$402)</f>
        <v>0.21755385565707622</v>
      </c>
      <c r="BT344">
        <f>DL!BT344/MAX(DL!BT$2:BT$402)</f>
        <v>0.21226414334874036</v>
      </c>
      <c r="BU344">
        <f>DL!BU344/MAX(DL!BU$2:BU$402)</f>
        <v>0.19018025722056128</v>
      </c>
      <c r="BV344">
        <f>DL!BV344/MAX(DL!BV$2:BV$402)</f>
        <v>0.19816088808785856</v>
      </c>
      <c r="BW344">
        <f>DL!BW344/MAX(DL!BW$2:BW$402)</f>
        <v>0.20502874588706491</v>
      </c>
      <c r="BX344">
        <f>DL!BX344/MAX(DL!BX$2:BX$402)</f>
        <v>0.39661610803837782</v>
      </c>
      <c r="BY344">
        <f>DL!BY344/MAX(DL!BY$2:BY$402)</f>
        <v>0.26724297387004115</v>
      </c>
      <c r="BZ344">
        <f>DL!BZ344/MAX(DL!BZ$2:BZ$402)</f>
        <v>0.32057936717179947</v>
      </c>
      <c r="CA344">
        <f>DL!CA344/MAX(DL!CA$2:CA$402)</f>
        <v>0.43540285650251703</v>
      </c>
      <c r="CB344">
        <f>DL!CB344/MAX(DL!CB$2:CB$402)</f>
        <v>0.59766106081844339</v>
      </c>
      <c r="CC344">
        <f>DL!CC344/MAX(DL!CC$2:CC$402)</f>
        <v>0.61048135710331375</v>
      </c>
      <c r="CD344">
        <f>DL!CD344/MAX(DL!CD$2:CD$402)</f>
        <v>0.61251209809483653</v>
      </c>
      <c r="CE344">
        <f>DL!CE344/MAX(DL!CE$2:CE$402)</f>
        <v>0.61573718350264639</v>
      </c>
      <c r="CF344">
        <f>DL!CF344/MAX(DL!CF$2:CF$402)</f>
        <v>0.6188080389611964</v>
      </c>
      <c r="CG344">
        <f>DL!CG344/MAX(DL!CG$2:CG$402)</f>
        <v>0.62947468563010744</v>
      </c>
      <c r="CH344">
        <f>DL!CH344/MAX(DL!CH$2:CH$402)</f>
        <v>0.63680741936416474</v>
      </c>
      <c r="CI344">
        <f>DL!CI344/MAX(DL!CI$2:CI$402)</f>
        <v>0.62251720623345597</v>
      </c>
      <c r="CJ344">
        <f>DL!CJ344/MAX(DL!CJ$2:CJ$402)</f>
        <v>0.62993226437347305</v>
      </c>
      <c r="CK344">
        <f>DL!CK344/MAX(DL!CK$2:CK$402)</f>
        <v>0.62956253314887678</v>
      </c>
      <c r="CL344">
        <f>DL!CL344/MAX(DL!CL$2:CL$402)</f>
        <v>0.62534887714449561</v>
      </c>
      <c r="CM344">
        <f>DL!CM344/MAX(DL!CM$2:CM$402)</f>
        <v>0.63792426578862182</v>
      </c>
      <c r="CN344">
        <f>DL!CN344/MAX(DL!CN$2:CN$402)</f>
        <v>0.64650941076880319</v>
      </c>
      <c r="CO344">
        <f>DL!CO344/MAX(DL!CO$2:CO$402)</f>
        <v>0.62727267669633846</v>
      </c>
      <c r="CP344">
        <f>DL!CP344/MAX(DL!CP$2:CP$402)</f>
        <v>0.6323332084561335</v>
      </c>
      <c r="CQ344">
        <f>DL!CQ344/MAX(DL!CQ$2:CQ$402)</f>
        <v>0.63888866966129754</v>
      </c>
      <c r="CR344">
        <f>DL!CR344/MAX(DL!CR$2:CR$402)</f>
        <v>0.63832793056783965</v>
      </c>
      <c r="CS344">
        <f>DL!CS344/MAX(DL!CS$2:CS$402)</f>
        <v>0.63605621556823488</v>
      </c>
      <c r="CT344">
        <f>DL!CT344/MAX(DL!CT$2:CT$402)</f>
        <v>0.64140877414281972</v>
      </c>
      <c r="CU344">
        <f>DL!CU344/MAX(DL!CU$2:CU$402)</f>
        <v>0.65377043498114695</v>
      </c>
      <c r="CV344">
        <f>DL!CV344/MAX(DL!CV$2:CV$402)</f>
        <v>0.67167950365155871</v>
      </c>
      <c r="CW344">
        <f>DL!CW344/MAX(DL!CW$2:CW$402)</f>
        <v>0.57092012728787733</v>
      </c>
      <c r="CX344">
        <f>DL!CX344/MAX(DL!CX$2:CX$402)</f>
        <v>0.52814842151905383</v>
      </c>
      <c r="CY344">
        <f>DL!CY344/MAX(DL!CY$2:CY$402)</f>
        <v>0.59178351622992098</v>
      </c>
      <c r="CZ344">
        <f>DL!CZ344/MAX(DL!CZ$2:CZ$402)</f>
        <v>0.63727385273401971</v>
      </c>
      <c r="DA344">
        <f>DL!DA344/MAX(DL!DA$2:DA$402)</f>
        <v>0.64491695183252307</v>
      </c>
      <c r="DB344">
        <f>DL!DB344/MAX(DL!DB$2:DB$402)</f>
        <v>0.58153984694778427</v>
      </c>
      <c r="DC344">
        <f>DL!DC344/MAX(DL!DC$2:DC$402)</f>
        <v>0.62746742980047276</v>
      </c>
      <c r="DD344">
        <f>DL!DD344/MAX(DL!DD$2:DD$402)</f>
        <v>0.63524296367076361</v>
      </c>
      <c r="DE344">
        <f>DL!DE344/MAX(DL!DE$2:DE$402)</f>
        <v>0.61799249523164013</v>
      </c>
      <c r="DF344">
        <f>DL!DF344/MAX(DL!DF$2:DF$402)</f>
        <v>0.62503724837339336</v>
      </c>
      <c r="DG344">
        <f>DL!DG344/MAX(DL!DG$2:DG$402)</f>
        <v>0.65491698563418055</v>
      </c>
      <c r="DH344">
        <f>DL!DH344/MAX(DL!DH$2:DH$402)</f>
        <v>0.53273003929274731</v>
      </c>
      <c r="DI344">
        <f>DL!DI344/MAX(DL!DI$2:DI$402)</f>
        <v>0.62327684390382077</v>
      </c>
      <c r="DJ344">
        <f>DL!DJ344/MAX(DL!DJ$2:DJ$402)</f>
        <v>0.61403295965575422</v>
      </c>
      <c r="DK344">
        <f>DL!DK344/MAX(DL!DK$2:DK$402)</f>
        <v>0.54631698311307575</v>
      </c>
      <c r="DL344">
        <f>DL!DL344/MAX(DL!DL$2:DL$402)</f>
        <v>0.54689684383676029</v>
      </c>
      <c r="DM344">
        <f>DL!DM344/MAX(DL!DM$2:DM$402)</f>
        <v>0.55823297638720559</v>
      </c>
      <c r="DN344">
        <f>DL!DN344/MAX(DL!DN$2:DN$402)</f>
        <v>0.53957682690520725</v>
      </c>
      <c r="DO344">
        <f>DL!DO344/MAX(DL!DO$2:DO$402)</f>
        <v>0.55832028683202706</v>
      </c>
      <c r="DP344">
        <f>DL!DP344/MAX(DL!DP$2:DP$402)</f>
        <v>0.46197580450635256</v>
      </c>
      <c r="DQ344">
        <f>DL!DQ344/MAX(DL!DQ$2:DQ$402)</f>
        <v>0.586435992066492</v>
      </c>
      <c r="DR344">
        <f>DL!DR344/MAX(DL!DR$2:DR$402)</f>
        <v>0.61985398577065876</v>
      </c>
      <c r="DS344">
        <f>DL!DS344/MAX(DL!DS$2:DS$402)</f>
        <v>0.49454980493828099</v>
      </c>
      <c r="DT344">
        <f>DL!DT344/MAX(DL!DT$2:DT$402)</f>
        <v>0.45930744908914467</v>
      </c>
      <c r="DU344">
        <f>DL!DU344/MAX(DL!DU$2:DU$402)</f>
        <v>0.34864400004670326</v>
      </c>
      <c r="DV344">
        <f>DL!DV344/MAX(DL!DV$2:DV$402)</f>
        <v>0.38124320692443214</v>
      </c>
      <c r="DW344">
        <f>DL!DW344/MAX(DL!DW$2:DW$402)</f>
        <v>0.52804218467464903</v>
      </c>
      <c r="DX344">
        <f>DL!DX344/MAX(DL!DX$2:DX$402)</f>
        <v>0.62019638256393816</v>
      </c>
      <c r="DY344">
        <f>DL!DY344/MAX(DL!DY$2:DY$402)</f>
        <v>0.59025332544282438</v>
      </c>
      <c r="DZ344">
        <f>DL!DZ344/MAX(DL!DZ$2:DZ$402)</f>
        <v>0.60283492659766524</v>
      </c>
      <c r="EA344">
        <f>DL!EA344/MAX(DL!EA$2:EA$402)</f>
        <v>0.66611654342542825</v>
      </c>
      <c r="EB344">
        <f>DL!EB344/MAX(DL!EB$2:EB$402)</f>
        <v>0.35807165120397955</v>
      </c>
    </row>
    <row r="345" spans="1:132" x14ac:dyDescent="0.25">
      <c r="A345">
        <v>723</v>
      </c>
      <c r="B345">
        <f>DL!B345/MAX(DL!B$2:B$402)</f>
        <v>0.74877695693516311</v>
      </c>
      <c r="C345">
        <f>DL!C345/MAX(DL!C$2:C$402)</f>
        <v>0.7142789351066744</v>
      </c>
      <c r="D345">
        <f>DL!D345/MAX(DL!D$2:D$402)</f>
        <v>0.6781920516544494</v>
      </c>
      <c r="E345">
        <f>DL!E345/MAX(DL!E$2:E$402)</f>
        <v>0.63997175504686732</v>
      </c>
      <c r="F345">
        <f>DL!F345/MAX(DL!F$2:F$402)</f>
        <v>0.59921546189444963</v>
      </c>
      <c r="G345">
        <f>DL!G345/MAX(DL!G$2:G$402)</f>
        <v>0.55865550057723523</v>
      </c>
      <c r="H345">
        <f>DL!H345/MAX(DL!H$2:H$402)</f>
        <v>0.52390729184412899</v>
      </c>
      <c r="I345">
        <f>DL!I345/MAX(DL!I$2:I$402)</f>
        <v>0.49393814813891312</v>
      </c>
      <c r="J345">
        <f>DL!J345/MAX(DL!J$2:J$402)</f>
        <v>0.46790357222724316</v>
      </c>
      <c r="K345">
        <f>DL!K345/MAX(DL!K$2:K$402)</f>
        <v>0.44509524370602499</v>
      </c>
      <c r="L345">
        <f>DL!L345/MAX(DL!L$2:L$402)</f>
        <v>0.42499353509462034</v>
      </c>
      <c r="M345">
        <f>DL!M345/MAX(DL!M$2:M$402)</f>
        <v>0.40725447687887306</v>
      </c>
      <c r="N345">
        <f>DL!N345/MAX(DL!N$2:N$402)</f>
        <v>0.39151018975944141</v>
      </c>
      <c r="O345">
        <f>DL!O345/MAX(DL!O$2:O$402)</f>
        <v>0.37739972632016511</v>
      </c>
      <c r="P345">
        <f>DL!P345/MAX(DL!P$2:P$402)</f>
        <v>0.3647422094147571</v>
      </c>
      <c r="Q345">
        <f>DL!Q345/MAX(DL!Q$2:Q$402)</f>
        <v>0.35334514739590284</v>
      </c>
      <c r="R345">
        <f>DL!R345/MAX(DL!R$2:R$402)</f>
        <v>0.34304016807178273</v>
      </c>
      <c r="S345">
        <f>DL!S345/MAX(DL!S$2:S$402)</f>
        <v>0.33367535332637749</v>
      </c>
      <c r="T345">
        <f>DL!T345/MAX(DL!T$2:T$402)</f>
        <v>0.32511185597717407</v>
      </c>
      <c r="U345">
        <f>DL!U345/MAX(DL!U$2:U$402)</f>
        <v>0.3172858520120177</v>
      </c>
      <c r="V345">
        <f>DL!V345/MAX(DL!V$2:V$402)</f>
        <v>0.31011125604520307</v>
      </c>
      <c r="W345">
        <f>DL!W345/MAX(DL!W$2:W$402)</f>
        <v>0.30351440704574179</v>
      </c>
      <c r="X345">
        <f>DL!X345/MAX(DL!X$2:X$402)</f>
        <v>0.29743195978777082</v>
      </c>
      <c r="Y345">
        <f>DL!Y345/MAX(DL!Y$2:Y$402)</f>
        <v>0.29180918392725513</v>
      </c>
      <c r="Z345">
        <f>DL!Z345/MAX(DL!Z$2:Z$402)</f>
        <v>0.28659696923555572</v>
      </c>
      <c r="AA345">
        <f>DL!AA345/MAX(DL!AA$2:AA$402)</f>
        <v>0.28173327477911581</v>
      </c>
      <c r="AB345">
        <f>DL!AB345/MAX(DL!AB$2:AB$402)</f>
        <v>0.27720625266625754</v>
      </c>
      <c r="AC345">
        <f>DL!AC345/MAX(DL!AC$2:AC$402)</f>
        <v>0.27298385891740257</v>
      </c>
      <c r="AD345">
        <f>DL!AD345/MAX(DL!AD$2:AD$402)</f>
        <v>0.26903785896016463</v>
      </c>
      <c r="AE345">
        <f>DL!AE345/MAX(DL!AE$2:AE$402)</f>
        <v>0.26534329087998748</v>
      </c>
      <c r="AF345">
        <f>DL!AF345/MAX(DL!AF$2:AF$402)</f>
        <v>0.26187801538586231</v>
      </c>
      <c r="AG345">
        <f>DL!AG345/MAX(DL!AG$2:AG$402)</f>
        <v>0.25862233679116864</v>
      </c>
      <c r="AH345">
        <f>DL!AH345/MAX(DL!AH$2:AH$402)</f>
        <v>0.25555868244242247</v>
      </c>
      <c r="AI345">
        <f>DL!AI345/MAX(DL!AI$2:AI$402)</f>
        <v>0.25267133048125018</v>
      </c>
      <c r="AJ345">
        <f>DL!AJ345/MAX(DL!AJ$2:AJ$402)</f>
        <v>0.24994617775634961</v>
      </c>
      <c r="AK345">
        <f>DL!AK345/MAX(DL!AK$2:AK$402)</f>
        <v>0.24690458172096766</v>
      </c>
      <c r="AL345">
        <f>DL!AL345/MAX(DL!AL$2:AL$402)</f>
        <v>0.24379376050332144</v>
      </c>
      <c r="AM345">
        <f>DL!AM345/MAX(DL!AM$2:AM$402)</f>
        <v>0.24085517273214258</v>
      </c>
      <c r="AN345">
        <f>DL!AN345/MAX(DL!AN$2:AN$402)</f>
        <v>0.23807550748917941</v>
      </c>
      <c r="AO345">
        <f>DL!AO345/MAX(DL!AO$2:AO$402)</f>
        <v>0.23544275227557793</v>
      </c>
      <c r="AP345">
        <f>DL!AP345/MAX(DL!AP$2:AP$402)</f>
        <v>0.23294604170164546</v>
      </c>
      <c r="AQ345">
        <f>DL!AQ345/MAX(DL!AQ$2:AQ$402)</f>
        <v>0.23057552652191093</v>
      </c>
      <c r="AR345">
        <f>DL!AR345/MAX(DL!AR$2:AR$402)</f>
        <v>0.22832225993388858</v>
      </c>
      <c r="AS345">
        <f>DL!AS345/MAX(DL!AS$2:AS$402)</f>
        <v>0.22617809857560481</v>
      </c>
      <c r="AT345">
        <f>DL!AT345/MAX(DL!AT$2:AT$402)</f>
        <v>0.22413561607893306</v>
      </c>
      <c r="AU345">
        <f>DL!AU345/MAX(DL!AU$2:AU$402)</f>
        <v>0.22218802738196164</v>
      </c>
      <c r="AV345">
        <f>DL!AV345/MAX(DL!AV$2:AV$402)</f>
        <v>0.22032912228865081</v>
      </c>
      <c r="AW345">
        <f>DL!AW345/MAX(DL!AW$2:AW$402)</f>
        <v>0.21855320699961628</v>
      </c>
      <c r="AX345">
        <f>DL!AX345/MAX(DL!AX$2:AX$402)</f>
        <v>0.21685505253327811</v>
      </c>
      <c r="AY345">
        <f>DL!AY345/MAX(DL!AY$2:AY$402)</f>
        <v>0.21522984911930726</v>
      </c>
      <c r="AZ345">
        <f>DL!AZ345/MAX(DL!AZ$2:AZ$402)</f>
        <v>0.21367316578212342</v>
      </c>
      <c r="BA345">
        <f>DL!BA345/MAX(DL!BA$2:BA$402)</f>
        <v>0.2121809144460384</v>
      </c>
      <c r="BB345">
        <f>DL!BB345/MAX(DL!BB$2:BB$402)</f>
        <v>0.2107493179893333</v>
      </c>
      <c r="BC345">
        <f>DL!BC345/MAX(DL!BC$2:BC$402)</f>
        <v>0.20937488175518998</v>
      </c>
      <c r="BD345">
        <f>DL!BD345/MAX(DL!BD$2:BD$402)</f>
        <v>0.20805436809562944</v>
      </c>
      <c r="BE345">
        <f>DL!BE345/MAX(DL!BE$2:BE$402)</f>
        <v>0.20678477358242445</v>
      </c>
      <c r="BF345">
        <f>DL!BF345/MAX(DL!BF$2:BF$402)</f>
        <v>0.20556330856813057</v>
      </c>
      <c r="BG345">
        <f>DL!BG345/MAX(DL!BG$2:BG$402)</f>
        <v>0.20438737882230285</v>
      </c>
      <c r="BH345">
        <f>DL!BH345/MAX(DL!BH$2:BH$402)</f>
        <v>0.20325456900378566</v>
      </c>
      <c r="BI345">
        <f>DL!BI345/MAX(DL!BI$2:BI$402)</f>
        <v>0.2021626277606807</v>
      </c>
      <c r="BJ345">
        <f>DL!BJ345/MAX(DL!BJ$2:BJ$402)</f>
        <v>0.20110945427594132</v>
      </c>
      <c r="BK345">
        <f>DL!BK345/MAX(DL!BK$2:BK$402)</f>
        <v>0.31267540485270429</v>
      </c>
      <c r="BL345">
        <f>DL!BL345/MAX(DL!BL$2:BL$402)</f>
        <v>0.26849052515802002</v>
      </c>
      <c r="BM345">
        <f>DL!BM345/MAX(DL!BM$2:BM$402)</f>
        <v>0.24545644525074148</v>
      </c>
      <c r="BN345">
        <f>DL!BN345/MAX(DL!BN$2:BN$402)</f>
        <v>0.22442658002594087</v>
      </c>
      <c r="BO345">
        <f>DL!BO345/MAX(DL!BO$2:BO$402)</f>
        <v>0.21046443341314064</v>
      </c>
      <c r="BP345">
        <f>DL!BP345/MAX(DL!BP$2:BP$402)</f>
        <v>0.20140811512589613</v>
      </c>
      <c r="BQ345">
        <f>DL!BQ345/MAX(DL!BQ$2:BQ$402)</f>
        <v>0.19569927269833751</v>
      </c>
      <c r="BR345">
        <f>DL!BR345/MAX(DL!BR$2:BR$402)</f>
        <v>0.20132296891301957</v>
      </c>
      <c r="BS345">
        <f>DL!BS345/MAX(DL!BS$2:BS$402)</f>
        <v>0.21958109580792401</v>
      </c>
      <c r="BT345">
        <f>DL!BT345/MAX(DL!BT$2:BT$402)</f>
        <v>0.21040784719736416</v>
      </c>
      <c r="BU345">
        <f>DL!BU345/MAX(DL!BU$2:BU$402)</f>
        <v>0.18830299549370369</v>
      </c>
      <c r="BV345">
        <f>DL!BV345/MAX(DL!BV$2:BV$402)</f>
        <v>0.1987976735041381</v>
      </c>
      <c r="BW345">
        <f>DL!BW345/MAX(DL!BW$2:BW$402)</f>
        <v>0.19805407842318978</v>
      </c>
      <c r="BX345">
        <f>DL!BX345/MAX(DL!BX$2:BX$402)</f>
        <v>0.39177775815484939</v>
      </c>
      <c r="BY345">
        <f>DL!BY345/MAX(DL!BY$2:BY$402)</f>
        <v>0.26805385869931481</v>
      </c>
      <c r="BZ345">
        <f>DL!BZ345/MAX(DL!BZ$2:BZ$402)</f>
        <v>0.31852130473539836</v>
      </c>
      <c r="CA345">
        <f>DL!CA345/MAX(DL!CA$2:CA$402)</f>
        <v>0.43604143530916872</v>
      </c>
      <c r="CB345">
        <f>DL!CB345/MAX(DL!CB$2:CB$402)</f>
        <v>0.59508358122815208</v>
      </c>
      <c r="CC345">
        <f>DL!CC345/MAX(DL!CC$2:CC$402)</f>
        <v>0.61003738287373011</v>
      </c>
      <c r="CD345">
        <f>DL!CD345/MAX(DL!CD$2:CD$402)</f>
        <v>0.61197243850270078</v>
      </c>
      <c r="CE345">
        <f>DL!CE345/MAX(DL!CE$2:CE$402)</f>
        <v>0.61404268734055711</v>
      </c>
      <c r="CF345">
        <f>DL!CF345/MAX(DL!CF$2:CF$402)</f>
        <v>0.62019576092628503</v>
      </c>
      <c r="CG345">
        <f>DL!CG345/MAX(DL!CG$2:CG$402)</f>
        <v>0.6235006252541021</v>
      </c>
      <c r="CH345">
        <f>DL!CH345/MAX(DL!CH$2:CH$402)</f>
        <v>0.63472537086269665</v>
      </c>
      <c r="CI345">
        <f>DL!CI345/MAX(DL!CI$2:CI$402)</f>
        <v>0.61967199875356749</v>
      </c>
      <c r="CJ345">
        <f>DL!CJ345/MAX(DL!CJ$2:CJ$402)</f>
        <v>0.62862111037390245</v>
      </c>
      <c r="CK345">
        <f>DL!CK345/MAX(DL!CK$2:CK$402)</f>
        <v>0.62572158340669881</v>
      </c>
      <c r="CL345">
        <f>DL!CL345/MAX(DL!CL$2:CL$402)</f>
        <v>0.62736597365842184</v>
      </c>
      <c r="CM345">
        <f>DL!CM345/MAX(DL!CM$2:CM$402)</f>
        <v>0.63685685336222275</v>
      </c>
      <c r="CN345">
        <f>DL!CN345/MAX(DL!CN$2:CN$402)</f>
        <v>0.64241547823494849</v>
      </c>
      <c r="CO345">
        <f>DL!CO345/MAX(DL!CO$2:CO$402)</f>
        <v>0.63167739297375813</v>
      </c>
      <c r="CP345">
        <f>DL!CP345/MAX(DL!CP$2:CP$402)</f>
        <v>0.63322933605606135</v>
      </c>
      <c r="CQ345">
        <f>DL!CQ345/MAX(DL!CQ$2:CQ$402)</f>
        <v>0.63339987868175973</v>
      </c>
      <c r="CR345">
        <f>DL!CR345/MAX(DL!CR$2:CR$402)</f>
        <v>0.63602972282317838</v>
      </c>
      <c r="CS345">
        <f>DL!CS345/MAX(DL!CS$2:CS$402)</f>
        <v>0.63869477209941861</v>
      </c>
      <c r="CT345">
        <f>DL!CT345/MAX(DL!CT$2:CT$402)</f>
        <v>0.64290772895807802</v>
      </c>
      <c r="CU345">
        <f>DL!CU345/MAX(DL!CU$2:CU$402)</f>
        <v>0.65147723103082622</v>
      </c>
      <c r="CV345">
        <f>DL!CV345/MAX(DL!CV$2:CV$402)</f>
        <v>0.67228583432262079</v>
      </c>
      <c r="CW345">
        <f>DL!CW345/MAX(DL!CW$2:CW$402)</f>
        <v>0.57153318645780471</v>
      </c>
      <c r="CX345">
        <f>DL!CX345/MAX(DL!CX$2:CX$402)</f>
        <v>0.5314192621136683</v>
      </c>
      <c r="CY345">
        <f>DL!CY345/MAX(DL!CY$2:CY$402)</f>
        <v>0.58970946567678539</v>
      </c>
      <c r="CZ345">
        <f>DL!CZ345/MAX(DL!CZ$2:CZ$402)</f>
        <v>0.63740613391018386</v>
      </c>
      <c r="DA345">
        <f>DL!DA345/MAX(DL!DA$2:DA$402)</f>
        <v>0.64849097169602166</v>
      </c>
      <c r="DB345">
        <f>DL!DB345/MAX(DL!DB$2:DB$402)</f>
        <v>0.58131717678525452</v>
      </c>
      <c r="DC345">
        <f>DL!DC345/MAX(DL!DC$2:DC$402)</f>
        <v>0.6270887615480355</v>
      </c>
      <c r="DD345">
        <f>DL!DD345/MAX(DL!DD$2:DD$402)</f>
        <v>0.63468187948335242</v>
      </c>
      <c r="DE345">
        <f>DL!DE345/MAX(DL!DE$2:DE$402)</f>
        <v>0.61692841855973801</v>
      </c>
      <c r="DF345">
        <f>DL!DF345/MAX(DL!DF$2:DF$402)</f>
        <v>0.62157142758206718</v>
      </c>
      <c r="DG345">
        <f>DL!DG345/MAX(DL!DG$2:DG$402)</f>
        <v>0.6570628675260779</v>
      </c>
      <c r="DH345">
        <f>DL!DH345/MAX(DL!DH$2:DH$402)</f>
        <v>0.53174842679031098</v>
      </c>
      <c r="DI345">
        <f>DL!DI345/MAX(DL!DI$2:DI$402)</f>
        <v>0.62311496233810915</v>
      </c>
      <c r="DJ345">
        <f>DL!DJ345/MAX(DL!DJ$2:DJ$402)</f>
        <v>0.61313144979971324</v>
      </c>
      <c r="DK345">
        <f>DL!DK345/MAX(DL!DK$2:DK$402)</f>
        <v>0.54676195668561645</v>
      </c>
      <c r="DL345">
        <f>DL!DL345/MAX(DL!DL$2:DL$402)</f>
        <v>0.54243540723722772</v>
      </c>
      <c r="DM345">
        <f>DL!DM345/MAX(DL!DM$2:DM$402)</f>
        <v>0.5500003082588597</v>
      </c>
      <c r="DN345">
        <f>DL!DN345/MAX(DL!DN$2:DN$402)</f>
        <v>0.54665160822446812</v>
      </c>
      <c r="DO345">
        <f>DL!DO345/MAX(DL!DO$2:DO$402)</f>
        <v>0.55804981772682727</v>
      </c>
      <c r="DP345">
        <f>DL!DP345/MAX(DL!DP$2:DP$402)</f>
        <v>0.46075978199405598</v>
      </c>
      <c r="DQ345">
        <f>DL!DQ345/MAX(DL!DQ$2:DQ$402)</f>
        <v>0.58784023869186708</v>
      </c>
      <c r="DR345">
        <f>DL!DR345/MAX(DL!DR$2:DR$402)</f>
        <v>0.61934014883543342</v>
      </c>
      <c r="DS345">
        <f>DL!DS345/MAX(DL!DS$2:DS$402)</f>
        <v>0.49619237414193118</v>
      </c>
      <c r="DT345">
        <f>DL!DT345/MAX(DL!DT$2:DT$402)</f>
        <v>0.45195112677502597</v>
      </c>
      <c r="DU345">
        <f>DL!DU345/MAX(DL!DU$2:DU$402)</f>
        <v>0.35011487344631431</v>
      </c>
      <c r="DV345">
        <f>DL!DV345/MAX(DL!DV$2:DV$402)</f>
        <v>0.3787266797649132</v>
      </c>
      <c r="DW345">
        <f>DL!DW345/MAX(DL!DW$2:DW$402)</f>
        <v>0.52619294471497902</v>
      </c>
      <c r="DX345">
        <f>DL!DX345/MAX(DL!DX$2:DX$402)</f>
        <v>0.61501601363948133</v>
      </c>
      <c r="DY345">
        <f>DL!DY345/MAX(DL!DY$2:DY$402)</f>
        <v>0.58675537206496353</v>
      </c>
      <c r="DZ345">
        <f>DL!DZ345/MAX(DL!DZ$2:DZ$402)</f>
        <v>0.60021176950395549</v>
      </c>
      <c r="EA345">
        <f>DL!EA345/MAX(DL!EA$2:EA$402)</f>
        <v>0.65760323541009491</v>
      </c>
      <c r="EB345">
        <f>DL!EB345/MAX(DL!EB$2:EB$402)</f>
        <v>0.3541728981966496</v>
      </c>
    </row>
    <row r="346" spans="1:132" x14ac:dyDescent="0.25">
      <c r="A346">
        <v>724</v>
      </c>
      <c r="B346">
        <f>DL!B346/MAX(DL!B$2:B$402)</f>
        <v>0.75722663015596747</v>
      </c>
      <c r="C346">
        <f>DL!C346/MAX(DL!C$2:C$402)</f>
        <v>0.72246309245837326</v>
      </c>
      <c r="D346">
        <f>DL!D346/MAX(DL!D$2:D$402)</f>
        <v>0.68607122452515656</v>
      </c>
      <c r="E346">
        <f>DL!E346/MAX(DL!E$2:E$402)</f>
        <v>0.6475010751824779</v>
      </c>
      <c r="F346">
        <f>DL!F346/MAX(DL!F$2:F$402)</f>
        <v>0.60634618763849735</v>
      </c>
      <c r="G346">
        <f>DL!G346/MAX(DL!G$2:G$402)</f>
        <v>0.56537261055766141</v>
      </c>
      <c r="H346">
        <f>DL!H346/MAX(DL!H$2:H$402)</f>
        <v>0.5302657817035511</v>
      </c>
      <c r="I346">
        <f>DL!I346/MAX(DL!I$2:I$402)</f>
        <v>0.49998384176890326</v>
      </c>
      <c r="J346">
        <f>DL!J346/MAX(DL!J$2:J$402)</f>
        <v>0.47367461076946638</v>
      </c>
      <c r="K346">
        <f>DL!K346/MAX(DL!K$2:K$402)</f>
        <v>0.45062327549465275</v>
      </c>
      <c r="L346">
        <f>DL!L346/MAX(DL!L$2:L$402)</f>
        <v>0.43030522526211928</v>
      </c>
      <c r="M346">
        <f>DL!M346/MAX(DL!M$2:M$402)</f>
        <v>0.41237355390518166</v>
      </c>
      <c r="N346">
        <f>DL!N346/MAX(DL!N$2:N$402)</f>
        <v>0.39645686389156765</v>
      </c>
      <c r="O346">
        <f>DL!O346/MAX(DL!O$2:O$402)</f>
        <v>0.38219053605587072</v>
      </c>
      <c r="P346">
        <f>DL!P346/MAX(DL!P$2:P$402)</f>
        <v>0.36939211588639642</v>
      </c>
      <c r="Q346">
        <f>DL!Q346/MAX(DL!Q$2:Q$402)</f>
        <v>0.35786725290011545</v>
      </c>
      <c r="R346">
        <f>DL!R346/MAX(DL!R$2:R$402)</f>
        <v>0.34744591103691103</v>
      </c>
      <c r="S346">
        <f>DL!S346/MAX(DL!S$2:S$402)</f>
        <v>0.33797462721603444</v>
      </c>
      <c r="T346">
        <f>DL!T346/MAX(DL!T$2:T$402)</f>
        <v>0.32931310186207086</v>
      </c>
      <c r="U346">
        <f>DL!U346/MAX(DL!U$2:U$402)</f>
        <v>0.32139696778379184</v>
      </c>
      <c r="V346">
        <f>DL!V346/MAX(DL!V$2:V$402)</f>
        <v>0.3141392634874311</v>
      </c>
      <c r="W346">
        <f>DL!W346/MAX(DL!W$2:W$402)</f>
        <v>0.30746557337348607</v>
      </c>
      <c r="X346">
        <f>DL!X346/MAX(DL!X$2:X$402)</f>
        <v>0.30131189919183299</v>
      </c>
      <c r="Y346">
        <f>DL!Y346/MAX(DL!Y$2:Y$402)</f>
        <v>0.29562294289445235</v>
      </c>
      <c r="Z346">
        <f>DL!Z346/MAX(DL!Z$2:Z$402)</f>
        <v>0.29034907749393779</v>
      </c>
      <c r="AA346">
        <f>DL!AA346/MAX(DL!AA$2:AA$402)</f>
        <v>0.28542755673465903</v>
      </c>
      <c r="AB346">
        <f>DL!AB346/MAX(DL!AB$2:AB$402)</f>
        <v>0.28084646915744282</v>
      </c>
      <c r="AC346">
        <f>DL!AC346/MAX(DL!AC$2:AC$402)</f>
        <v>0.27657343026687764</v>
      </c>
      <c r="AD346">
        <f>DL!AD346/MAX(DL!AD$2:AD$402)</f>
        <v>0.27257990385104214</v>
      </c>
      <c r="AE346">
        <f>DL!AE346/MAX(DL!AE$2:AE$402)</f>
        <v>0.26884065993216233</v>
      </c>
      <c r="AF346">
        <f>DL!AF346/MAX(DL!AF$2:AF$402)</f>
        <v>0.26533332026572265</v>
      </c>
      <c r="AG346">
        <f>DL!AG346/MAX(DL!AG$2:AG$402)</f>
        <v>0.26203797554052721</v>
      </c>
      <c r="AH346">
        <f>DL!AH346/MAX(DL!AH$2:AH$402)</f>
        <v>0.25893686159384638</v>
      </c>
      <c r="AI346">
        <f>DL!AI346/MAX(DL!AI$2:AI$402)</f>
        <v>0.2560140844310389</v>
      </c>
      <c r="AJ346">
        <f>DL!AJ346/MAX(DL!AJ$2:AJ$402)</f>
        <v>0.2532553857884548</v>
      </c>
      <c r="AK346">
        <f>DL!AK346/MAX(DL!AK$2:AK$402)</f>
        <v>0.25017580953465945</v>
      </c>
      <c r="AL346">
        <f>DL!AL346/MAX(DL!AL$2:AL$402)</f>
        <v>0.24702586404530688</v>
      </c>
      <c r="AM346">
        <f>DL!AM346/MAX(DL!AM$2:AM$402)</f>
        <v>0.24405022892511258</v>
      </c>
      <c r="AN346">
        <f>DL!AN346/MAX(DL!AN$2:AN$402)</f>
        <v>0.24123543825845506</v>
      </c>
      <c r="AO346">
        <f>DL!AO346/MAX(DL!AO$2:AO$402)</f>
        <v>0.2385693392291634</v>
      </c>
      <c r="AP346">
        <f>DL!AP346/MAX(DL!AP$2:AP$402)</f>
        <v>0.23604093914199079</v>
      </c>
      <c r="AQ346">
        <f>DL!AQ346/MAX(DL!AQ$2:AQ$402)</f>
        <v>0.23364027300890519</v>
      </c>
      <c r="AR346">
        <f>DL!AR346/MAX(DL!AR$2:AR$402)</f>
        <v>0.23135828858597518</v>
      </c>
      <c r="AS346">
        <f>DL!AS346/MAX(DL!AS$2:AS$402)</f>
        <v>0.22918674626866134</v>
      </c>
      <c r="AT346">
        <f>DL!AT346/MAX(DL!AT$2:AT$402)</f>
        <v>0.22711813167971742</v>
      </c>
      <c r="AU346">
        <f>DL!AU346/MAX(DL!AU$2:AU$402)</f>
        <v>0.22514557913371533</v>
      </c>
      <c r="AV346">
        <f>DL!AV346/MAX(DL!AV$2:AV$402)</f>
        <v>0.22326280445023758</v>
      </c>
      <c r="AW346">
        <f>DL!AW346/MAX(DL!AW$2:AW$402)</f>
        <v>0.22146404582584456</v>
      </c>
      <c r="AX346">
        <f>DL!AX346/MAX(DL!AX$2:AX$402)</f>
        <v>0.21974401167239391</v>
      </c>
      <c r="AY346">
        <f>DL!AY346/MAX(DL!AY$2:AY$402)</f>
        <v>0.21809783449371081</v>
      </c>
      <c r="AZ346">
        <f>DL!AZ346/MAX(DL!AZ$2:AZ$402)</f>
        <v>0.21652103000987111</v>
      </c>
      <c r="BA346">
        <f>DL!BA346/MAX(DL!BA$2:BA$402)</f>
        <v>0.21500946085341863</v>
      </c>
      <c r="BB346">
        <f>DL!BB346/MAX(DL!BB$2:BB$402)</f>
        <v>0.21355930425855327</v>
      </c>
      <c r="BC346">
        <f>DL!BC346/MAX(DL!BC$2:BC$402)</f>
        <v>0.21216702324582662</v>
      </c>
      <c r="BD346">
        <f>DL!BD346/MAX(DL!BD$2:BD$402)</f>
        <v>0.21082934087384569</v>
      </c>
      <c r="BE346">
        <f>DL!BE346/MAX(DL!BE$2:BE$402)</f>
        <v>0.20954321718792551</v>
      </c>
      <c r="BF346">
        <f>DL!BF346/MAX(DL!BF$2:BF$402)</f>
        <v>0.20830582854534088</v>
      </c>
      <c r="BG346">
        <f>DL!BG346/MAX(DL!BG$2:BG$402)</f>
        <v>0.20711454903920276</v>
      </c>
      <c r="BH346">
        <f>DL!BH346/MAX(DL!BH$2:BH$402)</f>
        <v>0.20596693377919728</v>
      </c>
      <c r="BI346">
        <f>DL!BI346/MAX(DL!BI$2:BI$402)</f>
        <v>0.20486070381847599</v>
      </c>
      <c r="BJ346">
        <f>DL!BJ346/MAX(DL!BJ$2:BJ$402)</f>
        <v>0.20379373254261776</v>
      </c>
      <c r="BK346">
        <f>DL!BK346/MAX(DL!BK$2:BK$402)</f>
        <v>0.31205666853008951</v>
      </c>
      <c r="BL346">
        <f>DL!BL346/MAX(DL!BL$2:BL$402)</f>
        <v>0.26822342816605788</v>
      </c>
      <c r="BM346">
        <f>DL!BM346/MAX(DL!BM$2:BM$402)</f>
        <v>0.24468115261850046</v>
      </c>
      <c r="BN346">
        <f>DL!BN346/MAX(DL!BN$2:BN$402)</f>
        <v>0.22440740028773234</v>
      </c>
      <c r="BO346">
        <f>DL!BO346/MAX(DL!BO$2:BO$402)</f>
        <v>0.21106172239438833</v>
      </c>
      <c r="BP346">
        <f>DL!BP346/MAX(DL!BP$2:BP$402)</f>
        <v>0.20287024560316322</v>
      </c>
      <c r="BQ346">
        <f>DL!BQ346/MAX(DL!BQ$2:BQ$402)</f>
        <v>0.19583465627045454</v>
      </c>
      <c r="BR346">
        <f>DL!BR346/MAX(DL!BR$2:BR$402)</f>
        <v>0.20100433482256969</v>
      </c>
      <c r="BS346">
        <f>DL!BS346/MAX(DL!BS$2:BS$402)</f>
        <v>0.22118256490897756</v>
      </c>
      <c r="BT346">
        <f>DL!BT346/MAX(DL!BT$2:BT$402)</f>
        <v>0.21238297483826749</v>
      </c>
      <c r="BU346">
        <f>DL!BU346/MAX(DL!BU$2:BU$402)</f>
        <v>0.18791442852476609</v>
      </c>
      <c r="BV346">
        <f>DL!BV346/MAX(DL!BV$2:BV$402)</f>
        <v>0.19910700167007417</v>
      </c>
      <c r="BW346">
        <f>DL!BW346/MAX(DL!BW$2:BW$402)</f>
        <v>0.19690902172713412</v>
      </c>
      <c r="BX346">
        <f>DL!BX346/MAX(DL!BX$2:BX$402)</f>
        <v>0.39563538561808398</v>
      </c>
      <c r="BY346">
        <f>DL!BY346/MAX(DL!BY$2:BY$402)</f>
        <v>0.26778668742325068</v>
      </c>
      <c r="BZ346">
        <f>DL!BZ346/MAX(DL!BZ$2:BZ$402)</f>
        <v>0.32210497501311136</v>
      </c>
      <c r="CA346">
        <f>DL!CA346/MAX(DL!CA$2:CA$402)</f>
        <v>0.43783221947156903</v>
      </c>
      <c r="CB346">
        <f>DL!CB346/MAX(DL!CB$2:CB$402)</f>
        <v>0.59514363494188849</v>
      </c>
      <c r="CC346">
        <f>DL!CC346/MAX(DL!CC$2:CC$402)</f>
        <v>0.61129772345170796</v>
      </c>
      <c r="CD346">
        <f>DL!CD346/MAX(DL!CD$2:CD$402)</f>
        <v>0.61438438874745027</v>
      </c>
      <c r="CE346">
        <f>DL!CE346/MAX(DL!CE$2:CE$402)</f>
        <v>0.61693399699700791</v>
      </c>
      <c r="CF346">
        <f>DL!CF346/MAX(DL!CF$2:CF$402)</f>
        <v>0.63014221091276268</v>
      </c>
      <c r="CG346">
        <f>DL!CG346/MAX(DL!CG$2:CG$402)</f>
        <v>0.62871843103774894</v>
      </c>
      <c r="CH346">
        <f>DL!CH346/MAX(DL!CH$2:CH$402)</f>
        <v>0.63889651002409831</v>
      </c>
      <c r="CI346">
        <f>DL!CI346/MAX(DL!CI$2:CI$402)</f>
        <v>0.62250193561977174</v>
      </c>
      <c r="CJ346">
        <f>DL!CJ346/MAX(DL!CJ$2:CJ$402)</f>
        <v>0.63260759978682857</v>
      </c>
      <c r="CK346">
        <f>DL!CK346/MAX(DL!CK$2:CK$402)</f>
        <v>0.62706754288961308</v>
      </c>
      <c r="CL346">
        <f>DL!CL346/MAX(DL!CL$2:CL$402)</f>
        <v>0.630021197053384</v>
      </c>
      <c r="CM346">
        <f>DL!CM346/MAX(DL!CM$2:CM$402)</f>
        <v>0.63820247183706225</v>
      </c>
      <c r="CN346">
        <f>DL!CN346/MAX(DL!CN$2:CN$402)</f>
        <v>0.64104177460701617</v>
      </c>
      <c r="CO346">
        <f>DL!CO346/MAX(DL!CO$2:CO$402)</f>
        <v>0.63378597230582079</v>
      </c>
      <c r="CP346">
        <f>DL!CP346/MAX(DL!CP$2:CP$402)</f>
        <v>0.63621441818983449</v>
      </c>
      <c r="CQ346">
        <f>DL!CQ346/MAX(DL!CQ$2:CQ$402)</f>
        <v>0.63502100832740027</v>
      </c>
      <c r="CR346">
        <f>DL!CR346/MAX(DL!CR$2:CR$402)</f>
        <v>0.63854920670052917</v>
      </c>
      <c r="CS346">
        <f>DL!CS346/MAX(DL!CS$2:CS$402)</f>
        <v>0.64285417716559157</v>
      </c>
      <c r="CT346">
        <f>DL!CT346/MAX(DL!CT$2:CT$402)</f>
        <v>0.64413035214341186</v>
      </c>
      <c r="CU346">
        <f>DL!CU346/MAX(DL!CU$2:CU$402)</f>
        <v>0.65300912571590941</v>
      </c>
      <c r="CV346">
        <f>DL!CV346/MAX(DL!CV$2:CV$402)</f>
        <v>0.67766651249070375</v>
      </c>
      <c r="CW346">
        <f>DL!CW346/MAX(DL!CW$2:CW$402)</f>
        <v>0.57437919501697676</v>
      </c>
      <c r="CX346">
        <f>DL!CX346/MAX(DL!CX$2:CX$402)</f>
        <v>0.53481169254147443</v>
      </c>
      <c r="CY346">
        <f>DL!CY346/MAX(DL!CY$2:CY$402)</f>
        <v>0.59353123943654074</v>
      </c>
      <c r="CZ346">
        <f>DL!CZ346/MAX(DL!CZ$2:CZ$402)</f>
        <v>0.64172106986668831</v>
      </c>
      <c r="DA346">
        <f>DL!DA346/MAX(DL!DA$2:DA$402)</f>
        <v>0.64871713338197368</v>
      </c>
      <c r="DB346">
        <f>DL!DB346/MAX(DL!DB$2:DB$402)</f>
        <v>0.58349360522307858</v>
      </c>
      <c r="DC346">
        <f>DL!DC346/MAX(DL!DC$2:DC$402)</f>
        <v>0.6301553180722903</v>
      </c>
      <c r="DD346">
        <f>DL!DD346/MAX(DL!DD$2:DD$402)</f>
        <v>0.63682086828798135</v>
      </c>
      <c r="DE346">
        <f>DL!DE346/MAX(DL!DE$2:DE$402)</f>
        <v>0.61807947065665225</v>
      </c>
      <c r="DF346">
        <f>DL!DF346/MAX(DL!DF$2:DF$402)</f>
        <v>0.62543525185285165</v>
      </c>
      <c r="DG346">
        <f>DL!DG346/MAX(DL!DG$2:DG$402)</f>
        <v>0.66073798614014423</v>
      </c>
      <c r="DH346">
        <f>DL!DH346/MAX(DL!DH$2:DH$402)</f>
        <v>0.5335277323066977</v>
      </c>
      <c r="DI346">
        <f>DL!DI346/MAX(DL!DI$2:DI$402)</f>
        <v>0.62490285179791505</v>
      </c>
      <c r="DJ346">
        <f>DL!DJ346/MAX(DL!DJ$2:DJ$402)</f>
        <v>0.61801962180308523</v>
      </c>
      <c r="DK346">
        <f>DL!DK346/MAX(DL!DK$2:DK$402)</f>
        <v>0.55092766918080371</v>
      </c>
      <c r="DL346">
        <f>DL!DL346/MAX(DL!DL$2:DL$402)</f>
        <v>0.54694255453454566</v>
      </c>
      <c r="DM346">
        <f>DL!DM346/MAX(DL!DM$2:DM$402)</f>
        <v>0.55467469670230629</v>
      </c>
      <c r="DN346">
        <f>DL!DN346/MAX(DL!DN$2:DN$402)</f>
        <v>0.55045427610582665</v>
      </c>
      <c r="DO346">
        <f>DL!DO346/MAX(DL!DO$2:DO$402)</f>
        <v>0.56164919712159578</v>
      </c>
      <c r="DP346">
        <f>DL!DP346/MAX(DL!DP$2:DP$402)</f>
        <v>0.46305603575086857</v>
      </c>
      <c r="DQ346">
        <f>DL!DQ346/MAX(DL!DQ$2:DQ$402)</f>
        <v>0.59099189938636576</v>
      </c>
      <c r="DR346">
        <f>DL!DR346/MAX(DL!DR$2:DR$402)</f>
        <v>0.62379248834642265</v>
      </c>
      <c r="DS346">
        <f>DL!DS346/MAX(DL!DS$2:DS$402)</f>
        <v>0.49934860086432198</v>
      </c>
      <c r="DT346">
        <f>DL!DT346/MAX(DL!DT$2:DT$402)</f>
        <v>0.45380243643039958</v>
      </c>
      <c r="DU346">
        <f>DL!DU346/MAX(DL!DU$2:DU$402)</f>
        <v>0.34943698823698061</v>
      </c>
      <c r="DV346">
        <f>DL!DV346/MAX(DL!DV$2:DV$402)</f>
        <v>0.37738744300396115</v>
      </c>
      <c r="DW346">
        <f>DL!DW346/MAX(DL!DW$2:DW$402)</f>
        <v>0.5253477183170715</v>
      </c>
      <c r="DX346">
        <f>DL!DX346/MAX(DL!DX$2:DX$402)</f>
        <v>0.61170707100380106</v>
      </c>
      <c r="DY346">
        <f>DL!DY346/MAX(DL!DY$2:DY$402)</f>
        <v>0.58508118602480885</v>
      </c>
      <c r="DZ346">
        <f>DL!DZ346/MAX(DL!DZ$2:DZ$402)</f>
        <v>0.59905510353874469</v>
      </c>
      <c r="EA346">
        <f>DL!EA346/MAX(DL!EA$2:EA$402)</f>
        <v>0.64981712746015674</v>
      </c>
      <c r="EB346">
        <f>DL!EB346/MAX(DL!EB$2:EB$402)</f>
        <v>0.35350453347675448</v>
      </c>
    </row>
    <row r="347" spans="1:132" x14ac:dyDescent="0.25">
      <c r="A347">
        <v>725</v>
      </c>
      <c r="B347">
        <f>DL!B347/MAX(DL!B$2:B$402)</f>
        <v>0.76815490914733042</v>
      </c>
      <c r="C347">
        <f>DL!C347/MAX(DL!C$2:C$402)</f>
        <v>0.73303392505785436</v>
      </c>
      <c r="D347">
        <f>DL!D347/MAX(DL!D$2:D$402)</f>
        <v>0.69623536891956028</v>
      </c>
      <c r="E347">
        <f>DL!E347/MAX(DL!E$2:E$402)</f>
        <v>0.65720240862342671</v>
      </c>
      <c r="F347">
        <f>DL!F347/MAX(DL!F$2:F$402)</f>
        <v>0.61552368023232273</v>
      </c>
      <c r="G347">
        <f>DL!G347/MAX(DL!G$2:G$402)</f>
        <v>0.57400866013031249</v>
      </c>
      <c r="H347">
        <f>DL!H347/MAX(DL!H$2:H$402)</f>
        <v>0.53843264379695466</v>
      </c>
      <c r="I347">
        <f>DL!I347/MAX(DL!I$2:I$402)</f>
        <v>0.50774167877081711</v>
      </c>
      <c r="J347">
        <f>DL!J347/MAX(DL!J$2:J$402)</f>
        <v>0.48107347294687569</v>
      </c>
      <c r="K347">
        <f>DL!K347/MAX(DL!K$2:K$402)</f>
        <v>0.45770466037050023</v>
      </c>
      <c r="L347">
        <f>DL!L347/MAX(DL!L$2:L$402)</f>
        <v>0.43710410879154082</v>
      </c>
      <c r="M347">
        <f>DL!M347/MAX(DL!M$2:M$402)</f>
        <v>0.41892101236937468</v>
      </c>
      <c r="N347">
        <f>DL!N347/MAX(DL!N$2:N$402)</f>
        <v>0.40277935571069984</v>
      </c>
      <c r="O347">
        <f>DL!O347/MAX(DL!O$2:O$402)</f>
        <v>0.38830972980990769</v>
      </c>
      <c r="P347">
        <f>DL!P347/MAX(DL!P$2:P$402)</f>
        <v>0.37532758541979688</v>
      </c>
      <c r="Q347">
        <f>DL!Q347/MAX(DL!Q$2:Q$402)</f>
        <v>0.36363613091832392</v>
      </c>
      <c r="R347">
        <f>DL!R347/MAX(DL!R$2:R$402)</f>
        <v>0.35306314971831448</v>
      </c>
      <c r="S347">
        <f>DL!S347/MAX(DL!S$2:S$402)</f>
        <v>0.34345315984443886</v>
      </c>
      <c r="T347">
        <f>DL!T347/MAX(DL!T$2:T$402)</f>
        <v>0.33466396938804455</v>
      </c>
      <c r="U347">
        <f>DL!U347/MAX(DL!U$2:U$402)</f>
        <v>0.32663048372815079</v>
      </c>
      <c r="V347">
        <f>DL!V347/MAX(DL!V$2:V$402)</f>
        <v>0.31926459479580077</v>
      </c>
      <c r="W347">
        <f>DL!W347/MAX(DL!W$2:W$402)</f>
        <v>0.31249089975901378</v>
      </c>
      <c r="X347">
        <f>DL!X347/MAX(DL!X$2:X$402)</f>
        <v>0.3062445462255759</v>
      </c>
      <c r="Y347">
        <f>DL!Y347/MAX(DL!Y$2:Y$402)</f>
        <v>0.30046949380070942</v>
      </c>
      <c r="Z347">
        <f>DL!Z347/MAX(DL!Z$2:Z$402)</f>
        <v>0.29511544072324786</v>
      </c>
      <c r="AA347">
        <f>DL!AA347/MAX(DL!AA$2:AA$402)</f>
        <v>0.29011872898972241</v>
      </c>
      <c r="AB347">
        <f>DL!AB347/MAX(DL!AB$2:AB$402)</f>
        <v>0.28546735260003542</v>
      </c>
      <c r="AC347">
        <f>DL!AC347/MAX(DL!AC$2:AC$402)</f>
        <v>0.2811284822859072</v>
      </c>
      <c r="AD347">
        <f>DL!AD347/MAX(DL!AD$2:AD$402)</f>
        <v>0.27707318793062391</v>
      </c>
      <c r="AE347">
        <f>DL!AE347/MAX(DL!AE$2:AE$402)</f>
        <v>0.27327588957463139</v>
      </c>
      <c r="AF347">
        <f>DL!AF347/MAX(DL!AF$2:AF$402)</f>
        <v>0.26971389706299542</v>
      </c>
      <c r="AG347">
        <f>DL!AG347/MAX(DL!AG$2:AG$402)</f>
        <v>0.26636702229343262</v>
      </c>
      <c r="AH347">
        <f>DL!AH347/MAX(DL!AH$2:AH$402)</f>
        <v>0.26321725122324602</v>
      </c>
      <c r="AI347">
        <f>DL!AI347/MAX(DL!AI$2:AI$402)</f>
        <v>0.26024846529861895</v>
      </c>
      <c r="AJ347">
        <f>DL!AJ347/MAX(DL!AJ$2:AJ$402)</f>
        <v>0.25744620394274437</v>
      </c>
      <c r="AK347">
        <f>DL!AK347/MAX(DL!AK$2:AK$402)</f>
        <v>0.25431751207338804</v>
      </c>
      <c r="AL347">
        <f>DL!AL347/MAX(DL!AL$2:AL$402)</f>
        <v>0.25111706358476715</v>
      </c>
      <c r="AM347">
        <f>DL!AM347/MAX(DL!AM$2:AM$402)</f>
        <v>0.24809361206490255</v>
      </c>
      <c r="AN347">
        <f>DL!AN347/MAX(DL!AN$2:AN$402)</f>
        <v>0.24523349073835968</v>
      </c>
      <c r="AO347">
        <f>DL!AO347/MAX(DL!AO$2:AO$402)</f>
        <v>0.24252436498286939</v>
      </c>
      <c r="AP347">
        <f>DL!AP347/MAX(DL!AP$2:AP$402)</f>
        <v>0.23995507718249201</v>
      </c>
      <c r="AQ347">
        <f>DL!AQ347/MAX(DL!AQ$2:AQ$402)</f>
        <v>0.23751551243126126</v>
      </c>
      <c r="AR347">
        <f>DL!AR347/MAX(DL!AR$2:AR$402)</f>
        <v>0.23519648193057774</v>
      </c>
      <c r="AS347">
        <f>DL!AS347/MAX(DL!AS$2:AS$402)</f>
        <v>0.2329896214526718</v>
      </c>
      <c r="AT347">
        <f>DL!AT347/MAX(DL!AT$2:AT$402)</f>
        <v>0.2308873026745987</v>
      </c>
      <c r="AU347">
        <f>DL!AU347/MAX(DL!AU$2:AU$402)</f>
        <v>0.22888255554176756</v>
      </c>
      <c r="AV347">
        <f>DL!AV347/MAX(DL!AV$2:AV$402)</f>
        <v>0.22696900011194154</v>
      </c>
      <c r="AW347">
        <f>DL!AW347/MAX(DL!AW$2:AW$402)</f>
        <v>0.22514078657194814</v>
      </c>
      <c r="AX347">
        <f>DL!AX347/MAX(DL!AX$2:AX$402)</f>
        <v>0.22339254231950376</v>
      </c>
      <c r="AY347">
        <f>DL!AY347/MAX(DL!AY$2:AY$402)</f>
        <v>0.22171932516922283</v>
      </c>
      <c r="AZ347">
        <f>DL!AZ347/MAX(DL!AZ$2:AZ$402)</f>
        <v>0.2201165818810305</v>
      </c>
      <c r="BA347">
        <f>DL!BA347/MAX(DL!BA$2:BA$402)</f>
        <v>0.21858011132583879</v>
      </c>
      <c r="BB347">
        <f>DL!BB347/MAX(DL!BB$2:BB$402)</f>
        <v>0.21710603170139442</v>
      </c>
      <c r="BC347">
        <f>DL!BC347/MAX(DL!BC$2:BC$402)</f>
        <v>0.21569075129383183</v>
      </c>
      <c r="BD347">
        <f>DL!BD347/MAX(DL!BD$2:BD$402)</f>
        <v>0.21433094235038744</v>
      </c>
      <c r="BE347">
        <f>DL!BE347/MAX(DL!BE$2:BE$402)</f>
        <v>0.21302351768798028</v>
      </c>
      <c r="BF347">
        <f>DL!BF347/MAX(DL!BF$2:BF$402)</f>
        <v>0.21176560971276742</v>
      </c>
      <c r="BG347">
        <f>DL!BG347/MAX(DL!BG$2:BG$402)</f>
        <v>0.21055455156874875</v>
      </c>
      <c r="BH347">
        <f>DL!BH347/MAX(DL!BH$2:BH$402)</f>
        <v>0.20938786017021477</v>
      </c>
      <c r="BI347">
        <f>DL!BI347/MAX(DL!BI$2:BI$402)</f>
        <v>0.20826322090431812</v>
      </c>
      <c r="BJ347">
        <f>DL!BJ347/MAX(DL!BJ$2:BJ$402)</f>
        <v>0.20717847381705484</v>
      </c>
      <c r="BK347">
        <f>DL!BK347/MAX(DL!BK$2:BK$402)</f>
        <v>0.31634261650561324</v>
      </c>
      <c r="BL347">
        <f>DL!BL347/MAX(DL!BL$2:BL$402)</f>
        <v>0.26779162697277742</v>
      </c>
      <c r="BM347">
        <f>DL!BM347/MAX(DL!BM$2:BM$402)</f>
        <v>0.24658925903418133</v>
      </c>
      <c r="BN347">
        <f>DL!BN347/MAX(DL!BN$2:BN$402)</f>
        <v>0.22686092171735409</v>
      </c>
      <c r="BO347">
        <f>DL!BO347/MAX(DL!BO$2:BO$402)</f>
        <v>0.21286088799475142</v>
      </c>
      <c r="BP347">
        <f>DL!BP347/MAX(DL!BP$2:BP$402)</f>
        <v>0.20554344788606416</v>
      </c>
      <c r="BQ347">
        <f>DL!BQ347/MAX(DL!BQ$2:BQ$402)</f>
        <v>0.19829693830570852</v>
      </c>
      <c r="BR347">
        <f>DL!BR347/MAX(DL!BR$2:BR$402)</f>
        <v>0.19927820010944391</v>
      </c>
      <c r="BS347">
        <f>DL!BS347/MAX(DL!BS$2:BS$402)</f>
        <v>0.22260215038209302</v>
      </c>
      <c r="BT347">
        <f>DL!BT347/MAX(DL!BT$2:BT$402)</f>
        <v>0.21632119927741855</v>
      </c>
      <c r="BU347">
        <f>DL!BU347/MAX(DL!BU$2:BU$402)</f>
        <v>0.18856122538473399</v>
      </c>
      <c r="BV347">
        <f>DL!BV347/MAX(DL!BV$2:BV$402)</f>
        <v>0.19932769737409822</v>
      </c>
      <c r="BW347">
        <f>DL!BW347/MAX(DL!BW$2:BW$402)</f>
        <v>0.19894565997526203</v>
      </c>
      <c r="BX347">
        <f>DL!BX347/MAX(DL!BX$2:BX$402)</f>
        <v>0.40354288342807948</v>
      </c>
      <c r="BY347">
        <f>DL!BY347/MAX(DL!BY$2:BY$402)</f>
        <v>0.26741760855732932</v>
      </c>
      <c r="BZ347">
        <f>DL!BZ347/MAX(DL!BZ$2:BZ$402)</f>
        <v>0.32808285453455072</v>
      </c>
      <c r="CA347">
        <f>DL!CA347/MAX(DL!CA$2:CA$402)</f>
        <v>0.44019737638203205</v>
      </c>
      <c r="CB347">
        <f>DL!CB347/MAX(DL!CB$2:CB$402)</f>
        <v>0.5966490248701376</v>
      </c>
      <c r="CC347">
        <f>DL!CC347/MAX(DL!CC$2:CC$402)</f>
        <v>0.61373212815823686</v>
      </c>
      <c r="CD347">
        <f>DL!CD347/MAX(DL!CD$2:CD$402)</f>
        <v>0.61811889397789677</v>
      </c>
      <c r="CE347">
        <f>DL!CE347/MAX(DL!CE$2:CE$402)</f>
        <v>0.62213655030058246</v>
      </c>
      <c r="CF347">
        <f>DL!CF347/MAX(DL!CF$2:CF$402)</f>
        <v>0.64277404271312644</v>
      </c>
      <c r="CG347">
        <f>DL!CG347/MAX(DL!CG$2:CG$402)</f>
        <v>0.6388064916946079</v>
      </c>
      <c r="CH347">
        <f>DL!CH347/MAX(DL!CH$2:CH$402)</f>
        <v>0.64569688452173823</v>
      </c>
      <c r="CI347">
        <f>DL!CI347/MAX(DL!CI$2:CI$402)</f>
        <v>0.6277822937865456</v>
      </c>
      <c r="CJ347">
        <f>DL!CJ347/MAX(DL!CJ$2:CJ$402)</f>
        <v>0.6392929165340141</v>
      </c>
      <c r="CK347">
        <f>DL!CK347/MAX(DL!CK$2:CK$402)</f>
        <v>0.63114411704688522</v>
      </c>
      <c r="CL347">
        <f>DL!CL347/MAX(DL!CL$2:CL$402)</f>
        <v>0.63320457684240339</v>
      </c>
      <c r="CM347">
        <f>DL!CM347/MAX(DL!CM$2:CM$402)</f>
        <v>0.64089126467349755</v>
      </c>
      <c r="CN347">
        <f>DL!CN347/MAX(DL!CN$2:CN$402)</f>
        <v>0.64182971023854551</v>
      </c>
      <c r="CO347">
        <f>DL!CO347/MAX(DL!CO$2:CO$402)</f>
        <v>0.63499250666722207</v>
      </c>
      <c r="CP347">
        <f>DL!CP347/MAX(DL!CP$2:CP$402)</f>
        <v>0.63992942324228086</v>
      </c>
      <c r="CQ347">
        <f>DL!CQ347/MAX(DL!CQ$2:CQ$402)</f>
        <v>0.64025049761816855</v>
      </c>
      <c r="CR347">
        <f>DL!CR347/MAX(DL!CR$2:CR$402)</f>
        <v>0.64354941735829585</v>
      </c>
      <c r="CS347">
        <f>DL!CS347/MAX(DL!CS$2:CS$402)</f>
        <v>0.64734909078099134</v>
      </c>
      <c r="CT347">
        <f>DL!CT347/MAX(DL!CT$2:CT$402)</f>
        <v>0.64573445194800361</v>
      </c>
      <c r="CU347">
        <f>DL!CU347/MAX(DL!CU$2:CU$402)</f>
        <v>0.65626223672788542</v>
      </c>
      <c r="CV347">
        <f>DL!CV347/MAX(DL!CV$2:CV$402)</f>
        <v>0.68508854600065727</v>
      </c>
      <c r="CW347">
        <f>DL!CW347/MAX(DL!CW$2:CW$402)</f>
        <v>0.5784301342408894</v>
      </c>
      <c r="CX347">
        <f>DL!CX347/MAX(DL!CX$2:CX$402)</f>
        <v>0.53825645055205706</v>
      </c>
      <c r="CY347">
        <f>DL!CY347/MAX(DL!CY$2:CY$402)</f>
        <v>0.60033086797853352</v>
      </c>
      <c r="CZ347">
        <f>DL!CZ347/MAX(DL!CZ$2:CZ$402)</f>
        <v>0.64808062907294584</v>
      </c>
      <c r="DA347">
        <f>DL!DA347/MAX(DL!DA$2:DA$402)</f>
        <v>0.64768730626762028</v>
      </c>
      <c r="DB347">
        <f>DL!DB347/MAX(DL!DB$2:DB$402)</f>
        <v>0.58729667771563043</v>
      </c>
      <c r="DC347">
        <f>DL!DC347/MAX(DL!DC$2:DC$402)</f>
        <v>0.63495696264997448</v>
      </c>
      <c r="DD347">
        <f>DL!DD347/MAX(DL!DD$2:DD$402)</f>
        <v>0.64057273874262122</v>
      </c>
      <c r="DE347">
        <f>DL!DE347/MAX(DL!DE$2:DE$402)</f>
        <v>0.62073646877234745</v>
      </c>
      <c r="DF347">
        <f>DL!DF347/MAX(DL!DF$2:DF$402)</f>
        <v>0.6327518412498111</v>
      </c>
      <c r="DG347">
        <f>DL!DG347/MAX(DL!DG$2:DG$402)</f>
        <v>0.66536151015517331</v>
      </c>
      <c r="DH347">
        <f>DL!DH347/MAX(DL!DH$2:DH$402)</f>
        <v>0.5372658780425883</v>
      </c>
      <c r="DI347">
        <f>DL!DI347/MAX(DL!DI$2:DI$402)</f>
        <v>0.62804929092540684</v>
      </c>
      <c r="DJ347">
        <f>DL!DJ347/MAX(DL!DJ$2:DJ$402)</f>
        <v>0.62540209149766968</v>
      </c>
      <c r="DK347">
        <f>DL!DK347/MAX(DL!DK$2:DK$402)</f>
        <v>0.55650030967777464</v>
      </c>
      <c r="DL347">
        <f>DL!DL347/MAX(DL!DL$2:DL$402)</f>
        <v>0.55591560823766784</v>
      </c>
      <c r="DM347">
        <f>DL!DM347/MAX(DL!DM$2:DM$402)</f>
        <v>0.56547612431442384</v>
      </c>
      <c r="DN347">
        <f>DL!DN347/MAX(DL!DN$2:DN$402)</f>
        <v>0.55245542351551202</v>
      </c>
      <c r="DO347">
        <f>DL!DO347/MAX(DL!DO$2:DO$402)</f>
        <v>0.56678148135926065</v>
      </c>
      <c r="DP347">
        <f>DL!DP347/MAX(DL!DP$2:DP$402)</f>
        <v>0.46730697998096987</v>
      </c>
      <c r="DQ347">
        <f>DL!DQ347/MAX(DL!DQ$2:DQ$402)</f>
        <v>0.5951008521346155</v>
      </c>
      <c r="DR347">
        <f>DL!DR347/MAX(DL!DR$2:DR$402)</f>
        <v>0.63076269597488732</v>
      </c>
      <c r="DS347">
        <f>DL!DS347/MAX(DL!DS$2:DS$402)</f>
        <v>0.50340014195062444</v>
      </c>
      <c r="DT347">
        <f>DL!DT347/MAX(DL!DT$2:DT$402)</f>
        <v>0.45944377159204181</v>
      </c>
      <c r="DU347">
        <f>DL!DU347/MAX(DL!DU$2:DU$402)</f>
        <v>0.34868002866089459</v>
      </c>
      <c r="DV347">
        <f>DL!DV347/MAX(DL!DV$2:DV$402)</f>
        <v>0.37760894494884267</v>
      </c>
      <c r="DW347">
        <f>DL!DW347/MAX(DL!DW$2:DW$402)</f>
        <v>0.52544492008136534</v>
      </c>
      <c r="DX347">
        <f>DL!DX347/MAX(DL!DX$2:DX$402)</f>
        <v>0.615652592319475</v>
      </c>
      <c r="DY347">
        <f>DL!DY347/MAX(DL!DY$2:DY$402)</f>
        <v>0.58623702453412341</v>
      </c>
      <c r="DZ347">
        <f>DL!DZ347/MAX(DL!DZ$2:DZ$402)</f>
        <v>0.59909694561837867</v>
      </c>
      <c r="EA347">
        <f>DL!EA347/MAX(DL!EA$2:EA$402)</f>
        <v>0.65323863105762314</v>
      </c>
      <c r="EB347">
        <f>DL!EB347/MAX(DL!EB$2:EB$402)</f>
        <v>0.3576389987506019</v>
      </c>
    </row>
    <row r="348" spans="1:132" x14ac:dyDescent="0.25">
      <c r="A348">
        <v>726</v>
      </c>
      <c r="B348">
        <f>DL!B348/MAX(DL!B$2:B$402)</f>
        <v>0.78093655391898098</v>
      </c>
      <c r="C348">
        <f>DL!C348/MAX(DL!C$2:C$402)</f>
        <v>0.74538776576312038</v>
      </c>
      <c r="D348">
        <f>DL!D348/MAX(DL!D$2:D$402)</f>
        <v>0.70810517873550882</v>
      </c>
      <c r="E348">
        <f>DL!E348/MAX(DL!E$2:E$402)</f>
        <v>0.66852395028218359</v>
      </c>
      <c r="F348">
        <f>DL!F348/MAX(DL!F$2:F$402)</f>
        <v>0.6262270160227823</v>
      </c>
      <c r="G348">
        <f>DL!G348/MAX(DL!G$2:G$402)</f>
        <v>0.58407449172277348</v>
      </c>
      <c r="H348">
        <f>DL!H348/MAX(DL!H$2:H$402)</f>
        <v>0.54794627584105382</v>
      </c>
      <c r="I348">
        <f>DL!I348/MAX(DL!I$2:I$402)</f>
        <v>0.51677410259334322</v>
      </c>
      <c r="J348">
        <f>DL!J348/MAX(DL!J$2:J$402)</f>
        <v>0.48968372487795042</v>
      </c>
      <c r="K348">
        <f>DL!K348/MAX(DL!K$2:K$402)</f>
        <v>0.46594166312321694</v>
      </c>
      <c r="L348">
        <f>DL!L348/MAX(DL!L$2:L$402)</f>
        <v>0.44500910018924039</v>
      </c>
      <c r="M348">
        <f>DL!M348/MAX(DL!M$2:M$402)</f>
        <v>0.42653059775782037</v>
      </c>
      <c r="N348">
        <f>DL!N348/MAX(DL!N$2:N$402)</f>
        <v>0.41012469178646732</v>
      </c>
      <c r="O348">
        <f>DL!O348/MAX(DL!O$2:O$402)</f>
        <v>0.39541634184526447</v>
      </c>
      <c r="P348">
        <f>DL!P348/MAX(DL!P$2:P$402)</f>
        <v>0.38221851116477779</v>
      </c>
      <c r="Q348">
        <f>DL!Q348/MAX(DL!Q$2:Q$402)</f>
        <v>0.3703315275718132</v>
      </c>
      <c r="R348">
        <f>DL!R348/MAX(DL!R$2:R$402)</f>
        <v>0.35958060465401992</v>
      </c>
      <c r="S348">
        <f>DL!S348/MAX(DL!S$2:S$402)</f>
        <v>0.34980788504829835</v>
      </c>
      <c r="T348">
        <f>DL!T348/MAX(DL!T$2:T$402)</f>
        <v>0.34086895411358736</v>
      </c>
      <c r="U348">
        <f>DL!U348/MAX(DL!U$2:U$402)</f>
        <v>0.33269785002668251</v>
      </c>
      <c r="V348">
        <f>DL!V348/MAX(DL!V$2:V$402)</f>
        <v>0.32520511482968162</v>
      </c>
      <c r="W348">
        <f>DL!W348/MAX(DL!W$2:W$402)</f>
        <v>0.31831418365318442</v>
      </c>
      <c r="X348">
        <f>DL!X348/MAX(DL!X$2:X$402)</f>
        <v>0.3119591989359099</v>
      </c>
      <c r="Y348">
        <f>DL!Y348/MAX(DL!Y$2:Y$402)</f>
        <v>0.30608324685500604</v>
      </c>
      <c r="Z348">
        <f>DL!Z348/MAX(DL!Z$2:Z$402)</f>
        <v>0.30063523237316764</v>
      </c>
      <c r="AA348">
        <f>DL!AA348/MAX(DL!AA$2:AA$402)</f>
        <v>0.29555043146106785</v>
      </c>
      <c r="AB348">
        <f>DL!AB348/MAX(DL!AB$2:AB$402)</f>
        <v>0.29081671978465296</v>
      </c>
      <c r="AC348">
        <f>DL!AC348/MAX(DL!AC$2:AC$402)</f>
        <v>0.28640074519787223</v>
      </c>
      <c r="AD348">
        <f>DL!AD348/MAX(DL!AD$2:AD$402)</f>
        <v>0.28227311458694987</v>
      </c>
      <c r="AE348">
        <f>DL!AE348/MAX(DL!AE$2:AE$402)</f>
        <v>0.27840783669121383</v>
      </c>
      <c r="AF348">
        <f>DL!AF348/MAX(DL!AF$2:AF$402)</f>
        <v>0.27478185485560208</v>
      </c>
      <c r="AG348">
        <f>DL!AG348/MAX(DL!AG$2:AG$402)</f>
        <v>0.27137465344476375</v>
      </c>
      <c r="AH348">
        <f>DL!AH348/MAX(DL!AH$2:AH$402)</f>
        <v>0.26816792489319041</v>
      </c>
      <c r="AI348">
        <f>DL!AI348/MAX(DL!AI$2:AI$402)</f>
        <v>0.2651452869061976</v>
      </c>
      <c r="AJ348">
        <f>DL!AJ348/MAX(DL!AJ$2:AJ$402)</f>
        <v>0.26229204132749762</v>
      </c>
      <c r="AK348">
        <f>DL!AK348/MAX(DL!AK$2:AK$402)</f>
        <v>0.25910598172249405</v>
      </c>
      <c r="AL348">
        <f>DL!AL348/MAX(DL!AL$2:AL$402)</f>
        <v>0.2558465975921585</v>
      </c>
      <c r="AM348">
        <f>DL!AM348/MAX(DL!AM$2:AM$402)</f>
        <v>0.25276735016179352</v>
      </c>
      <c r="AN348">
        <f>DL!AN348/MAX(DL!AN$2:AN$402)</f>
        <v>0.24985433762620085</v>
      </c>
      <c r="AO348">
        <f>DL!AO348/MAX(DL!AO$2:AO$402)</f>
        <v>0.24709501265250267</v>
      </c>
      <c r="AP348">
        <f>DL!AP348/MAX(DL!AP$2:AP$402)</f>
        <v>0.24447802469100108</v>
      </c>
      <c r="AQ348">
        <f>DL!AQ348/MAX(DL!AQ$2:AQ$402)</f>
        <v>0.24199308347172666</v>
      </c>
      <c r="AR348">
        <f>DL!AR348/MAX(DL!AR$2:AR$402)</f>
        <v>0.23963084048003133</v>
      </c>
      <c r="AS348">
        <f>DL!AS348/MAX(DL!AS$2:AS$402)</f>
        <v>0.2373827857418721</v>
      </c>
      <c r="AT348">
        <f>DL!AT348/MAX(DL!AT$2:AT$402)</f>
        <v>0.23524115768833267</v>
      </c>
      <c r="AU348">
        <f>DL!AU348/MAX(DL!AU$2:AU$402)</f>
        <v>0.23319886422902172</v>
      </c>
      <c r="AV348">
        <f>DL!AV348/MAX(DL!AV$2:AV$402)</f>
        <v>0.23124941346051475</v>
      </c>
      <c r="AW348">
        <f>DL!AW348/MAX(DL!AW$2:AW$402)</f>
        <v>0.22938685268110731</v>
      </c>
      <c r="AX348">
        <f>DL!AX348/MAX(DL!AX$2:AX$402)</f>
        <v>0.22760571458647649</v>
      </c>
      <c r="AY348">
        <f>DL!AY348/MAX(DL!AY$2:AY$402)</f>
        <v>0.22590096969015541</v>
      </c>
      <c r="AZ348">
        <f>DL!AZ348/MAX(DL!AZ$2:AZ$402)</f>
        <v>0.22426798415408197</v>
      </c>
      <c r="BA348">
        <f>DL!BA348/MAX(DL!BA$2:BA$402)</f>
        <v>0.22270248233298423</v>
      </c>
      <c r="BB348">
        <f>DL!BB348/MAX(DL!BB$2:BB$402)</f>
        <v>0.22120051343597383</v>
      </c>
      <c r="BC348">
        <f>DL!BC348/MAX(DL!BC$2:BC$402)</f>
        <v>0.21975842179267224</v>
      </c>
      <c r="BD348">
        <f>DL!BD348/MAX(DL!BD$2:BD$402)</f>
        <v>0.21837282028223245</v>
      </c>
      <c r="BE348">
        <f>DL!BE348/MAX(DL!BE$2:BE$402)</f>
        <v>0.21704056654382536</v>
      </c>
      <c r="BF348">
        <f>DL!BF348/MAX(DL!BF$2:BF$402)</f>
        <v>0.21575874163837266</v>
      </c>
      <c r="BG348">
        <f>DL!BG348/MAX(DL!BG$2:BG$402)</f>
        <v>0.21452463087496912</v>
      </c>
      <c r="BH348">
        <f>DL!BH348/MAX(DL!BH$2:BH$402)</f>
        <v>0.21333570655275153</v>
      </c>
      <c r="BI348">
        <f>DL!BI348/MAX(DL!BI$2:BI$402)</f>
        <v>0.21218961240096709</v>
      </c>
      <c r="BJ348">
        <f>DL!BJ348/MAX(DL!BJ$2:BJ$402)</f>
        <v>0.21108414952744073</v>
      </c>
      <c r="BK348">
        <f>DL!BK348/MAX(DL!BK$2:BK$402)</f>
        <v>0.32155556411163966</v>
      </c>
      <c r="BL348">
        <f>DL!BL348/MAX(DL!BL$2:BL$402)</f>
        <v>0.26788599794952889</v>
      </c>
      <c r="BM348">
        <f>DL!BM348/MAX(DL!BM$2:BM$402)</f>
        <v>0.2497933765854842</v>
      </c>
      <c r="BN348">
        <f>DL!BN348/MAX(DL!BN$2:BN$402)</f>
        <v>0.22791656610033353</v>
      </c>
      <c r="BO348">
        <f>DL!BO348/MAX(DL!BO$2:BO$402)</f>
        <v>0.21221929994569849</v>
      </c>
      <c r="BP348">
        <f>DL!BP348/MAX(DL!BP$2:BP$402)</f>
        <v>0.20872146240730258</v>
      </c>
      <c r="BQ348">
        <f>DL!BQ348/MAX(DL!BQ$2:BQ$402)</f>
        <v>0.20053072114967546</v>
      </c>
      <c r="BR348">
        <f>DL!BR348/MAX(DL!BR$2:BR$402)</f>
        <v>0.1995421606300142</v>
      </c>
      <c r="BS348">
        <f>DL!BS348/MAX(DL!BS$2:BS$402)</f>
        <v>0.22444369592374658</v>
      </c>
      <c r="BT348">
        <f>DL!BT348/MAX(DL!BT$2:BT$402)</f>
        <v>0.21978740682153661</v>
      </c>
      <c r="BU348">
        <f>DL!BU348/MAX(DL!BU$2:BU$402)</f>
        <v>0.19165122811130625</v>
      </c>
      <c r="BV348">
        <f>DL!BV348/MAX(DL!BV$2:BV$402)</f>
        <v>0.20035776664800339</v>
      </c>
      <c r="BW348">
        <f>DL!BW348/MAX(DL!BW$2:BW$402)</f>
        <v>0.20211919785775123</v>
      </c>
      <c r="BX348">
        <f>DL!BX348/MAX(DL!BX$2:BX$402)</f>
        <v>0.40647194067562836</v>
      </c>
      <c r="BY348">
        <f>DL!BY348/MAX(DL!BY$2:BY$402)</f>
        <v>0.2715313859313141</v>
      </c>
      <c r="BZ348">
        <f>DL!BZ348/MAX(DL!BZ$2:BZ$402)</f>
        <v>0.32859418047041267</v>
      </c>
      <c r="CA348">
        <f>DL!CA348/MAX(DL!CA$2:CA$402)</f>
        <v>0.44228651050034806</v>
      </c>
      <c r="CB348">
        <f>DL!CB348/MAX(DL!CB$2:CB$402)</f>
        <v>0.59874754722738432</v>
      </c>
      <c r="CC348">
        <f>DL!CC348/MAX(DL!CC$2:CC$402)</f>
        <v>0.61887831457659104</v>
      </c>
      <c r="CD348">
        <f>DL!CD348/MAX(DL!CD$2:CD$402)</f>
        <v>0.61968381700287944</v>
      </c>
      <c r="CE348">
        <f>DL!CE348/MAX(DL!CE$2:CE$402)</f>
        <v>0.6264220024862539</v>
      </c>
      <c r="CF348">
        <f>DL!CF348/MAX(DL!CF$2:CF$402)</f>
        <v>0.63799142878763293</v>
      </c>
      <c r="CG348">
        <f>DL!CG348/MAX(DL!CG$2:CG$402)</f>
        <v>0.639182461178749</v>
      </c>
      <c r="CH348">
        <f>DL!CH348/MAX(DL!CH$2:CH$402)</f>
        <v>0.64620688147756244</v>
      </c>
      <c r="CI348">
        <f>DL!CI348/MAX(DL!CI$2:CI$402)</f>
        <v>0.62795932738767846</v>
      </c>
      <c r="CJ348">
        <f>DL!CJ348/MAX(DL!CJ$2:CJ$402)</f>
        <v>0.6451812768177333</v>
      </c>
      <c r="CK348">
        <f>DL!CK348/MAX(DL!CK$2:CK$402)</f>
        <v>0.6352898743407942</v>
      </c>
      <c r="CL348">
        <f>DL!CL348/MAX(DL!CL$2:CL$402)</f>
        <v>0.638277696687925</v>
      </c>
      <c r="CM348">
        <f>DL!CM348/MAX(DL!CM$2:CM$402)</f>
        <v>0.64431680874834796</v>
      </c>
      <c r="CN348">
        <f>DL!CN348/MAX(DL!CN$2:CN$402)</f>
        <v>0.649675648307243</v>
      </c>
      <c r="CO348">
        <f>DL!CO348/MAX(DL!CO$2:CO$402)</f>
        <v>0.63915899494797968</v>
      </c>
      <c r="CP348">
        <f>DL!CP348/MAX(DL!CP$2:CP$402)</f>
        <v>0.64012023107377158</v>
      </c>
      <c r="CQ348">
        <f>DL!CQ348/MAX(DL!CQ$2:CQ$402)</f>
        <v>0.64426620878216845</v>
      </c>
      <c r="CR348">
        <f>DL!CR348/MAX(DL!CR$2:CR$402)</f>
        <v>0.64808553423421822</v>
      </c>
      <c r="CS348">
        <f>DL!CS348/MAX(DL!CS$2:CS$402)</f>
        <v>0.64741283600934774</v>
      </c>
      <c r="CT348">
        <f>DL!CT348/MAX(DL!CT$2:CT$402)</f>
        <v>0.65243496158717307</v>
      </c>
      <c r="CU348">
        <f>DL!CU348/MAX(DL!CU$2:CU$402)</f>
        <v>0.65675202445437364</v>
      </c>
      <c r="CV348">
        <f>DL!CV348/MAX(DL!CV$2:CV$402)</f>
        <v>0.68803457826239334</v>
      </c>
      <c r="CW348">
        <f>DL!CW348/MAX(DL!CW$2:CW$402)</f>
        <v>0.58281251311735116</v>
      </c>
      <c r="CX348">
        <f>DL!CX348/MAX(DL!CX$2:CX$402)</f>
        <v>0.54161680276527058</v>
      </c>
      <c r="CY348">
        <f>DL!CY348/MAX(DL!CY$2:CY$402)</f>
        <v>0.60599528685295023</v>
      </c>
      <c r="CZ348">
        <f>DL!CZ348/MAX(DL!CZ$2:CZ$402)</f>
        <v>0.65299172938842664</v>
      </c>
      <c r="DA348">
        <f>DL!DA348/MAX(DL!DA$2:DA$402)</f>
        <v>0.65152011508596941</v>
      </c>
      <c r="DB348">
        <f>DL!DB348/MAX(DL!DB$2:DB$402)</f>
        <v>0.59465235027824803</v>
      </c>
      <c r="DC348">
        <f>DL!DC348/MAX(DL!DC$2:DC$402)</f>
        <v>0.6390587667320673</v>
      </c>
      <c r="DD348">
        <f>DL!DD348/MAX(DL!DD$2:DD$402)</f>
        <v>0.64621468615781752</v>
      </c>
      <c r="DE348">
        <f>DL!DE348/MAX(DL!DE$2:DE$402)</f>
        <v>0.62670129595337043</v>
      </c>
      <c r="DF348">
        <f>DL!DF348/MAX(DL!DF$2:DF$402)</f>
        <v>0.63624997221369139</v>
      </c>
      <c r="DG348">
        <f>DL!DG348/MAX(DL!DG$2:DG$402)</f>
        <v>0.67141855610907386</v>
      </c>
      <c r="DH348">
        <f>DL!DH348/MAX(DL!DH$2:DH$402)</f>
        <v>0.54592095029508614</v>
      </c>
      <c r="DI348">
        <f>DL!DI348/MAX(DL!DI$2:DI$402)</f>
        <v>0.63442919944152687</v>
      </c>
      <c r="DJ348">
        <f>DL!DJ348/MAX(DL!DJ$2:DJ$402)</f>
        <v>0.62752871172236213</v>
      </c>
      <c r="DK348">
        <f>DL!DK348/MAX(DL!DK$2:DK$402)</f>
        <v>0.55681418206450606</v>
      </c>
      <c r="DL348">
        <f>DL!DL348/MAX(DL!DL$2:DL$402)</f>
        <v>0.56253743206311513</v>
      </c>
      <c r="DM348">
        <f>DL!DM348/MAX(DL!DM$2:DM$402)</f>
        <v>0.56998629636351139</v>
      </c>
      <c r="DN348">
        <f>DL!DN348/MAX(DL!DN$2:DN$402)</f>
        <v>0.55370033176033451</v>
      </c>
      <c r="DO348">
        <f>DL!DO348/MAX(DL!DO$2:DO$402)</f>
        <v>0.56711921961778589</v>
      </c>
      <c r="DP348">
        <f>DL!DP348/MAX(DL!DP$2:DP$402)</f>
        <v>0.47262775244870942</v>
      </c>
      <c r="DQ348">
        <f>DL!DQ348/MAX(DL!DQ$2:DQ$402)</f>
        <v>0.59960783685725894</v>
      </c>
      <c r="DR348">
        <f>DL!DR348/MAX(DL!DR$2:DR$402)</f>
        <v>0.63688711847450918</v>
      </c>
      <c r="DS348">
        <f>DL!DS348/MAX(DL!DS$2:DS$402)</f>
        <v>0.50844360658564303</v>
      </c>
      <c r="DT348">
        <f>DL!DT348/MAX(DL!DT$2:DT$402)</f>
        <v>0.46369723858886308</v>
      </c>
      <c r="DU348">
        <f>DL!DU348/MAX(DL!DU$2:DU$402)</f>
        <v>0.35345079131378732</v>
      </c>
      <c r="DV348">
        <f>DL!DV348/MAX(DL!DV$2:DV$402)</f>
        <v>0.38446768706861484</v>
      </c>
      <c r="DW348">
        <f>DL!DW348/MAX(DL!DW$2:DW$402)</f>
        <v>0.52941237823035614</v>
      </c>
      <c r="DX348">
        <f>DL!DX348/MAX(DL!DX$2:DX$402)</f>
        <v>0.6223535230602214</v>
      </c>
      <c r="DY348">
        <f>DL!DY348/MAX(DL!DY$2:DY$402)</f>
        <v>0.59142480052550395</v>
      </c>
      <c r="DZ348">
        <f>DL!DZ348/MAX(DL!DZ$2:DZ$402)</f>
        <v>0.60333689962346604</v>
      </c>
      <c r="EA348">
        <f>DL!EA348/MAX(DL!EA$2:EA$402)</f>
        <v>0.65989738888688987</v>
      </c>
      <c r="EB348">
        <f>DL!EB348/MAX(DL!EB$2:EB$402)</f>
        <v>0.3591832877048789</v>
      </c>
    </row>
    <row r="349" spans="1:132" x14ac:dyDescent="0.25">
      <c r="A349">
        <v>727</v>
      </c>
      <c r="B349">
        <f>DL!B349/MAX(DL!B$2:B$402)</f>
        <v>0.79494632467497106</v>
      </c>
      <c r="C349">
        <f>DL!C349/MAX(DL!C$2:C$402)</f>
        <v>0.75892094760811912</v>
      </c>
      <c r="D349">
        <f>DL!D349/MAX(DL!D$2:D$402)</f>
        <v>0.72110134802546089</v>
      </c>
      <c r="E349">
        <f>DL!E349/MAX(DL!E$2:E$402)</f>
        <v>0.68091389520256751</v>
      </c>
      <c r="F349">
        <f>DL!F349/MAX(DL!F$2:F$402)</f>
        <v>0.63793527146390028</v>
      </c>
      <c r="G349">
        <f>DL!G349/MAX(DL!G$2:G$402)</f>
        <v>0.59508094784612964</v>
      </c>
      <c r="H349">
        <f>DL!H349/MAX(DL!H$2:H$402)</f>
        <v>0.55834507561422786</v>
      </c>
      <c r="I349">
        <f>DL!I349/MAX(DL!I$2:I$402)</f>
        <v>0.52664355672670549</v>
      </c>
      <c r="J349">
        <f>DL!J349/MAX(DL!J$2:J$402)</f>
        <v>0.49908893270414284</v>
      </c>
      <c r="K349">
        <f>DL!K349/MAX(DL!K$2:K$402)</f>
        <v>0.47493654854823109</v>
      </c>
      <c r="L349">
        <f>DL!L349/MAX(DL!L$2:L$402)</f>
        <v>0.45363911395147405</v>
      </c>
      <c r="M349">
        <f>DL!M349/MAX(DL!M$2:M$402)</f>
        <v>0.43483605553210453</v>
      </c>
      <c r="N349">
        <f>DL!N349/MAX(DL!N$2:N$402)</f>
        <v>0.41813989865011081</v>
      </c>
      <c r="O349">
        <f>DL!O349/MAX(DL!O$2:O$402)</f>
        <v>0.40316940637391691</v>
      </c>
      <c r="P349">
        <f>DL!P349/MAX(DL!P$2:P$402)</f>
        <v>0.38973478620840912</v>
      </c>
      <c r="Q349">
        <f>DL!Q349/MAX(DL!Q$2:Q$402)</f>
        <v>0.37763318890818609</v>
      </c>
      <c r="R349">
        <f>DL!R349/MAX(DL!R$2:R$402)</f>
        <v>0.36668699629816837</v>
      </c>
      <c r="S349">
        <f>DL!S349/MAX(DL!S$2:S$402)</f>
        <v>0.35673573657090007</v>
      </c>
      <c r="T349">
        <f>DL!T349/MAX(DL!T$2:T$402)</f>
        <v>0.34763255149485289</v>
      </c>
      <c r="U349">
        <f>DL!U349/MAX(DL!U$2:U$402)</f>
        <v>0.33931051675027324</v>
      </c>
      <c r="V349">
        <f>DL!V349/MAX(DL!V$2:V$402)</f>
        <v>0.33167868832988767</v>
      </c>
      <c r="W349">
        <f>DL!W349/MAX(DL!W$2:W$402)</f>
        <v>0.32465922238091444</v>
      </c>
      <c r="X349">
        <f>DL!X349/MAX(DL!X$2:X$402)</f>
        <v>0.3181851552368431</v>
      </c>
      <c r="Y349">
        <f>DL!Y349/MAX(DL!Y$2:Y$402)</f>
        <v>0.31219861212685535</v>
      </c>
      <c r="Z349">
        <f>DL!Z349/MAX(DL!Z$2:Z$402)</f>
        <v>0.30664762574771226</v>
      </c>
      <c r="AA349">
        <f>DL!AA349/MAX(DL!AA$2:AA$402)</f>
        <v>0.30146630391393975</v>
      </c>
      <c r="AB349">
        <f>DL!AB349/MAX(DL!AB$2:AB$402)</f>
        <v>0.29664238734485504</v>
      </c>
      <c r="AC349">
        <f>DL!AC349/MAX(DL!AC$2:AC$402)</f>
        <v>0.29214194906384428</v>
      </c>
      <c r="AD349">
        <f>DL!AD349/MAX(DL!AD$2:AD$402)</f>
        <v>0.2879350870407662</v>
      </c>
      <c r="AE349">
        <f>DL!AE349/MAX(DL!AE$2:AE$402)</f>
        <v>0.28399535799369952</v>
      </c>
      <c r="AF349">
        <f>DL!AF349/MAX(DL!AF$2:AF$402)</f>
        <v>0.28029930254493041</v>
      </c>
      <c r="AG349">
        <f>DL!AG349/MAX(DL!AG$2:AG$402)</f>
        <v>0.27682604520857795</v>
      </c>
      <c r="AH349">
        <f>DL!AH349/MAX(DL!AH$2:AH$402)</f>
        <v>0.27355695598133917</v>
      </c>
      <c r="AI349">
        <f>DL!AI349/MAX(DL!AI$2:AI$402)</f>
        <v>0.27047536288717433</v>
      </c>
      <c r="AJ349">
        <f>DL!AJ349/MAX(DL!AJ$2:AJ$402)</f>
        <v>0.26756630685846255</v>
      </c>
      <c r="AK349">
        <f>DL!AK349/MAX(DL!AK$2:AK$402)</f>
        <v>0.26431751067159914</v>
      </c>
      <c r="AL349">
        <f>DL!AL349/MAX(DL!AL$2:AL$402)</f>
        <v>0.26099370433937352</v>
      </c>
      <c r="AM349">
        <f>DL!AM349/MAX(DL!AM$2:AM$402)</f>
        <v>0.257853471024795</v>
      </c>
      <c r="AN349">
        <f>DL!AN349/MAX(DL!AN$2:AN$402)</f>
        <v>0.25488265141543315</v>
      </c>
      <c r="AO349">
        <f>DL!AO349/MAX(DL!AO$2:AO$402)</f>
        <v>0.25206846514755477</v>
      </c>
      <c r="AP349">
        <f>DL!AP349/MAX(DL!AP$2:AP$402)</f>
        <v>0.24939935032670318</v>
      </c>
      <c r="AQ349">
        <f>DL!AQ349/MAX(DL!AQ$2:AQ$402)</f>
        <v>0.24686482460213463</v>
      </c>
      <c r="AR349">
        <f>DL!AR349/MAX(DL!AR$2:AR$402)</f>
        <v>0.24445536453360681</v>
      </c>
      <c r="AS349">
        <f>DL!AS349/MAX(DL!AS$2:AS$402)</f>
        <v>0.24216230053537577</v>
      </c>
      <c r="AT349">
        <f>DL!AT349/MAX(DL!AT$2:AT$402)</f>
        <v>0.23997772512857957</v>
      </c>
      <c r="AU349">
        <f>DL!AU349/MAX(DL!AU$2:AU$402)</f>
        <v>0.23789441259939334</v>
      </c>
      <c r="AV349">
        <f>DL!AV349/MAX(DL!AV$2:AV$402)</f>
        <v>0.23590574846190607</v>
      </c>
      <c r="AW349">
        <f>DL!AW349/MAX(DL!AW$2:AW$402)</f>
        <v>0.23400566737395501</v>
      </c>
      <c r="AX349">
        <f>DL!AX349/MAX(DL!AX$2:AX$402)</f>
        <v>0.23218859836095712</v>
      </c>
      <c r="AY349">
        <f>DL!AY349/MAX(DL!AY$2:AY$402)</f>
        <v>0.23044941637498415</v>
      </c>
      <c r="AZ349">
        <f>DL!AZ349/MAX(DL!AZ$2:AZ$402)</f>
        <v>0.2287833993601178</v>
      </c>
      <c r="BA349">
        <f>DL!BA349/MAX(DL!BA$2:BA$402)</f>
        <v>0.22718619011565702</v>
      </c>
      <c r="BB349">
        <f>DL!BB349/MAX(DL!BB$2:BB$402)</f>
        <v>0.225653762350085</v>
      </c>
      <c r="BC349">
        <f>DL!BC349/MAX(DL!BC$2:BC$402)</f>
        <v>0.22418239040410204</v>
      </c>
      <c r="BD349">
        <f>DL!BD349/MAX(DL!BD$2:BD$402)</f>
        <v>0.22276862219330582</v>
      </c>
      <c r="BE349">
        <f>DL!BE349/MAX(DL!BE$2:BE$402)</f>
        <v>0.22140925498235078</v>
      </c>
      <c r="BF349">
        <f>DL!BF349/MAX(DL!BF$2:BF$402)</f>
        <v>0.22010131365452237</v>
      </c>
      <c r="BG349">
        <f>DL!BG349/MAX(DL!BG$2:BG$402)</f>
        <v>0.2188420311850878</v>
      </c>
      <c r="BH349">
        <f>DL!BH349/MAX(DL!BH$2:BH$402)</f>
        <v>0.21762883106474887</v>
      </c>
      <c r="BI349">
        <f>DL!BI349/MAX(DL!BI$2:BI$402)</f>
        <v>0.21645931145208056</v>
      </c>
      <c r="BJ349">
        <f>DL!BJ349/MAX(DL!BJ$2:BJ$402)</f>
        <v>0.21533123086176764</v>
      </c>
      <c r="BK349">
        <f>DL!BK349/MAX(DL!BK$2:BK$402)</f>
        <v>0.32631845622169742</v>
      </c>
      <c r="BL349">
        <f>DL!BL349/MAX(DL!BL$2:BL$402)</f>
        <v>0.26897829855177546</v>
      </c>
      <c r="BM349">
        <f>DL!BM349/MAX(DL!BM$2:BM$402)</f>
        <v>0.25329830825153438</v>
      </c>
      <c r="BN349">
        <f>DL!BN349/MAX(DL!BN$2:BN$402)</f>
        <v>0.22998380058897488</v>
      </c>
      <c r="BO349">
        <f>DL!BO349/MAX(DL!BO$2:BO$402)</f>
        <v>0.21280711497478819</v>
      </c>
      <c r="BP349">
        <f>DL!BP349/MAX(DL!BP$2:BP$402)</f>
        <v>0.21191009374650652</v>
      </c>
      <c r="BQ349">
        <f>DL!BQ349/MAX(DL!BQ$2:BQ$402)</f>
        <v>0.20344467681700676</v>
      </c>
      <c r="BR349">
        <f>DL!BR349/MAX(DL!BR$2:BR$402)</f>
        <v>0.20077328383256002</v>
      </c>
      <c r="BS349">
        <f>DL!BS349/MAX(DL!BS$2:BS$402)</f>
        <v>0.22693965385340148</v>
      </c>
      <c r="BT349">
        <f>DL!BT349/MAX(DL!BT$2:BT$402)</f>
        <v>0.22377934678971831</v>
      </c>
      <c r="BU349">
        <f>DL!BU349/MAX(DL!BU$2:BU$402)</f>
        <v>0.19557733107214023</v>
      </c>
      <c r="BV349">
        <f>DL!BV349/MAX(DL!BV$2:BV$402)</f>
        <v>0.20294886637921286</v>
      </c>
      <c r="BW349">
        <f>DL!BW349/MAX(DL!BW$2:BW$402)</f>
        <v>0.20590440394043452</v>
      </c>
      <c r="BX349">
        <f>DL!BX349/MAX(DL!BX$2:BX$402)</f>
        <v>0.40888911071048156</v>
      </c>
      <c r="BY349">
        <f>DL!BY349/MAX(DL!BY$2:BY$402)</f>
        <v>0.27724133161082176</v>
      </c>
      <c r="BZ349">
        <f>DL!BZ349/MAX(DL!BZ$2:BZ$402)</f>
        <v>0.32981172702329725</v>
      </c>
      <c r="CA349">
        <f>DL!CA349/MAX(DL!CA$2:CA$402)</f>
        <v>0.44581033189502356</v>
      </c>
      <c r="CB349">
        <f>DL!CB349/MAX(DL!CB$2:CB$402)</f>
        <v>0.60282767316224983</v>
      </c>
      <c r="CC349">
        <f>DL!CC349/MAX(DL!CC$2:CC$402)</f>
        <v>0.62478671346535231</v>
      </c>
      <c r="CD349">
        <f>DL!CD349/MAX(DL!CD$2:CD$402)</f>
        <v>0.62274778565359667</v>
      </c>
      <c r="CE349">
        <f>DL!CE349/MAX(DL!CE$2:CE$402)</f>
        <v>0.63056715513221939</v>
      </c>
      <c r="CF349">
        <f>DL!CF349/MAX(DL!CF$2:CF$402)</f>
        <v>0.63268416767269142</v>
      </c>
      <c r="CG349">
        <f>DL!CG349/MAX(DL!CG$2:CG$402)</f>
        <v>0.63912318853459171</v>
      </c>
      <c r="CH349">
        <f>DL!CH349/MAX(DL!CH$2:CH$402)</f>
        <v>0.64706007729397608</v>
      </c>
      <c r="CI349">
        <f>DL!CI349/MAX(DL!CI$2:CI$402)</f>
        <v>0.62818712222347339</v>
      </c>
      <c r="CJ349">
        <f>DL!CJ349/MAX(DL!CJ$2:CJ$402)</f>
        <v>0.65010822557523928</v>
      </c>
      <c r="CK349">
        <f>DL!CK349/MAX(DL!CK$2:CK$402)</f>
        <v>0.64005296712414628</v>
      </c>
      <c r="CL349">
        <f>DL!CL349/MAX(DL!CL$2:CL$402)</f>
        <v>0.64413818643357346</v>
      </c>
      <c r="CM349">
        <f>DL!CM349/MAX(DL!CM$2:CM$402)</f>
        <v>0.6491016022184547</v>
      </c>
      <c r="CN349">
        <f>DL!CN349/MAX(DL!CN$2:CN$402)</f>
        <v>0.65796139234206719</v>
      </c>
      <c r="CO349">
        <f>DL!CO349/MAX(DL!CO$2:CO$402)</f>
        <v>0.64483733278810629</v>
      </c>
      <c r="CP349">
        <f>DL!CP349/MAX(DL!CP$2:CP$402)</f>
        <v>0.6416979646353026</v>
      </c>
      <c r="CQ349">
        <f>DL!CQ349/MAX(DL!CQ$2:CQ$402)</f>
        <v>0.64870956891983855</v>
      </c>
      <c r="CR349">
        <f>DL!CR349/MAX(DL!CR$2:CR$402)</f>
        <v>0.65328870687886365</v>
      </c>
      <c r="CS349">
        <f>DL!CS349/MAX(DL!CS$2:CS$402)</f>
        <v>0.64843615380657171</v>
      </c>
      <c r="CT349">
        <f>DL!CT349/MAX(DL!CT$2:CT$402)</f>
        <v>0.6602061295670929</v>
      </c>
      <c r="CU349">
        <f>DL!CU349/MAX(DL!CU$2:CU$402)</f>
        <v>0.65876862668317016</v>
      </c>
      <c r="CV349">
        <f>DL!CV349/MAX(DL!CV$2:CV$402)</f>
        <v>0.6913963654183527</v>
      </c>
      <c r="CW349">
        <f>DL!CW349/MAX(DL!CW$2:CW$402)</f>
        <v>0.58801761174979195</v>
      </c>
      <c r="CX349">
        <f>DL!CX349/MAX(DL!CX$2:CX$402)</f>
        <v>0.54680192437393993</v>
      </c>
      <c r="CY349">
        <f>DL!CY349/MAX(DL!CY$2:CY$402)</f>
        <v>0.61034292911214438</v>
      </c>
      <c r="CZ349">
        <f>DL!CZ349/MAX(DL!CZ$2:CZ$402)</f>
        <v>0.65750767109822683</v>
      </c>
      <c r="DA349">
        <f>DL!DA349/MAX(DL!DA$2:DA$402)</f>
        <v>0.65729140490168858</v>
      </c>
      <c r="DB349">
        <f>DL!DB349/MAX(DL!DB$2:DB$402)</f>
        <v>0.60183435140594943</v>
      </c>
      <c r="DC349">
        <f>DL!DC349/MAX(DL!DC$2:DC$402)</f>
        <v>0.64355040581000189</v>
      </c>
      <c r="DD349">
        <f>DL!DD349/MAX(DL!DD$2:DD$402)</f>
        <v>0.65243636671388527</v>
      </c>
      <c r="DE349">
        <f>DL!DE349/MAX(DL!DE$2:DE$402)</f>
        <v>0.63366887918135939</v>
      </c>
      <c r="DF349">
        <f>DL!DF349/MAX(DL!DF$2:DF$402)</f>
        <v>0.64037519092991491</v>
      </c>
      <c r="DG349">
        <f>DL!DG349/MAX(DL!DG$2:DG$402)</f>
        <v>0.67761696404850436</v>
      </c>
      <c r="DH349">
        <f>DL!DH349/MAX(DL!DH$2:DH$402)</f>
        <v>0.55540186485217824</v>
      </c>
      <c r="DI349">
        <f>DL!DI349/MAX(DL!DI$2:DI$402)</f>
        <v>0.64098158346413636</v>
      </c>
      <c r="DJ349">
        <f>DL!DJ349/MAX(DL!DJ$2:DJ$402)</f>
        <v>0.62979547240658407</v>
      </c>
      <c r="DK349">
        <f>DL!DK349/MAX(DL!DK$2:DK$402)</f>
        <v>0.55732472693485546</v>
      </c>
      <c r="DL349">
        <f>DL!DL349/MAX(DL!DL$2:DL$402)</f>
        <v>0.56950923110174034</v>
      </c>
      <c r="DM349">
        <f>DL!DM349/MAX(DL!DM$2:DM$402)</f>
        <v>0.57329211378231537</v>
      </c>
      <c r="DN349">
        <f>DL!DN349/MAX(DL!DN$2:DN$402)</f>
        <v>0.55703401781535833</v>
      </c>
      <c r="DO349">
        <f>DL!DO349/MAX(DL!DO$2:DO$402)</f>
        <v>0.56891020425807715</v>
      </c>
      <c r="DP349">
        <f>DL!DP349/MAX(DL!DP$2:DP$402)</f>
        <v>0.47900623815130167</v>
      </c>
      <c r="DQ349">
        <f>DL!DQ349/MAX(DL!DQ$2:DQ$402)</f>
        <v>0.60475648499567469</v>
      </c>
      <c r="DR349">
        <f>DL!DR349/MAX(DL!DR$2:DR$402)</f>
        <v>0.64344102503630618</v>
      </c>
      <c r="DS349">
        <f>DL!DS349/MAX(DL!DS$2:DS$402)</f>
        <v>0.51401176581502317</v>
      </c>
      <c r="DT349">
        <f>DL!DT349/MAX(DL!DT$2:DT$402)</f>
        <v>0.46816652912130269</v>
      </c>
      <c r="DU349">
        <f>DL!DU349/MAX(DL!DU$2:DU$402)</f>
        <v>0.35824518681776318</v>
      </c>
      <c r="DV349">
        <f>DL!DV349/MAX(DL!DV$2:DV$402)</f>
        <v>0.39104989900803483</v>
      </c>
      <c r="DW349">
        <f>DL!DW349/MAX(DL!DW$2:DW$402)</f>
        <v>0.53462326131546734</v>
      </c>
      <c r="DX349">
        <f>DL!DX349/MAX(DL!DX$2:DX$402)</f>
        <v>0.63229982232657522</v>
      </c>
      <c r="DY349">
        <f>DL!DY349/MAX(DL!DY$2:DY$402)</f>
        <v>0.59884767870127442</v>
      </c>
      <c r="DZ349">
        <f>DL!DZ349/MAX(DL!DZ$2:DZ$402)</f>
        <v>0.61361116716552577</v>
      </c>
      <c r="EA349">
        <f>DL!EA349/MAX(DL!EA$2:EA$402)</f>
        <v>0.67000415667689273</v>
      </c>
      <c r="EB349">
        <f>DL!EB349/MAX(DL!EB$2:EB$402)</f>
        <v>0.35995836666716885</v>
      </c>
    </row>
    <row r="350" spans="1:132" x14ac:dyDescent="0.25">
      <c r="A350">
        <v>728</v>
      </c>
      <c r="B350">
        <f>DL!B350/MAX(DL!B$2:B$402)</f>
        <v>0.80955898162612383</v>
      </c>
      <c r="C350">
        <f>DL!C350/MAX(DL!C$2:C$402)</f>
        <v>0.773029803636616</v>
      </c>
      <c r="D350">
        <f>DL!D350/MAX(DL!D$2:D$402)</f>
        <v>0.73464457085674917</v>
      </c>
      <c r="E350">
        <f>DL!E350/MAX(DL!E$2:E$402)</f>
        <v>0.69382043844958674</v>
      </c>
      <c r="F350">
        <f>DL!F350/MAX(DL!F$2:F$402)</f>
        <v>0.65012752303775501</v>
      </c>
      <c r="G350">
        <f>DL!G350/MAX(DL!G$2:G$402)</f>
        <v>0.60653887104644832</v>
      </c>
      <c r="H350">
        <f>DL!H350/MAX(DL!H$2:H$402)</f>
        <v>0.56916744093683236</v>
      </c>
      <c r="I350">
        <f>DL!I350/MAX(DL!I$2:I$402)</f>
        <v>0.53691248471001629</v>
      </c>
      <c r="J350">
        <f>DL!J350/MAX(DL!J$2:J$402)</f>
        <v>0.50887266262252862</v>
      </c>
      <c r="K350">
        <f>DL!K350/MAX(DL!K$2:K$402)</f>
        <v>0.48429158150312368</v>
      </c>
      <c r="L350">
        <f>DL!L350/MAX(DL!L$2:L$402)</f>
        <v>0.4626130646429012</v>
      </c>
      <c r="M350">
        <f>DL!M350/MAX(DL!M$2:M$402)</f>
        <v>0.44347113122818538</v>
      </c>
      <c r="N350">
        <f>DL!N350/MAX(DL!N$2:N$402)</f>
        <v>0.42647200291292825</v>
      </c>
      <c r="O350">
        <f>DL!O350/MAX(DL!O$2:O$402)</f>
        <v>0.41122795769328846</v>
      </c>
      <c r="P350">
        <f>DL!P350/MAX(DL!P$2:P$402)</f>
        <v>0.39754630372832289</v>
      </c>
      <c r="Q350">
        <f>DL!Q350/MAX(DL!Q$2:Q$402)</f>
        <v>0.38522086107045894</v>
      </c>
      <c r="R350">
        <f>DL!R350/MAX(DL!R$2:R$402)</f>
        <v>0.37407104520491635</v>
      </c>
      <c r="S350">
        <f>DL!S350/MAX(DL!S$2:S$402)</f>
        <v>0.36393364825990615</v>
      </c>
      <c r="T350">
        <f>DL!T350/MAX(DL!T$2:T$402)</f>
        <v>0.35465925709649443</v>
      </c>
      <c r="U350">
        <f>DL!U350/MAX(DL!U$2:U$402)</f>
        <v>0.34617993408222208</v>
      </c>
      <c r="V350">
        <f>DL!V350/MAX(DL!V$2:V$402)</f>
        <v>0.33840318015335941</v>
      </c>
      <c r="W350">
        <f>DL!W350/MAX(DL!W$2:W$402)</f>
        <v>0.33124981338677367</v>
      </c>
      <c r="X350">
        <f>DL!X350/MAX(DL!X$2:X$402)</f>
        <v>0.32465171316538843</v>
      </c>
      <c r="Y350">
        <f>DL!Y350/MAX(DL!Y$2:Y$402)</f>
        <v>0.31854999981196241</v>
      </c>
      <c r="Z350">
        <f>DL!Z350/MAX(DL!Z$2:Z$402)</f>
        <v>0.31289179428012082</v>
      </c>
      <c r="AA350">
        <f>DL!AA350/MAX(DL!AA$2:AA$402)</f>
        <v>0.30760998624568248</v>
      </c>
      <c r="AB350">
        <f>DL!AB350/MAX(DL!AB$2:AB$402)</f>
        <v>0.30269217204904242</v>
      </c>
      <c r="AC350">
        <f>DL!AC350/MAX(DL!AC$2:AC$402)</f>
        <v>0.29810382408234881</v>
      </c>
      <c r="AD350">
        <f>DL!AD350/MAX(DL!AD$2:AD$402)</f>
        <v>0.29381450865276709</v>
      </c>
      <c r="AE350">
        <f>DL!AE350/MAX(DL!AE$2:AE$402)</f>
        <v>0.28979731033620765</v>
      </c>
      <c r="AF350">
        <f>DL!AF350/MAX(DL!AF$2:AF$402)</f>
        <v>0.2860283491769734</v>
      </c>
      <c r="AG350">
        <f>DL!AG350/MAX(DL!AG$2:AG$402)</f>
        <v>0.2824863739457138</v>
      </c>
      <c r="AH350">
        <f>DL!AH350/MAX(DL!AH$2:AH$402)</f>
        <v>0.27915241801421709</v>
      </c>
      <c r="AI350">
        <f>DL!AI350/MAX(DL!AI$2:AI$402)</f>
        <v>0.27600950702580834</v>
      </c>
      <c r="AJ350">
        <f>DL!AJ350/MAX(DL!AJ$2:AJ$402)</f>
        <v>0.27304240960415949</v>
      </c>
      <c r="AK350">
        <f>DL!AK350/MAX(DL!AK$2:AK$402)</f>
        <v>0.26972839126463871</v>
      </c>
      <c r="AL350">
        <f>DL!AL350/MAX(DL!AL$2:AL$402)</f>
        <v>0.26633762225394231</v>
      </c>
      <c r="AM350">
        <f>DL!AM350/MAX(DL!AM$2:AM$402)</f>
        <v>0.26313400261981862</v>
      </c>
      <c r="AN350">
        <f>DL!AN350/MAX(DL!AN$2:AN$402)</f>
        <v>0.2601031047576241</v>
      </c>
      <c r="AO350">
        <f>DL!AO350/MAX(DL!AO$2:AO$402)</f>
        <v>0.25723190553678937</v>
      </c>
      <c r="AP350">
        <f>DL!AP350/MAX(DL!AP$2:AP$402)</f>
        <v>0.2545086229091667</v>
      </c>
      <c r="AQ350">
        <f>DL!AQ350/MAX(DL!AQ$2:AQ$402)</f>
        <v>0.25192257445576649</v>
      </c>
      <c r="AR350">
        <f>DL!AR350/MAX(DL!AR$2:AR$402)</f>
        <v>0.24946405455304529</v>
      </c>
      <c r="AS350">
        <f>DL!AS350/MAX(DL!AS$2:AS$402)</f>
        <v>0.24712422739574774</v>
      </c>
      <c r="AT350">
        <f>DL!AT350/MAX(DL!AT$2:AT$402)</f>
        <v>0.244895033567395</v>
      </c>
      <c r="AU350">
        <f>DL!AU350/MAX(DL!AU$2:AU$402)</f>
        <v>0.24276910822210102</v>
      </c>
      <c r="AV350">
        <f>DL!AV350/MAX(DL!AV$2:AV$402)</f>
        <v>0.24073970924824015</v>
      </c>
      <c r="AW350">
        <f>DL!AW350/MAX(DL!AW$2:AW$402)</f>
        <v>0.23880065403814088</v>
      </c>
      <c r="AX350">
        <f>DL!AX350/MAX(DL!AX$2:AX$402)</f>
        <v>0.23694626369841737</v>
      </c>
      <c r="AY350">
        <f>DL!AY350/MAX(DL!AY$2:AY$402)</f>
        <v>0.23517131371079281</v>
      </c>
      <c r="AZ350">
        <f>DL!AZ350/MAX(DL!AZ$2:AZ$402)</f>
        <v>0.23347099019959133</v>
      </c>
      <c r="BA350">
        <f>DL!BA350/MAX(DL!BA$2:BA$402)</f>
        <v>0.23184085108474786</v>
      </c>
      <c r="BB350">
        <f>DL!BB350/MAX(DL!BB$2:BB$402)</f>
        <v>0.23027679150231226</v>
      </c>
      <c r="BC350">
        <f>DL!BC350/MAX(DL!BC$2:BC$402)</f>
        <v>0.22877501296134461</v>
      </c>
      <c r="BD350">
        <f>DL!BD350/MAX(DL!BD$2:BD$402)</f>
        <v>0.22733199577965799</v>
      </c>
      <c r="BE350">
        <f>DL!BE350/MAX(DL!BE$2:BE$402)</f>
        <v>0.22594447440320628</v>
      </c>
      <c r="BF350">
        <f>DL!BF350/MAX(DL!BF$2:BF$402)</f>
        <v>0.22460941526695621</v>
      </c>
      <c r="BG350">
        <f>DL!BG350/MAX(DL!BG$2:BG$402)</f>
        <v>0.22332399690029689</v>
      </c>
      <c r="BH350">
        <f>DL!BH350/MAX(DL!BH$2:BH$402)</f>
        <v>0.22208559201869171</v>
      </c>
      <c r="BI350">
        <f>DL!BI350/MAX(DL!BI$2:BI$402)</f>
        <v>0.22089175137641762</v>
      </c>
      <c r="BJ350">
        <f>DL!BJ350/MAX(DL!BJ$2:BJ$402)</f>
        <v>0.21974018918367005</v>
      </c>
      <c r="BK350">
        <f>DL!BK350/MAX(DL!BK$2:BK$402)</f>
        <v>0.32840289523845256</v>
      </c>
      <c r="BL350">
        <f>DL!BL350/MAX(DL!BL$2:BL$402)</f>
        <v>0.27346880434387888</v>
      </c>
      <c r="BM350">
        <f>DL!BM350/MAX(DL!BM$2:BM$402)</f>
        <v>0.25670815944407555</v>
      </c>
      <c r="BN350">
        <f>DL!BN350/MAX(DL!BN$2:BN$402)</f>
        <v>0.23739649167330723</v>
      </c>
      <c r="BO350">
        <f>DL!BO350/MAX(DL!BO$2:BO$402)</f>
        <v>0.22062152241123012</v>
      </c>
      <c r="BP350">
        <f>DL!BP350/MAX(DL!BP$2:BP$402)</f>
        <v>0.2146435523421861</v>
      </c>
      <c r="BQ350">
        <f>DL!BQ350/MAX(DL!BQ$2:BQ$402)</f>
        <v>0.20925264642187263</v>
      </c>
      <c r="BR350">
        <f>DL!BR350/MAX(DL!BR$2:BR$402)</f>
        <v>0.20384108702935166</v>
      </c>
      <c r="BS350">
        <f>DL!BS350/MAX(DL!BS$2:BS$402)</f>
        <v>0.23158835633628688</v>
      </c>
      <c r="BT350">
        <f>DL!BT350/MAX(DL!BT$2:BT$402)</f>
        <v>0.23029891725256491</v>
      </c>
      <c r="BU350">
        <f>DL!BU350/MAX(DL!BU$2:BU$402)</f>
        <v>0.20037984992501029</v>
      </c>
      <c r="BV350">
        <f>DL!BV350/MAX(DL!BV$2:BV$402)</f>
        <v>0.21086915819372892</v>
      </c>
      <c r="BW350">
        <f>DL!BW350/MAX(DL!BW$2:BW$402)</f>
        <v>0.21097097638798545</v>
      </c>
      <c r="BX350">
        <f>DL!BX350/MAX(DL!BX$2:BX$402)</f>
        <v>0.41419731002432986</v>
      </c>
      <c r="BY350">
        <f>DL!BY350/MAX(DL!BY$2:BY$402)</f>
        <v>0.28480292308299859</v>
      </c>
      <c r="BZ350">
        <f>DL!BZ350/MAX(DL!BZ$2:BZ$402)</f>
        <v>0.33918078586474848</v>
      </c>
      <c r="CA350">
        <f>DL!CA350/MAX(DL!CA$2:CA$402)</f>
        <v>0.45523579585100854</v>
      </c>
      <c r="CB350">
        <f>DL!CB350/MAX(DL!CB$2:CB$402)</f>
        <v>0.6141002229258048</v>
      </c>
      <c r="CC350">
        <f>DL!CC350/MAX(DL!CC$2:CC$402)</f>
        <v>0.63101724705278961</v>
      </c>
      <c r="CD350">
        <f>DL!CD350/MAX(DL!CD$2:CD$402)</f>
        <v>0.63382958820423119</v>
      </c>
      <c r="CE350">
        <f>DL!CE350/MAX(DL!CE$2:CE$402)</f>
        <v>0.63506435507175352</v>
      </c>
      <c r="CF350">
        <f>DL!CF350/MAX(DL!CF$2:CF$402)</f>
        <v>0.64245735298122664</v>
      </c>
      <c r="CG350">
        <f>DL!CG350/MAX(DL!CG$2:CG$402)</f>
        <v>0.64691456363837396</v>
      </c>
      <c r="CH350">
        <f>DL!CH350/MAX(DL!CH$2:CH$402)</f>
        <v>0.65545102582603709</v>
      </c>
      <c r="CI350">
        <f>DL!CI350/MAX(DL!CI$2:CI$402)</f>
        <v>0.63363679477124535</v>
      </c>
      <c r="CJ350">
        <f>DL!CJ350/MAX(DL!CJ$2:CJ$402)</f>
        <v>0.65204677832495839</v>
      </c>
      <c r="CK350">
        <f>DL!CK350/MAX(DL!CK$2:CK$402)</f>
        <v>0.64717051006991499</v>
      </c>
      <c r="CL350">
        <f>DL!CL350/MAX(DL!CL$2:CL$402)</f>
        <v>0.65122858498178882</v>
      </c>
      <c r="CM350">
        <f>DL!CM350/MAX(DL!CM$2:CM$402)</f>
        <v>0.65849523584390668</v>
      </c>
      <c r="CN350">
        <f>DL!CN350/MAX(DL!CN$2:CN$402)</f>
        <v>0.66102654643989245</v>
      </c>
      <c r="CO350">
        <f>DL!CO350/MAX(DL!CO$2:CO$402)</f>
        <v>0.6535352710787542</v>
      </c>
      <c r="CP350">
        <f>DL!CP350/MAX(DL!CP$2:CP$402)</f>
        <v>0.65218676183231028</v>
      </c>
      <c r="CQ350">
        <f>DL!CQ350/MAX(DL!CQ$2:CQ$402)</f>
        <v>0.65602570154429507</v>
      </c>
      <c r="CR350">
        <f>DL!CR350/MAX(DL!CR$2:CR$402)</f>
        <v>0.66156629137455825</v>
      </c>
      <c r="CS350">
        <f>DL!CS350/MAX(DL!CS$2:CS$402)</f>
        <v>0.65758616049409235</v>
      </c>
      <c r="CT350">
        <f>DL!CT350/MAX(DL!CT$2:CT$402)</f>
        <v>0.66716288569987925</v>
      </c>
      <c r="CU350">
        <f>DL!CU350/MAX(DL!CU$2:CU$402)</f>
        <v>0.66949639178433207</v>
      </c>
      <c r="CV350">
        <f>DL!CV350/MAX(DL!CV$2:CV$402)</f>
        <v>0.70079492348474937</v>
      </c>
      <c r="CW350">
        <f>DL!CW350/MAX(DL!CW$2:CW$402)</f>
        <v>0.59612501456301603</v>
      </c>
      <c r="CX350">
        <f>DL!CX350/MAX(DL!CX$2:CX$402)</f>
        <v>0.55923085478625967</v>
      </c>
      <c r="CY350">
        <f>DL!CY350/MAX(DL!CY$2:CY$402)</f>
        <v>0.61064056429165892</v>
      </c>
      <c r="CZ350">
        <f>DL!CZ350/MAX(DL!CZ$2:CZ$402)</f>
        <v>0.66189850658753202</v>
      </c>
      <c r="DA350">
        <f>DL!DA350/MAX(DL!DA$2:DA$402)</f>
        <v>0.66588386125007915</v>
      </c>
      <c r="DB350">
        <f>DL!DB350/MAX(DL!DB$2:DB$402)</f>
        <v>0.60483837191248924</v>
      </c>
      <c r="DC350">
        <f>DL!DC350/MAX(DL!DC$2:DC$402)</f>
        <v>0.65026061192765094</v>
      </c>
      <c r="DD350">
        <f>DL!DD350/MAX(DL!DD$2:DD$402)</f>
        <v>0.65907281896867365</v>
      </c>
      <c r="DE350">
        <f>DL!DE350/MAX(DL!DE$2:DE$402)</f>
        <v>0.64131590661412652</v>
      </c>
      <c r="DF350">
        <f>DL!DF350/MAX(DL!DF$2:DF$402)</f>
        <v>0.65071933803197279</v>
      </c>
      <c r="DG350">
        <f>DL!DG350/MAX(DL!DG$2:DG$402)</f>
        <v>0.68295923366329048</v>
      </c>
      <c r="DH350">
        <f>DL!DH350/MAX(DL!DH$2:DH$402)</f>
        <v>0.56328431069175544</v>
      </c>
      <c r="DI350">
        <f>DL!DI350/MAX(DL!DI$2:DI$402)</f>
        <v>0.64502842001424543</v>
      </c>
      <c r="DJ350">
        <f>DL!DJ350/MAX(DL!DJ$2:DJ$402)</f>
        <v>0.63778496630207004</v>
      </c>
      <c r="DK350">
        <f>DL!DK350/MAX(DL!DK$2:DK$402)</f>
        <v>0.56378271978429573</v>
      </c>
      <c r="DL350">
        <f>DL!DL350/MAX(DL!DL$2:DL$402)</f>
        <v>0.58016847382681314</v>
      </c>
      <c r="DM350">
        <f>DL!DM350/MAX(DL!DM$2:DM$402)</f>
        <v>0.57806365838361218</v>
      </c>
      <c r="DN350">
        <f>DL!DN350/MAX(DL!DN$2:DN$402)</f>
        <v>0.569308748092754</v>
      </c>
      <c r="DO350">
        <f>DL!DO350/MAX(DL!DO$2:DO$402)</f>
        <v>0.58112278172051934</v>
      </c>
      <c r="DP350">
        <f>DL!DP350/MAX(DL!DP$2:DP$402)</f>
        <v>0.4884824659825186</v>
      </c>
      <c r="DQ350">
        <f>DL!DQ350/MAX(DL!DQ$2:DQ$402)</f>
        <v>0.61203139831210807</v>
      </c>
      <c r="DR350">
        <f>DL!DR350/MAX(DL!DR$2:DR$402)</f>
        <v>0.65251272739433641</v>
      </c>
      <c r="DS350">
        <f>DL!DS350/MAX(DL!DS$2:DS$402)</f>
        <v>0.52066267584744397</v>
      </c>
      <c r="DT350">
        <f>DL!DT350/MAX(DL!DT$2:DT$402)</f>
        <v>0.47374855222537576</v>
      </c>
      <c r="DU350">
        <f>DL!DU350/MAX(DL!DU$2:DU$402)</f>
        <v>0.3607018480278058</v>
      </c>
      <c r="DV350">
        <f>DL!DV350/MAX(DL!DV$2:DV$402)</f>
        <v>0.39407588454151804</v>
      </c>
      <c r="DW350">
        <f>DL!DW350/MAX(DL!DW$2:DW$402)</f>
        <v>0.5396842865488154</v>
      </c>
      <c r="DX350">
        <f>DL!DX350/MAX(DL!DX$2:DX$402)</f>
        <v>0.63969997577029125</v>
      </c>
      <c r="DY350">
        <f>DL!DY350/MAX(DL!DY$2:DY$402)</f>
        <v>0.60444552528982864</v>
      </c>
      <c r="DZ350">
        <f>DL!DZ350/MAX(DL!DZ$2:DZ$402)</f>
        <v>0.62106446538641158</v>
      </c>
      <c r="EA350">
        <f>DL!EA350/MAX(DL!EA$2:EA$402)</f>
        <v>0.67852123905997763</v>
      </c>
      <c r="EB350">
        <f>DL!EB350/MAX(DL!EB$2:EB$402)</f>
        <v>0.36719198207482534</v>
      </c>
    </row>
    <row r="351" spans="1:132" x14ac:dyDescent="0.25">
      <c r="A351">
        <v>729</v>
      </c>
      <c r="B351">
        <f>DL!B351/MAX(DL!B$2:B$402)</f>
        <v>0.82414928467823534</v>
      </c>
      <c r="C351">
        <f>DL!C351/MAX(DL!C$2:C$402)</f>
        <v>0.78711066660882367</v>
      </c>
      <c r="D351">
        <f>DL!D351/MAX(DL!D$2:D$402)</f>
        <v>0.74815554103504256</v>
      </c>
      <c r="E351">
        <f>DL!E351/MAX(DL!E$2:E$402)</f>
        <v>0.70669177484884804</v>
      </c>
      <c r="F351">
        <f>DL!F351/MAX(DL!F$2:F$402)</f>
        <v>0.66228284700956441</v>
      </c>
      <c r="G351">
        <f>DL!G351/MAX(DL!G$2:G$402)</f>
        <v>0.61795910367458162</v>
      </c>
      <c r="H351">
        <f>DL!H351/MAX(DL!H$2:H$402)</f>
        <v>0.57995176945277205</v>
      </c>
      <c r="I351">
        <f>DL!I351/MAX(DL!I$2:I$402)</f>
        <v>0.54714332992230796</v>
      </c>
      <c r="J351">
        <f>DL!J351/MAX(DL!J$2:J$402)</f>
        <v>0.51861848068447669</v>
      </c>
      <c r="K351">
        <f>DL!K351/MAX(DL!K$2:K$402)</f>
        <v>0.49360902671250223</v>
      </c>
      <c r="L351">
        <f>DL!L351/MAX(DL!L$2:L$402)</f>
        <v>0.47154986670652288</v>
      </c>
      <c r="M351">
        <f>DL!M351/MAX(DL!M$2:M$402)</f>
        <v>0.45206957027044986</v>
      </c>
      <c r="N351">
        <f>DL!N351/MAX(DL!N$2:N$402)</f>
        <v>0.43476803108368584</v>
      </c>
      <c r="O351">
        <f>DL!O351/MAX(DL!O$2:O$402)</f>
        <v>0.41925103000642594</v>
      </c>
      <c r="P351">
        <f>DL!P351/MAX(DL!P$2:P$402)</f>
        <v>0.4053229568151509</v>
      </c>
      <c r="Q351">
        <f>DL!Q351/MAX(DL!Q$2:Q$402)</f>
        <v>0.39277429012134379</v>
      </c>
      <c r="R351">
        <f>DL!R351/MAX(DL!R$2:R$402)</f>
        <v>0.38142147185421804</v>
      </c>
      <c r="S351">
        <f>DL!S351/MAX(DL!S$2:S$402)</f>
        <v>0.37109855389435925</v>
      </c>
      <c r="T351">
        <f>DL!T351/MAX(DL!T$2:T$402)</f>
        <v>0.36165356641967378</v>
      </c>
      <c r="U351">
        <f>DL!U351/MAX(DL!U$2:U$402)</f>
        <v>0.35301755214705466</v>
      </c>
      <c r="V351">
        <f>DL!V351/MAX(DL!V$2:V$402)</f>
        <v>0.34509645510261727</v>
      </c>
      <c r="W351">
        <f>DL!W351/MAX(DL!W$2:W$402)</f>
        <v>0.33780975406493979</v>
      </c>
      <c r="X351">
        <f>DL!X351/MAX(DL!X$2:X$402)</f>
        <v>0.33108817071190239</v>
      </c>
      <c r="Y351">
        <f>DL!Y351/MAX(DL!Y$2:Y$402)</f>
        <v>0.32487182006284804</v>
      </c>
      <c r="Z351">
        <f>DL!Z351/MAX(DL!Z$2:Z$402)</f>
        <v>0.31910691136368402</v>
      </c>
      <c r="AA351">
        <f>DL!AA351/MAX(DL!AA$2:AA$402)</f>
        <v>0.31372511831671646</v>
      </c>
      <c r="AB351">
        <f>DL!AB351/MAX(DL!AB$2:AB$402)</f>
        <v>0.30871389063152066</v>
      </c>
      <c r="AC351">
        <f>DL!AC351/MAX(DL!AC$2:AC$402)</f>
        <v>0.30403810042046769</v>
      </c>
      <c r="AD351">
        <f>DL!AD351/MAX(DL!AD$2:AD$402)</f>
        <v>0.29966678275469127</v>
      </c>
      <c r="AE351">
        <f>DL!AE351/MAX(DL!AE$2:AE$402)</f>
        <v>0.2955725505462426</v>
      </c>
      <c r="AF351">
        <f>DL!AF351/MAX(DL!AF$2:AF$402)</f>
        <v>0.29173110377331379</v>
      </c>
      <c r="AG351">
        <f>DL!AG351/MAX(DL!AG$2:AG$402)</f>
        <v>0.2881208159946797</v>
      </c>
      <c r="AH351">
        <f>DL!AH351/MAX(DL!AH$2:AH$402)</f>
        <v>0.28472238449798259</v>
      </c>
      <c r="AI351">
        <f>DL!AI351/MAX(DL!AI$2:AI$402)</f>
        <v>0.28151853308785102</v>
      </c>
      <c r="AJ351">
        <f>DL!AJ351/MAX(DL!AJ$2:AJ$402)</f>
        <v>0.27849375861636089</v>
      </c>
      <c r="AK351">
        <f>DL!AK351/MAX(DL!AK$2:AK$402)</f>
        <v>0.27511491583049918</v>
      </c>
      <c r="AL351">
        <f>DL!AL351/MAX(DL!AL$2:AL$402)</f>
        <v>0.27165758974996546</v>
      </c>
      <c r="AM351">
        <f>DL!AM351/MAX(DL!AM$2:AM$402)</f>
        <v>0.26839097290087888</v>
      </c>
      <c r="AN351">
        <f>DL!AN351/MAX(DL!AN$2:AN$402)</f>
        <v>0.26530037029389469</v>
      </c>
      <c r="AO351">
        <f>DL!AO351/MAX(DL!AO$2:AO$402)</f>
        <v>0.26237251687989871</v>
      </c>
      <c r="AP351">
        <f>DL!AP351/MAX(DL!AP$2:AP$402)</f>
        <v>0.25959541125019375</v>
      </c>
      <c r="AQ351">
        <f>DL!AQ351/MAX(DL!AQ$2:AQ$402)</f>
        <v>0.25695817165937851</v>
      </c>
      <c r="AR351">
        <f>DL!AR351/MAX(DL!AR$2:AR$402)</f>
        <v>0.25445091099474343</v>
      </c>
      <c r="AS351">
        <f>DL!AS351/MAX(DL!AS$2:AS$402)</f>
        <v>0.25206462788133355</v>
      </c>
      <c r="AT351">
        <f>DL!AT351/MAX(DL!AT$2:AT$402)</f>
        <v>0.24979111157368694</v>
      </c>
      <c r="AU351">
        <f>DL!AU351/MAX(DL!AU$2:AU$402)</f>
        <v>0.24762285866423869</v>
      </c>
      <c r="AV351">
        <f>DL!AV351/MAX(DL!AV$2:AV$402)</f>
        <v>0.24555299995049487</v>
      </c>
      <c r="AW351">
        <f>DL!AW351/MAX(DL!AW$2:AW$402)</f>
        <v>0.24357523606110215</v>
      </c>
      <c r="AX351">
        <f>DL!AX351/MAX(DL!AX$2:AX$402)</f>
        <v>0.24168378065501106</v>
      </c>
      <c r="AY351">
        <f>DL!AY351/MAX(DL!AY$2:AY$402)</f>
        <v>0.23987331018620353</v>
      </c>
      <c r="AZ351">
        <f>DL!AZ351/MAX(DL!AZ$2:AZ$402)</f>
        <v>0.23813891937531589</v>
      </c>
      <c r="BA351">
        <f>DL!BA351/MAX(DL!BA$2:BA$402)</f>
        <v>0.23647608165429482</v>
      </c>
      <c r="BB351">
        <f>DL!BB351/MAX(DL!BB$2:BB$402)</f>
        <v>0.23488061395514331</v>
      </c>
      <c r="BC351">
        <f>DL!BC351/MAX(DL!BC$2:BC$402)</f>
        <v>0.23334864530225358</v>
      </c>
      <c r="BD351">
        <f>DL!BD351/MAX(DL!BD$2:BD$402)</f>
        <v>0.23187658874266756</v>
      </c>
      <c r="BE351">
        <f>DL!BE351/MAX(DL!BE$2:BE$402)</f>
        <v>0.23046111621204185</v>
      </c>
      <c r="BF351">
        <f>DL!BF351/MAX(DL!BF$2:BF$402)</f>
        <v>0.22909913598806078</v>
      </c>
      <c r="BG351">
        <f>DL!BG351/MAX(DL!BG$2:BG$402)</f>
        <v>0.22778777242905857</v>
      </c>
      <c r="BH351">
        <f>DL!BH351/MAX(DL!BH$2:BH$402)</f>
        <v>0.22652434773493596</v>
      </c>
      <c r="BI351">
        <f>DL!BI351/MAX(DL!BI$2:BI$402)</f>
        <v>0.22530636550118774</v>
      </c>
      <c r="BJ351">
        <f>DL!BJ351/MAX(DL!BJ$2:BJ$402)</f>
        <v>0.22413149586579173</v>
      </c>
      <c r="BK351">
        <f>DL!BK351/MAX(DL!BK$2:BK$402)</f>
        <v>0.33263677076048886</v>
      </c>
      <c r="BL351">
        <f>DL!BL351/MAX(DL!BL$2:BL$402)</f>
        <v>0.27943683622495502</v>
      </c>
      <c r="BM351">
        <f>DL!BM351/MAX(DL!BM$2:BM$402)</f>
        <v>0.26149408308301009</v>
      </c>
      <c r="BN351">
        <f>DL!BN351/MAX(DL!BN$2:BN$402)</f>
        <v>0.24374258635529614</v>
      </c>
      <c r="BO351">
        <f>DL!BO351/MAX(DL!BO$2:BO$402)</f>
        <v>0.22828200962569642</v>
      </c>
      <c r="BP351">
        <f>DL!BP351/MAX(DL!BP$2:BP$402)</f>
        <v>0.21827924731651116</v>
      </c>
      <c r="BQ351">
        <f>DL!BQ351/MAX(DL!BQ$2:BQ$402)</f>
        <v>0.21510907233640325</v>
      </c>
      <c r="BR351">
        <f>DL!BR351/MAX(DL!BR$2:BR$402)</f>
        <v>0.20806085273107949</v>
      </c>
      <c r="BS351">
        <f>DL!BS351/MAX(DL!BS$2:BS$402)</f>
        <v>0.23564058839712818</v>
      </c>
      <c r="BT351">
        <f>DL!BT351/MAX(DL!BT$2:BT$402)</f>
        <v>0.23528837603141281</v>
      </c>
      <c r="BU351">
        <f>DL!BU351/MAX(DL!BU$2:BU$402)</f>
        <v>0.20601273802925651</v>
      </c>
      <c r="BV351">
        <f>DL!BV351/MAX(DL!BV$2:BV$402)</f>
        <v>0.21774077025027808</v>
      </c>
      <c r="BW351">
        <f>DL!BW351/MAX(DL!BW$2:BW$402)</f>
        <v>0.21657894149835807</v>
      </c>
      <c r="BX351">
        <f>DL!BX351/MAX(DL!BX$2:BX$402)</f>
        <v>0.4215297656755348</v>
      </c>
      <c r="BY351">
        <f>DL!BY351/MAX(DL!BY$2:BY$402)</f>
        <v>0.29122148546203075</v>
      </c>
      <c r="BZ351">
        <f>DL!BZ351/MAX(DL!BZ$2:BZ$402)</f>
        <v>0.34792281781848533</v>
      </c>
      <c r="CA351">
        <f>DL!CA351/MAX(DL!CA$2:CA$402)</f>
        <v>0.46375019505468906</v>
      </c>
      <c r="CB351">
        <f>DL!CB351/MAX(DL!CB$2:CB$402)</f>
        <v>0.6251261218578309</v>
      </c>
      <c r="CC351">
        <f>DL!CC351/MAX(DL!CC$2:CC$402)</f>
        <v>0.63848864733892108</v>
      </c>
      <c r="CD351">
        <f>DL!CD351/MAX(DL!CD$2:CD$402)</f>
        <v>0.64451790115973728</v>
      </c>
      <c r="CE351">
        <f>DL!CE351/MAX(DL!CE$2:CE$402)</f>
        <v>0.64339222021683107</v>
      </c>
      <c r="CF351">
        <f>DL!CF351/MAX(DL!CF$2:CF$402)</f>
        <v>0.65333139800145001</v>
      </c>
      <c r="CG351">
        <f>DL!CG351/MAX(DL!CG$2:CG$402)</f>
        <v>0.65807049895519842</v>
      </c>
      <c r="CH351">
        <f>DL!CH351/MAX(DL!CH$2:CH$402)</f>
        <v>0.66738534133583471</v>
      </c>
      <c r="CI351">
        <f>DL!CI351/MAX(DL!CI$2:CI$402)</f>
        <v>0.64288199989644346</v>
      </c>
      <c r="CJ351">
        <f>DL!CJ351/MAX(DL!CJ$2:CJ$402)</f>
        <v>0.65543736543416076</v>
      </c>
      <c r="CK351">
        <f>DL!CK351/MAX(DL!CK$2:CK$402)</f>
        <v>0.65444233517368677</v>
      </c>
      <c r="CL351">
        <f>DL!CL351/MAX(DL!CL$2:CL$402)</f>
        <v>0.66056463472690963</v>
      </c>
      <c r="CM351">
        <f>DL!CM351/MAX(DL!CM$2:CM$402)</f>
        <v>0.66799601844241419</v>
      </c>
      <c r="CN351">
        <f>DL!CN351/MAX(DL!CN$2:CN$402)</f>
        <v>0.66694961255493157</v>
      </c>
      <c r="CO351">
        <f>DL!CO351/MAX(DL!CO$2:CO$402)</f>
        <v>0.66328261837612401</v>
      </c>
      <c r="CP351">
        <f>DL!CP351/MAX(DL!CP$2:CP$402)</f>
        <v>0.6629991988311853</v>
      </c>
      <c r="CQ351">
        <f>DL!CQ351/MAX(DL!CQ$2:CQ$402)</f>
        <v>0.66502464713451837</v>
      </c>
      <c r="CR351">
        <f>DL!CR351/MAX(DL!CR$2:CR$402)</f>
        <v>0.67098746606326187</v>
      </c>
      <c r="CS351">
        <f>DL!CS351/MAX(DL!CS$2:CS$402)</f>
        <v>0.6691322559939209</v>
      </c>
      <c r="CT351">
        <f>DL!CT351/MAX(DL!CT$2:CT$402)</f>
        <v>0.67528433682449196</v>
      </c>
      <c r="CU351">
        <f>DL!CU351/MAX(DL!CU$2:CU$402)</f>
        <v>0.68004814006874237</v>
      </c>
      <c r="CV351">
        <f>DL!CV351/MAX(DL!CV$2:CV$402)</f>
        <v>0.71074957702221953</v>
      </c>
      <c r="CW351">
        <f>DL!CW351/MAX(DL!CW$2:CW$402)</f>
        <v>0.60601554560874082</v>
      </c>
      <c r="CX351">
        <f>DL!CX351/MAX(DL!CX$2:CX$402)</f>
        <v>0.57174911702595699</v>
      </c>
      <c r="CY351">
        <f>DL!CY351/MAX(DL!CY$2:CY$402)</f>
        <v>0.61602343163255013</v>
      </c>
      <c r="CZ351">
        <f>DL!CZ351/MAX(DL!CZ$2:CZ$402)</f>
        <v>0.6678843362342014</v>
      </c>
      <c r="DA351">
        <f>DL!DA351/MAX(DL!DA$2:DA$402)</f>
        <v>0.67388833993180808</v>
      </c>
      <c r="DB351">
        <f>DL!DB351/MAX(DL!DB$2:DB$402)</f>
        <v>0.61002736541227609</v>
      </c>
      <c r="DC351">
        <f>DL!DC351/MAX(DL!DC$2:DC$402)</f>
        <v>0.65821808285146555</v>
      </c>
      <c r="DD351">
        <f>DL!DD351/MAX(DL!DD$2:DD$402)</f>
        <v>0.66751195854187351</v>
      </c>
      <c r="DE351">
        <f>DL!DE351/MAX(DL!DE$2:DE$402)</f>
        <v>0.64963066169045358</v>
      </c>
      <c r="DF351">
        <f>DL!DF351/MAX(DL!DF$2:DF$402)</f>
        <v>0.66021910334509859</v>
      </c>
      <c r="DG351">
        <f>DL!DG351/MAX(DL!DG$2:DG$402)</f>
        <v>0.69047790129102204</v>
      </c>
      <c r="DH351">
        <f>DL!DH351/MAX(DL!DH$2:DH$402)</f>
        <v>0.57160953005591819</v>
      </c>
      <c r="DI351">
        <f>DL!DI351/MAX(DL!DI$2:DI$402)</f>
        <v>0.65214890587245422</v>
      </c>
      <c r="DJ351">
        <f>DL!DJ351/MAX(DL!DJ$2:DJ$402)</f>
        <v>0.64819472808535772</v>
      </c>
      <c r="DK351">
        <f>DL!DK351/MAX(DL!DK$2:DK$402)</f>
        <v>0.57159646232605299</v>
      </c>
      <c r="DL351">
        <f>DL!DL351/MAX(DL!DL$2:DL$402)</f>
        <v>0.58964142912508266</v>
      </c>
      <c r="DM351">
        <f>DL!DM351/MAX(DL!DM$2:DM$402)</f>
        <v>0.58680620141595352</v>
      </c>
      <c r="DN351">
        <f>DL!DN351/MAX(DL!DN$2:DN$402)</f>
        <v>0.58044829742588122</v>
      </c>
      <c r="DO351">
        <f>DL!DO351/MAX(DL!DO$2:DO$402)</f>
        <v>0.5950546116307357</v>
      </c>
      <c r="DP351">
        <f>DL!DP351/MAX(DL!DP$2:DP$402)</f>
        <v>0.49748922754459757</v>
      </c>
      <c r="DQ351">
        <f>DL!DQ351/MAX(DL!DQ$2:DQ$402)</f>
        <v>0.62131814144303676</v>
      </c>
      <c r="DR351">
        <f>DL!DR351/MAX(DL!DR$2:DR$402)</f>
        <v>0.66248072046587281</v>
      </c>
      <c r="DS351">
        <f>DL!DS351/MAX(DL!DS$2:DS$402)</f>
        <v>0.52889928563608268</v>
      </c>
      <c r="DT351">
        <f>DL!DT351/MAX(DL!DT$2:DT$402)</f>
        <v>0.48203577217941707</v>
      </c>
      <c r="DU351">
        <f>DL!DU351/MAX(DL!DU$2:DU$402)</f>
        <v>0.36563902595681569</v>
      </c>
      <c r="DV351">
        <f>DL!DV351/MAX(DL!DV$2:DV$402)</f>
        <v>0.39754495189466182</v>
      </c>
      <c r="DW351">
        <f>DL!DW351/MAX(DL!DW$2:DW$402)</f>
        <v>0.54699018767957108</v>
      </c>
      <c r="DX351">
        <f>DL!DX351/MAX(DL!DX$2:DX$402)</f>
        <v>0.64558847865388436</v>
      </c>
      <c r="DY351">
        <f>DL!DY351/MAX(DL!DY$2:DY$402)</f>
        <v>0.61044630548559675</v>
      </c>
      <c r="DZ351">
        <f>DL!DZ351/MAX(DL!DZ$2:DZ$402)</f>
        <v>0.62696705656327767</v>
      </c>
      <c r="EA351">
        <f>DL!EA351/MAX(DL!EA$2:EA$402)</f>
        <v>0.68565856847406947</v>
      </c>
      <c r="EB351">
        <f>DL!EB351/MAX(DL!EB$2:EB$402)</f>
        <v>0.37587093644908909</v>
      </c>
    </row>
    <row r="352" spans="1:132" x14ac:dyDescent="0.25">
      <c r="A352">
        <v>730</v>
      </c>
      <c r="B352">
        <f>DL!B352/MAX(DL!B$2:B$402)</f>
        <v>0.8380919942396724</v>
      </c>
      <c r="C352">
        <f>DL!C352/MAX(DL!C$2:C$402)</f>
        <v>0.80055986975379645</v>
      </c>
      <c r="D352">
        <f>DL!D352/MAX(DL!D$2:D$402)</f>
        <v>0.76105495279903213</v>
      </c>
      <c r="E352">
        <f>DL!E352/MAX(DL!E$2:E$402)</f>
        <v>0.71897609962147779</v>
      </c>
      <c r="F352">
        <f>DL!F352/MAX(DL!F$2:F$402)</f>
        <v>0.67388032000135667</v>
      </c>
      <c r="G352">
        <f>DL!G352/MAX(DL!G$2:G$402)</f>
        <v>0.6288524884005009</v>
      </c>
      <c r="H352">
        <f>DL!H352/MAX(DL!H$2:H$402)</f>
        <v>0.59023645909185596</v>
      </c>
      <c r="I352">
        <f>DL!I352/MAX(DL!I$2:I$402)</f>
        <v>0.55689853599909722</v>
      </c>
      <c r="J352">
        <f>DL!J352/MAX(DL!J$2:J$402)</f>
        <v>0.52790995317164646</v>
      </c>
      <c r="K352">
        <f>DL!K352/MAX(DL!K$2:K$402)</f>
        <v>0.50249114910775461</v>
      </c>
      <c r="L352">
        <f>DL!L352/MAX(DL!L$2:L$402)</f>
        <v>0.48006843477098043</v>
      </c>
      <c r="M352">
        <f>DL!M352/MAX(DL!M$2:M$402)</f>
        <v>0.46026511824986449</v>
      </c>
      <c r="N352">
        <f>DL!N352/MAX(DL!N$2:N$402)</f>
        <v>0.4426750098204672</v>
      </c>
      <c r="O352">
        <f>DL!O352/MAX(DL!O$2:O$402)</f>
        <v>0.42689765764997406</v>
      </c>
      <c r="P352">
        <f>DL!P352/MAX(DL!P$2:P$402)</f>
        <v>0.41273463867877425</v>
      </c>
      <c r="Q352">
        <f>DL!Q352/MAX(DL!Q$2:Q$402)</f>
        <v>0.39997322222966458</v>
      </c>
      <c r="R352">
        <f>DL!R352/MAX(DL!R$2:R$402)</f>
        <v>0.3884269968200692</v>
      </c>
      <c r="S352">
        <f>DL!S352/MAX(DL!S$2:S$402)</f>
        <v>0.37792738733621939</v>
      </c>
      <c r="T352">
        <f>DL!T352/MAX(DL!T$2:T$402)</f>
        <v>0.3683199750381832</v>
      </c>
      <c r="U352">
        <f>DL!U352/MAX(DL!U$2:U$402)</f>
        <v>0.3595348211323991</v>
      </c>
      <c r="V352">
        <f>DL!V352/MAX(DL!V$2:V$402)</f>
        <v>0.35147637803443688</v>
      </c>
      <c r="W352">
        <f>DL!W352/MAX(DL!W$2:W$402)</f>
        <v>0.34406284185561037</v>
      </c>
      <c r="X352">
        <f>DL!X352/MAX(DL!X$2:X$402)</f>
        <v>0.33722382590508082</v>
      </c>
      <c r="Y352">
        <f>DL!Y352/MAX(DL!Y$2:Y$402)</f>
        <v>0.33089848306319369</v>
      </c>
      <c r="Z352">
        <f>DL!Z352/MAX(DL!Z$2:Z$402)</f>
        <v>0.32503215041613004</v>
      </c>
      <c r="AA352">
        <f>DL!AA352/MAX(DL!AA$2:AA$402)</f>
        <v>0.31955534000559027</v>
      </c>
      <c r="AB352">
        <f>DL!AB352/MAX(DL!AB$2:AB$402)</f>
        <v>0.31445535983879447</v>
      </c>
      <c r="AC352">
        <f>DL!AC352/MAX(DL!AC$2:AC$402)</f>
        <v>0.3096965082519012</v>
      </c>
      <c r="AD352">
        <f>DL!AD352/MAX(DL!AD$2:AD$402)</f>
        <v>0.30524731267963617</v>
      </c>
      <c r="AE352">
        <f>DL!AE352/MAX(DL!AE$2:AE$402)</f>
        <v>0.30107993544770034</v>
      </c>
      <c r="AF352">
        <f>DL!AF352/MAX(DL!AF$2:AF$402)</f>
        <v>0.29716967534723027</v>
      </c>
      <c r="AG352">
        <f>DL!AG352/MAX(DL!AG$2:AG$402)</f>
        <v>0.29349454768123345</v>
      </c>
      <c r="AH352">
        <f>DL!AH352/MAX(DL!AH$2:AH$402)</f>
        <v>0.29003492892182942</v>
      </c>
      <c r="AI352">
        <f>DL!AI352/MAX(DL!AI$2:AI$402)</f>
        <v>0.28677325481808907</v>
      </c>
      <c r="AJ352">
        <f>DL!AJ352/MAX(DL!AJ$2:AJ$402)</f>
        <v>0.28369376292207377</v>
      </c>
      <c r="AK352">
        <f>DL!AK352/MAX(DL!AK$2:AK$402)</f>
        <v>0.28025337666973826</v>
      </c>
      <c r="AL352">
        <f>DL!AL352/MAX(DL!AL$2:AL$402)</f>
        <v>0.2767328452098658</v>
      </c>
      <c r="AM352">
        <f>DL!AM352/MAX(DL!AM$2:AM$402)</f>
        <v>0.27340640978713704</v>
      </c>
      <c r="AN352">
        <f>DL!AN352/MAX(DL!AN$2:AN$402)</f>
        <v>0.27025912062749829</v>
      </c>
      <c r="AO352">
        <f>DL!AO352/MAX(DL!AO$2:AO$402)</f>
        <v>0.26727748219584341</v>
      </c>
      <c r="AP352">
        <f>DL!AP352/MAX(DL!AP$2:AP$402)</f>
        <v>0.26444928411813007</v>
      </c>
      <c r="AQ352">
        <f>DL!AQ352/MAX(DL!AQ$2:AQ$402)</f>
        <v>0.26176345479367463</v>
      </c>
      <c r="AR352">
        <f>DL!AR352/MAX(DL!AR$2:AR$402)</f>
        <v>0.25920993426657091</v>
      </c>
      <c r="AS352">
        <f>DL!AS352/MAX(DL!AS$2:AS$402)</f>
        <v>0.25677956349958952</v>
      </c>
      <c r="AT352">
        <f>DL!AT352/MAX(DL!AT$2:AT$402)</f>
        <v>0.25446398766321804</v>
      </c>
      <c r="AU352">
        <f>DL!AU352/MAX(DL!AU$2:AU$402)</f>
        <v>0.25225557143759786</v>
      </c>
      <c r="AV352">
        <f>DL!AV352/MAX(DL!AV$2:AV$402)</f>
        <v>0.25014732464228084</v>
      </c>
      <c r="AW352">
        <f>DL!AW352/MAX(DL!AW$2:AW$402)</f>
        <v>0.2481328367709314</v>
      </c>
      <c r="AX352">
        <f>DL!AX352/MAX(DL!AX$2:AX$402)</f>
        <v>0.24620621922565183</v>
      </c>
      <c r="AY352">
        <f>DL!AY352/MAX(DL!AY$2:AY$402)</f>
        <v>0.24436205422677973</v>
      </c>
      <c r="AZ352">
        <f>DL!AZ352/MAX(DL!AZ$2:AZ$402)</f>
        <v>0.2425953495252999</v>
      </c>
      <c r="BA352">
        <f>DL!BA352/MAX(DL!BA$2:BA$402)</f>
        <v>0.24090149817185383</v>
      </c>
      <c r="BB352">
        <f>DL!BB352/MAX(DL!BB$2:BB$402)</f>
        <v>0.2392762427029711</v>
      </c>
      <c r="BC352">
        <f>DL!BC352/MAX(DL!BC$2:BC$402)</f>
        <v>0.23771564319503552</v>
      </c>
      <c r="BD352">
        <f>DL!BD352/MAX(DL!BD$2:BD$402)</f>
        <v>0.23621604871257282</v>
      </c>
      <c r="BE352">
        <f>DL!BE352/MAX(DL!BE$2:BE$402)</f>
        <v>0.23477407174192774</v>
      </c>
      <c r="BF352">
        <f>DL!BF352/MAX(DL!BF$2:BF$402)</f>
        <v>0.23338656525625576</v>
      </c>
      <c r="BG352">
        <f>DL!BG352/MAX(DL!BG$2:BG$402)</f>
        <v>0.2320506021045298</v>
      </c>
      <c r="BH352">
        <f>DL!BH352/MAX(DL!BH$2:BH$402)</f>
        <v>0.23076345645724028</v>
      </c>
      <c r="BI352">
        <f>DL!BI352/MAX(DL!BI$2:BI$402)</f>
        <v>0.22952258707575615</v>
      </c>
      <c r="BJ352">
        <f>DL!BJ352/MAX(DL!BJ$2:BJ$402)</f>
        <v>0.22832562220172734</v>
      </c>
      <c r="BK352">
        <f>DL!BK352/MAX(DL!BK$2:BK$402)</f>
        <v>0.34122565407567168</v>
      </c>
      <c r="BL352">
        <f>DL!BL352/MAX(DL!BL$2:BL$402)</f>
        <v>0.28744794578067034</v>
      </c>
      <c r="BM352">
        <f>DL!BM352/MAX(DL!BM$2:BM$402)</f>
        <v>0.26877814147951695</v>
      </c>
      <c r="BN352">
        <f>DL!BN352/MAX(DL!BN$2:BN$402)</f>
        <v>0.24721839031939866</v>
      </c>
      <c r="BO352">
        <f>DL!BO352/MAX(DL!BO$2:BO$402)</f>
        <v>0.23436169273553581</v>
      </c>
      <c r="BP352">
        <f>DL!BP352/MAX(DL!BP$2:BP$402)</f>
        <v>0.22362406713076685</v>
      </c>
      <c r="BQ352">
        <f>DL!BQ352/MAX(DL!BQ$2:BQ$402)</f>
        <v>0.22052666526197334</v>
      </c>
      <c r="BR352">
        <f>DL!BR352/MAX(DL!BR$2:BR$402)</f>
        <v>0.2140261726758573</v>
      </c>
      <c r="BS352">
        <f>DL!BS352/MAX(DL!BS$2:BS$402)</f>
        <v>0.23824457863281381</v>
      </c>
      <c r="BT352">
        <f>DL!BT352/MAX(DL!BT$2:BT$402)</f>
        <v>0.23709640428410875</v>
      </c>
      <c r="BU352">
        <f>DL!BU352/MAX(DL!BU$2:BU$402)</f>
        <v>0.21296653880270844</v>
      </c>
      <c r="BV352">
        <f>DL!BV352/MAX(DL!BV$2:BV$402)</f>
        <v>0.2217711995222158</v>
      </c>
      <c r="BW352">
        <f>DL!BW352/MAX(DL!BW$2:BW$402)</f>
        <v>0.22292525994657328</v>
      </c>
      <c r="BX352">
        <f>DL!BX352/MAX(DL!BX$2:BX$402)</f>
        <v>0.43197053154696058</v>
      </c>
      <c r="BY352">
        <f>DL!BY352/MAX(DL!BY$2:BY$402)</f>
        <v>0.29526908629936921</v>
      </c>
      <c r="BZ352">
        <f>DL!BZ352/MAX(DL!BZ$2:BZ$402)</f>
        <v>0.35406100086015763</v>
      </c>
      <c r="CA352">
        <f>DL!CA352/MAX(DL!CA$2:CA$402)</f>
        <v>0.46957812236341623</v>
      </c>
      <c r="CB352">
        <f>DL!CB352/MAX(DL!CB$2:CB$402)</f>
        <v>0.63441155186093068</v>
      </c>
      <c r="CC352">
        <f>DL!CC352/MAX(DL!CC$2:CC$402)</f>
        <v>0.64814074843413327</v>
      </c>
      <c r="CD352">
        <f>DL!CD352/MAX(DL!CD$2:CD$402)</f>
        <v>0.65307129605496794</v>
      </c>
      <c r="CE352">
        <f>DL!CE352/MAX(DL!CE$2:CE$402)</f>
        <v>0.6585245004412551</v>
      </c>
      <c r="CF352">
        <f>DL!CF352/MAX(DL!CF$2:CF$402)</f>
        <v>0.6634381331636503</v>
      </c>
      <c r="CG352">
        <f>DL!CG352/MAX(DL!CG$2:CG$402)</f>
        <v>0.67380760708926934</v>
      </c>
      <c r="CH352">
        <f>DL!CH352/MAX(DL!CH$2:CH$402)</f>
        <v>0.6842774365008758</v>
      </c>
      <c r="CI352">
        <f>DL!CI352/MAX(DL!CI$2:CI$402)</f>
        <v>0.65796986758475895</v>
      </c>
      <c r="CJ352">
        <f>DL!CJ352/MAX(DL!CJ$2:CJ$402)</f>
        <v>0.66201526506996444</v>
      </c>
      <c r="CK352">
        <f>DL!CK352/MAX(DL!CK$2:CK$402)</f>
        <v>0.66158095292189334</v>
      </c>
      <c r="CL352">
        <f>DL!CL352/MAX(DL!CL$2:CL$402)</f>
        <v>0.67368758346062674</v>
      </c>
      <c r="CM352">
        <f>DL!CM352/MAX(DL!CM$2:CM$402)</f>
        <v>0.6768546279707135</v>
      </c>
      <c r="CN352">
        <f>DL!CN352/MAX(DL!CN$2:CN$402)</f>
        <v>0.67894175767034826</v>
      </c>
      <c r="CO352">
        <f>DL!CO352/MAX(DL!CO$2:CO$402)</f>
        <v>0.67435099411347443</v>
      </c>
      <c r="CP352">
        <f>DL!CP352/MAX(DL!CP$2:CP$402)</f>
        <v>0.67276507456194812</v>
      </c>
      <c r="CQ352">
        <f>DL!CQ352/MAX(DL!CQ$2:CQ$402)</f>
        <v>0.67651146286123409</v>
      </c>
      <c r="CR352">
        <f>DL!CR352/MAX(DL!CR$2:CR$402)</f>
        <v>0.68189724733127899</v>
      </c>
      <c r="CS352">
        <f>DL!CS352/MAX(DL!CS$2:CS$402)</f>
        <v>0.68348358695919187</v>
      </c>
      <c r="CT352">
        <f>DL!CT352/MAX(DL!CT$2:CT$402)</f>
        <v>0.68565107241030965</v>
      </c>
      <c r="CU352">
        <f>DL!CU352/MAX(DL!CU$2:CU$402)</f>
        <v>0.68871367458741084</v>
      </c>
      <c r="CV352">
        <f>DL!CV352/MAX(DL!CV$2:CV$402)</f>
        <v>0.72060340241351539</v>
      </c>
      <c r="CW352">
        <f>DL!CW352/MAX(DL!CW$2:CW$402)</f>
        <v>0.61856549728114663</v>
      </c>
      <c r="CX352">
        <f>DL!CX352/MAX(DL!CX$2:CX$402)</f>
        <v>0.58311335905813089</v>
      </c>
      <c r="CY352">
        <f>DL!CY352/MAX(DL!CY$2:CY$402)</f>
        <v>0.63124752962122777</v>
      </c>
      <c r="CZ352">
        <f>DL!CZ352/MAX(DL!CZ$2:CZ$402)</f>
        <v>0.67675707638318383</v>
      </c>
      <c r="DA352">
        <f>DL!DA352/MAX(DL!DA$2:DA$402)</f>
        <v>0.68035330083333023</v>
      </c>
      <c r="DB352">
        <f>DL!DB352/MAX(DL!DB$2:DB$402)</f>
        <v>0.61990276570907765</v>
      </c>
      <c r="DC352">
        <f>DL!DC352/MAX(DL!DC$2:DC$402)</f>
        <v>0.66801034941142279</v>
      </c>
      <c r="DD352">
        <f>DL!DD352/MAX(DL!DD$2:DD$402)</f>
        <v>0.67910534367869224</v>
      </c>
      <c r="DE352">
        <f>DL!DE352/MAX(DL!DE$2:DE$402)</f>
        <v>0.6590282897015135</v>
      </c>
      <c r="DF352">
        <f>DL!DF352/MAX(DL!DF$2:DF$402)</f>
        <v>0.66707030871047013</v>
      </c>
      <c r="DG352">
        <f>DL!DG352/MAX(DL!DG$2:DG$402)</f>
        <v>0.70205125233747889</v>
      </c>
      <c r="DH352">
        <f>DL!DH352/MAX(DL!DH$2:DH$402)</f>
        <v>0.58103400234541958</v>
      </c>
      <c r="DI352">
        <f>DL!DI352/MAX(DL!DI$2:DI$402)</f>
        <v>0.66524053769973901</v>
      </c>
      <c r="DJ352">
        <f>DL!DJ352/MAX(DL!DJ$2:DJ$402)</f>
        <v>0.66190184740922253</v>
      </c>
      <c r="DK352">
        <f>DL!DK352/MAX(DL!DK$2:DK$402)</f>
        <v>0.58078551092551434</v>
      </c>
      <c r="DL352">
        <f>DL!DL352/MAX(DL!DL$2:DL$402)</f>
        <v>0.59632939407863783</v>
      </c>
      <c r="DM352">
        <f>DL!DM352/MAX(DL!DM$2:DM$402)</f>
        <v>0.60239301496055186</v>
      </c>
      <c r="DN352">
        <f>DL!DN352/MAX(DL!DN$2:DN$402)</f>
        <v>0.58794639043613095</v>
      </c>
      <c r="DO352">
        <f>DL!DO352/MAX(DL!DO$2:DO$402)</f>
        <v>0.61015328508600086</v>
      </c>
      <c r="DP352">
        <f>DL!DP352/MAX(DL!DP$2:DP$402)</f>
        <v>0.50510232619935713</v>
      </c>
      <c r="DQ352">
        <f>DL!DQ352/MAX(DL!DQ$2:DQ$402)</f>
        <v>0.63383645127684451</v>
      </c>
      <c r="DR352">
        <f>DL!DR352/MAX(DL!DR$2:DR$402)</f>
        <v>0.67361695523082921</v>
      </c>
      <c r="DS352">
        <f>DL!DS352/MAX(DL!DS$2:DS$402)</f>
        <v>0.53979175970745341</v>
      </c>
      <c r="DT352">
        <f>DL!DT352/MAX(DL!DT$2:DT$402)</f>
        <v>0.49277082678838768</v>
      </c>
      <c r="DU352">
        <f>DL!DU352/MAX(DL!DU$2:DU$402)</f>
        <v>0.37293167863702431</v>
      </c>
      <c r="DV352">
        <f>DL!DV352/MAX(DL!DV$2:DV$402)</f>
        <v>0.40182868923619164</v>
      </c>
      <c r="DW352">
        <f>DL!DW352/MAX(DL!DW$2:DW$402)</f>
        <v>0.55825269021240176</v>
      </c>
      <c r="DX352">
        <f>DL!DX352/MAX(DL!DX$2:DX$402)</f>
        <v>0.6522286249802246</v>
      </c>
      <c r="DY352">
        <f>DL!DY352/MAX(DL!DY$2:DY$402)</f>
        <v>0.61920255694342352</v>
      </c>
      <c r="DZ352">
        <f>DL!DZ352/MAX(DL!DZ$2:DZ$402)</f>
        <v>0.63340297338087648</v>
      </c>
      <c r="EA352">
        <f>DL!EA352/MAX(DL!EA$2:EA$402)</f>
        <v>0.69193391423716466</v>
      </c>
      <c r="EB352">
        <f>DL!EB352/MAX(DL!EB$2:EB$402)</f>
        <v>0.38440341906702419</v>
      </c>
    </row>
    <row r="353" spans="1:132" x14ac:dyDescent="0.25">
      <c r="A353">
        <v>731</v>
      </c>
      <c r="B353">
        <f>DL!B353/MAX(DL!B$2:B$402)</f>
        <v>0.8508543972967435</v>
      </c>
      <c r="C353">
        <f>DL!C353/MAX(DL!C$2:C$402)</f>
        <v>0.81286362480768526</v>
      </c>
      <c r="D353">
        <f>DL!D353/MAX(DL!D$2:D$402)</f>
        <v>0.77285020661988468</v>
      </c>
      <c r="E353">
        <f>DL!E353/MAX(DL!E$2:E$402)</f>
        <v>0.73020457389836912</v>
      </c>
      <c r="F353">
        <f>DL!F353/MAX(DL!F$2:F$402)</f>
        <v>0.68447764824194413</v>
      </c>
      <c r="G353">
        <f>DL!G353/MAX(DL!G$2:G$402)</f>
        <v>0.63880395103945098</v>
      </c>
      <c r="H353">
        <f>DL!H353/MAX(DL!H$2:H$402)</f>
        <v>0.59963001909437186</v>
      </c>
      <c r="I353">
        <f>DL!I353/MAX(DL!I$2:I$402)</f>
        <v>0.56580716915490825</v>
      </c>
      <c r="J353">
        <f>DL!J353/MAX(DL!J$2:J$402)</f>
        <v>0.53639418553979801</v>
      </c>
      <c r="K353">
        <f>DL!K353/MAX(DL!K$2:K$402)</f>
        <v>0.51060100785270068</v>
      </c>
      <c r="L353">
        <f>DL!L353/MAX(DL!L$2:L$402)</f>
        <v>0.48784602020535817</v>
      </c>
      <c r="M353">
        <f>DL!M353/MAX(DL!M$2:M$402)</f>
        <v>0.46774765769068843</v>
      </c>
      <c r="N353">
        <f>DL!N353/MAX(DL!N$2:N$402)</f>
        <v>0.44989412370434673</v>
      </c>
      <c r="O353">
        <f>DL!O353/MAX(DL!O$2:O$402)</f>
        <v>0.43387923563557446</v>
      </c>
      <c r="P353">
        <f>DL!P353/MAX(DL!P$2:P$402)</f>
        <v>0.41950197126749156</v>
      </c>
      <c r="Q353">
        <f>DL!Q353/MAX(DL!Q$2:Q$402)</f>
        <v>0.40654664587076528</v>
      </c>
      <c r="R353">
        <f>DL!R353/MAX(DL!R$2:R$402)</f>
        <v>0.3948242241996488</v>
      </c>
      <c r="S353">
        <f>DL!S353/MAX(DL!S$2:S$402)</f>
        <v>0.3841637181618629</v>
      </c>
      <c r="T353">
        <f>DL!T353/MAX(DL!T$2:T$402)</f>
        <v>0.37440846167477082</v>
      </c>
      <c r="U353">
        <f>DL!U353/MAX(DL!U$2:U$402)</f>
        <v>0.3654876111219561</v>
      </c>
      <c r="V353">
        <f>DL!V353/MAX(DL!V$2:V$402)</f>
        <v>0.3573042501729064</v>
      </c>
      <c r="W353">
        <f>DL!W353/MAX(DL!W$2:W$402)</f>
        <v>0.34977539846742484</v>
      </c>
      <c r="X353">
        <f>DL!X353/MAX(DL!X$2:X$402)</f>
        <v>0.34282965316495567</v>
      </c>
      <c r="Y353">
        <f>DL!Y353/MAX(DL!Y$2:Y$402)</f>
        <v>0.3364052854410729</v>
      </c>
      <c r="Z353">
        <f>DL!Z353/MAX(DL!Z$2:Z$402)</f>
        <v>0.33044683354255994</v>
      </c>
      <c r="AA353">
        <f>DL!AA353/MAX(DL!AA$2:AA$402)</f>
        <v>0.32488374656792407</v>
      </c>
      <c r="AB353">
        <f>DL!AB353/MAX(DL!AB$2:AB$402)</f>
        <v>0.31970320206149683</v>
      </c>
      <c r="AC353">
        <f>DL!AC353/MAX(DL!AC$2:AC$402)</f>
        <v>0.31486897340934039</v>
      </c>
      <c r="AD353">
        <f>DL!AD353/MAX(DL!AD$2:AD$402)</f>
        <v>0.31034912377879503</v>
      </c>
      <c r="AE353">
        <f>DL!AE353/MAX(DL!AE$2:AE$402)</f>
        <v>0.30611540355156958</v>
      </c>
      <c r="AF353">
        <f>DL!AF353/MAX(DL!AF$2:AF$402)</f>
        <v>0.3021427448648128</v>
      </c>
      <c r="AG353">
        <f>DL!AG353/MAX(DL!AG$2:AG$402)</f>
        <v>0.2984088357136116</v>
      </c>
      <c r="AH353">
        <f>DL!AH353/MAX(DL!AH$2:AH$402)</f>
        <v>0.29489375956387132</v>
      </c>
      <c r="AI353">
        <f>DL!AI353/MAX(DL!AI$2:AI$402)</f>
        <v>0.29157968916208571</v>
      </c>
      <c r="AJ353">
        <f>DL!AJ353/MAX(DL!AJ$2:AJ$402)</f>
        <v>0.28845062538521016</v>
      </c>
      <c r="AK353">
        <f>DL!AK353/MAX(DL!AK$2:AK$402)</f>
        <v>0.28495440636008179</v>
      </c>
      <c r="AL353">
        <f>DL!AL353/MAX(DL!AL$2:AL$402)</f>
        <v>0.28137650419000071</v>
      </c>
      <c r="AM353">
        <f>DL!AM353/MAX(DL!AM$2:AM$402)</f>
        <v>0.27799577943176434</v>
      </c>
      <c r="AN353">
        <f>DL!AN353/MAX(DL!AN$2:AN$402)</f>
        <v>0.27479705004293542</v>
      </c>
      <c r="AO353">
        <f>DL!AO353/MAX(DL!AO$2:AO$402)</f>
        <v>0.27176661040906702</v>
      </c>
      <c r="AP353">
        <f>DL!AP353/MAX(DL!AP$2:AP$402)</f>
        <v>0.26889205972522134</v>
      </c>
      <c r="AQ353">
        <f>DL!AQ353/MAX(DL!AQ$2:AQ$402)</f>
        <v>0.26616215340417193</v>
      </c>
      <c r="AR353">
        <f>DL!AR353/MAX(DL!AR$2:AR$402)</f>
        <v>0.26356667402991912</v>
      </c>
      <c r="AS353">
        <f>DL!AS353/MAX(DL!AS$2:AS$402)</f>
        <v>0.26109631895791363</v>
      </c>
      <c r="AT353">
        <f>DL!AT353/MAX(DL!AT$2:AT$402)</f>
        <v>0.25874260213949868</v>
      </c>
      <c r="AU353">
        <f>DL!AU353/MAX(DL!AU$2:AU$402)</f>
        <v>0.25649776813880143</v>
      </c>
      <c r="AV353">
        <f>DL!AV353/MAX(DL!AV$2:AV$402)</f>
        <v>0.25435471663209291</v>
      </c>
      <c r="AW353">
        <f>DL!AW353/MAX(DL!AW$2:AW$402)</f>
        <v>0.25230693594568182</v>
      </c>
      <c r="AX353">
        <f>DL!AX353/MAX(DL!AX$2:AX$402)</f>
        <v>0.25034844440914178</v>
      </c>
      <c r="AY353">
        <f>DL!AY353/MAX(DL!AY$2:AY$402)</f>
        <v>0.24847373848450754</v>
      </c>
      <c r="AZ353">
        <f>DL!AZ353/MAX(DL!AZ$2:AZ$402)</f>
        <v>0.24667774678558993</v>
      </c>
      <c r="BA353">
        <f>DL!BA353/MAX(DL!BA$2:BA$402)</f>
        <v>0.24495578923027253</v>
      </c>
      <c r="BB353">
        <f>DL!BB353/MAX(DL!BB$2:BB$402)</f>
        <v>0.2433035406768651</v>
      </c>
      <c r="BC353">
        <f>DL!BC353/MAX(DL!BC$2:BC$402)</f>
        <v>0.24171699848680853</v>
      </c>
      <c r="BD353">
        <f>DL!BD353/MAX(DL!BD$2:BD$402)</f>
        <v>0.24019245353322435</v>
      </c>
      <c r="BE353">
        <f>DL!BE353/MAX(DL!BE$2:BE$402)</f>
        <v>0.23872646424024077</v>
      </c>
      <c r="BF353">
        <f>DL!BF353/MAX(DL!BF$2:BF$402)</f>
        <v>0.23731583329369832</v>
      </c>
      <c r="BG353">
        <f>DL!BG353/MAX(DL!BG$2:BG$402)</f>
        <v>0.23595758671130981</v>
      </c>
      <c r="BH353">
        <f>DL!BH353/MAX(DL!BH$2:BH$402)</f>
        <v>0.23464895500092378</v>
      </c>
      <c r="BI353">
        <f>DL!BI353/MAX(DL!BI$2:BI$402)</f>
        <v>0.23338735617033873</v>
      </c>
      <c r="BJ353">
        <f>DL!BJ353/MAX(DL!BJ$2:BJ$402)</f>
        <v>0.2321703803819718</v>
      </c>
      <c r="BK353">
        <f>DL!BK353/MAX(DL!BK$2:BK$402)</f>
        <v>0.35233138291620497</v>
      </c>
      <c r="BL353">
        <f>DL!BL353/MAX(DL!BL$2:BL$402)</f>
        <v>0.2979817340282731</v>
      </c>
      <c r="BM353">
        <f>DL!BM353/MAX(DL!BM$2:BM$402)</f>
        <v>0.2787059994604244</v>
      </c>
      <c r="BN353">
        <f>DL!BN353/MAX(DL!BN$2:BN$402)</f>
        <v>0.25397300293596198</v>
      </c>
      <c r="BO353">
        <f>DL!BO353/MAX(DL!BO$2:BO$402)</f>
        <v>0.24280886796362433</v>
      </c>
      <c r="BP353">
        <f>DL!BP353/MAX(DL!BP$2:BP$402)</f>
        <v>0.23062803655621178</v>
      </c>
      <c r="BQ353">
        <f>DL!BQ353/MAX(DL!BQ$2:BQ$402)</f>
        <v>0.22624504736251647</v>
      </c>
      <c r="BR353">
        <f>DL!BR353/MAX(DL!BR$2:BR$402)</f>
        <v>0.22288476670303467</v>
      </c>
      <c r="BS353">
        <f>DL!BS353/MAX(DL!BS$2:BS$402)</f>
        <v>0.24358991028628221</v>
      </c>
      <c r="BT353">
        <f>DL!BT353/MAX(DL!BT$2:BT$402)</f>
        <v>0.24354331378799404</v>
      </c>
      <c r="BU353">
        <f>DL!BU353/MAX(DL!BU$2:BU$402)</f>
        <v>0.21820015085705818</v>
      </c>
      <c r="BV353">
        <f>DL!BV353/MAX(DL!BV$2:BV$402)</f>
        <v>0.22787289636332636</v>
      </c>
      <c r="BW353">
        <f>DL!BW353/MAX(DL!BW$2:BW$402)</f>
        <v>0.22945491870696266</v>
      </c>
      <c r="BX353">
        <f>DL!BX353/MAX(DL!BX$2:BX$402)</f>
        <v>0.44339779630851101</v>
      </c>
      <c r="BY353">
        <f>DL!BY353/MAX(DL!BY$2:BY$402)</f>
        <v>0.30257666840807107</v>
      </c>
      <c r="BZ353">
        <f>DL!BZ353/MAX(DL!BZ$2:BZ$402)</f>
        <v>0.36133097529178443</v>
      </c>
      <c r="CA353">
        <f>DL!CA353/MAX(DL!CA$2:CA$402)</f>
        <v>0.47994140453678724</v>
      </c>
      <c r="CB353">
        <f>DL!CB353/MAX(DL!CB$2:CB$402)</f>
        <v>0.64614602894111905</v>
      </c>
      <c r="CC353">
        <f>DL!CC353/MAX(DL!CC$2:CC$402)</f>
        <v>0.66064589721505196</v>
      </c>
      <c r="CD353">
        <f>DL!CD353/MAX(DL!CD$2:CD$402)</f>
        <v>0.6679570087887361</v>
      </c>
      <c r="CE353">
        <f>DL!CE353/MAX(DL!CE$2:CE$402)</f>
        <v>0.67345912849190281</v>
      </c>
      <c r="CF353">
        <f>DL!CF353/MAX(DL!CF$2:CF$402)</f>
        <v>0.6747186422990421</v>
      </c>
      <c r="CG353">
        <f>DL!CG353/MAX(DL!CG$2:CG$402)</f>
        <v>0.68504752942363412</v>
      </c>
      <c r="CH353">
        <f>DL!CH353/MAX(DL!CH$2:CH$402)</f>
        <v>0.69646064874743796</v>
      </c>
      <c r="CI353">
        <f>DL!CI353/MAX(DL!CI$2:CI$402)</f>
        <v>0.67052327951327417</v>
      </c>
      <c r="CJ353">
        <f>DL!CJ353/MAX(DL!CJ$2:CJ$402)</f>
        <v>0.67645494806709883</v>
      </c>
      <c r="CK353">
        <f>DL!CK353/MAX(DL!CK$2:CK$402)</f>
        <v>0.67256179213669653</v>
      </c>
      <c r="CL353">
        <f>DL!CL353/MAX(DL!CL$2:CL$402)</f>
        <v>0.68354891264770323</v>
      </c>
      <c r="CM353">
        <f>DL!CM353/MAX(DL!CM$2:CM$402)</f>
        <v>0.68678212078842071</v>
      </c>
      <c r="CN353">
        <f>DL!CN353/MAX(DL!CN$2:CN$402)</f>
        <v>0.68950543715492829</v>
      </c>
      <c r="CO353">
        <f>DL!CO353/MAX(DL!CO$2:CO$402)</f>
        <v>0.68324504495665594</v>
      </c>
      <c r="CP353">
        <f>DL!CP353/MAX(DL!CP$2:CP$402)</f>
        <v>0.6818125618538643</v>
      </c>
      <c r="CQ353">
        <f>DL!CQ353/MAX(DL!CQ$2:CQ$402)</f>
        <v>0.68667341976524066</v>
      </c>
      <c r="CR353">
        <f>DL!CR353/MAX(DL!CR$2:CR$402)</f>
        <v>0.69238165950129127</v>
      </c>
      <c r="CS353">
        <f>DL!CS353/MAX(DL!CS$2:CS$402)</f>
        <v>0.69557928483113574</v>
      </c>
      <c r="CT353">
        <f>DL!CT353/MAX(DL!CT$2:CT$402)</f>
        <v>0.69768663214255966</v>
      </c>
      <c r="CU353">
        <f>DL!CU353/MAX(DL!CU$2:CU$402)</f>
        <v>0.70068884003050813</v>
      </c>
      <c r="CV353">
        <f>DL!CV353/MAX(DL!CV$2:CV$402)</f>
        <v>0.73079663523164795</v>
      </c>
      <c r="CW353">
        <f>DL!CW353/MAX(DL!CW$2:CW$402)</f>
        <v>0.62919239859917198</v>
      </c>
      <c r="CX353">
        <f>DL!CX353/MAX(DL!CX$2:CX$402)</f>
        <v>0.59557330259760977</v>
      </c>
      <c r="CY353">
        <f>DL!CY353/MAX(DL!CY$2:CY$402)</f>
        <v>0.64325802565991763</v>
      </c>
      <c r="CZ353">
        <f>DL!CZ353/MAX(DL!CZ$2:CZ$402)</f>
        <v>0.68639997634356797</v>
      </c>
      <c r="DA353">
        <f>DL!DA353/MAX(DL!DA$2:DA$402)</f>
        <v>0.6926394121304541</v>
      </c>
      <c r="DB353">
        <f>DL!DB353/MAX(DL!DB$2:DB$402)</f>
        <v>0.63118395167175256</v>
      </c>
      <c r="DC353">
        <f>DL!DC353/MAX(DL!DC$2:DC$402)</f>
        <v>0.67825589678467035</v>
      </c>
      <c r="DD353">
        <f>DL!DD353/MAX(DL!DD$2:DD$402)</f>
        <v>0.69010335664970002</v>
      </c>
      <c r="DE353">
        <f>DL!DE353/MAX(DL!DE$2:DE$402)</f>
        <v>0.67028534818540964</v>
      </c>
      <c r="DF353">
        <f>DL!DF353/MAX(DL!DF$2:DF$402)</f>
        <v>0.67364108639848364</v>
      </c>
      <c r="DG353">
        <f>DL!DG353/MAX(DL!DG$2:DG$402)</f>
        <v>0.71277363013714679</v>
      </c>
      <c r="DH353">
        <f>DL!DH353/MAX(DL!DH$2:DH$402)</f>
        <v>0.59328808451705417</v>
      </c>
      <c r="DI353">
        <f>DL!DI353/MAX(DL!DI$2:DI$402)</f>
        <v>0.67888128445646367</v>
      </c>
      <c r="DJ353">
        <f>DL!DJ353/MAX(DL!DJ$2:DJ$402)</f>
        <v>0.67553604222850172</v>
      </c>
      <c r="DK353">
        <f>DL!DK353/MAX(DL!DK$2:DK$402)</f>
        <v>0.59552796133491592</v>
      </c>
      <c r="DL353">
        <f>DL!DL353/MAX(DL!DL$2:DL$402)</f>
        <v>0.60587079540260291</v>
      </c>
      <c r="DM353">
        <f>DL!DM353/MAX(DL!DM$2:DM$402)</f>
        <v>0.61598284871695608</v>
      </c>
      <c r="DN353">
        <f>DL!DN353/MAX(DL!DN$2:DN$402)</f>
        <v>0.60010687599758006</v>
      </c>
      <c r="DO353">
        <f>DL!DO353/MAX(DL!DO$2:DO$402)</f>
        <v>0.62167582647318465</v>
      </c>
      <c r="DP353">
        <f>DL!DP353/MAX(DL!DP$2:DP$402)</f>
        <v>0.51525067153133541</v>
      </c>
      <c r="DQ353">
        <f>DL!DQ353/MAX(DL!DQ$2:DQ$402)</f>
        <v>0.64859604522812286</v>
      </c>
      <c r="DR353">
        <f>DL!DR353/MAX(DL!DR$2:DR$402)</f>
        <v>0.68870906199702031</v>
      </c>
      <c r="DS353">
        <f>DL!DS353/MAX(DL!DS$2:DS$402)</f>
        <v>0.55259721939263862</v>
      </c>
      <c r="DT353">
        <f>DL!DT353/MAX(DL!DT$2:DT$402)</f>
        <v>0.50367951848327219</v>
      </c>
      <c r="DU353">
        <f>DL!DU353/MAX(DL!DU$2:DU$402)</f>
        <v>0.37941556889166456</v>
      </c>
      <c r="DV353">
        <f>DL!DV353/MAX(DL!DV$2:DV$402)</f>
        <v>0.41020925151222293</v>
      </c>
      <c r="DW353">
        <f>DL!DW353/MAX(DL!DW$2:DW$402)</f>
        <v>0.5675715293368665</v>
      </c>
      <c r="DX353">
        <f>DL!DX353/MAX(DL!DX$2:DX$402)</f>
        <v>0.6599325074236464</v>
      </c>
      <c r="DY353">
        <f>DL!DY353/MAX(DL!DY$2:DY$402)</f>
        <v>0.6290217235440636</v>
      </c>
      <c r="DZ353">
        <f>DL!DZ353/MAX(DL!DZ$2:DZ$402)</f>
        <v>0.64216793640353675</v>
      </c>
      <c r="EA353">
        <f>DL!EA353/MAX(DL!EA$2:EA$402)</f>
        <v>0.69984378506833533</v>
      </c>
      <c r="EB353">
        <f>DL!EB353/MAX(DL!EB$2:EB$402)</f>
        <v>0.39104263685230783</v>
      </c>
    </row>
    <row r="354" spans="1:132" x14ac:dyDescent="0.25">
      <c r="A354">
        <v>732</v>
      </c>
      <c r="B354">
        <f>DL!B354/MAX(DL!B$2:B$402)</f>
        <v>0.86227388884922629</v>
      </c>
      <c r="C354">
        <f>DL!C354/MAX(DL!C$2:C$402)</f>
        <v>0.82386765912636872</v>
      </c>
      <c r="D354">
        <f>DL!D354/MAX(DL!D$2:D$402)</f>
        <v>0.78339552937096746</v>
      </c>
      <c r="E354">
        <f>DL!E354/MAX(DL!E$2:E$402)</f>
        <v>0.74024022379573606</v>
      </c>
      <c r="F354">
        <f>DL!F354/MAX(DL!F$2:F$402)</f>
        <v>0.69394705760238518</v>
      </c>
      <c r="G354">
        <f>DL!G354/MAX(DL!G$2:G$402)</f>
        <v>0.64769475107445196</v>
      </c>
      <c r="H354">
        <f>DL!H354/MAX(DL!H$2:H$402)</f>
        <v>0.60802140491550005</v>
      </c>
      <c r="I354">
        <f>DL!I354/MAX(DL!I$2:I$402)</f>
        <v>0.57376478679213161</v>
      </c>
      <c r="J354">
        <f>DL!J354/MAX(DL!J$2:J$402)</f>
        <v>0.54397244072253681</v>
      </c>
      <c r="K354">
        <f>DL!K354/MAX(DL!K$2:K$402)</f>
        <v>0.51784483974091</v>
      </c>
      <c r="L354">
        <f>DL!L354/MAX(DL!L$2:L$402)</f>
        <v>0.49479322196709441</v>
      </c>
      <c r="M354">
        <f>DL!M354/MAX(DL!M$2:M$402)</f>
        <v>0.47443161941051587</v>
      </c>
      <c r="N354">
        <f>DL!N354/MAX(DL!N$2:N$402)</f>
        <v>0.45634318950821606</v>
      </c>
      <c r="O354">
        <f>DL!O354/MAX(DL!O$2:O$402)</f>
        <v>0.44011660211965825</v>
      </c>
      <c r="P354">
        <f>DL!P354/MAX(DL!P$2:P$402)</f>
        <v>0.42554849187770388</v>
      </c>
      <c r="Q354">
        <f>DL!Q354/MAX(DL!Q$2:Q$402)</f>
        <v>0.41242051909429012</v>
      </c>
      <c r="R354">
        <f>DL!R354/MAX(DL!R$2:R$402)</f>
        <v>0.40054129248854076</v>
      </c>
      <c r="S354">
        <f>DL!S354/MAX(DL!S$2:S$402)</f>
        <v>0.38973765907172514</v>
      </c>
      <c r="T354">
        <f>DL!T354/MAX(DL!T$2:T$402)</f>
        <v>0.37985093787801483</v>
      </c>
      <c r="U354">
        <f>DL!U354/MAX(DL!U$2:U$402)</f>
        <v>0.37080947197996961</v>
      </c>
      <c r="V354">
        <f>DL!V354/MAX(DL!V$2:V$402)</f>
        <v>0.36251511837622796</v>
      </c>
      <c r="W354">
        <f>DL!W354/MAX(DL!W$2:W$402)</f>
        <v>0.35488384281839402</v>
      </c>
      <c r="X354">
        <f>DL!X354/MAX(DL!X$2:X$402)</f>
        <v>0.34784333258518663</v>
      </c>
      <c r="Y354">
        <f>DL!Y354/MAX(DL!Y$2:Y$402)</f>
        <v>0.34133106968483651</v>
      </c>
      <c r="Z354">
        <f>DL!Z354/MAX(DL!Z$2:Z$402)</f>
        <v>0.33529087765629934</v>
      </c>
      <c r="AA354">
        <f>DL!AA354/MAX(DL!AA$2:AA$402)</f>
        <v>0.329651254803834</v>
      </c>
      <c r="AB354">
        <f>DL!AB354/MAX(DL!AB$2:AB$402)</f>
        <v>0.32439926228179589</v>
      </c>
      <c r="AC354">
        <f>DL!AC354/MAX(DL!AC$2:AC$402)</f>
        <v>0.31949820435649989</v>
      </c>
      <c r="AD354">
        <f>DL!AD354/MAX(DL!AD$2:AD$402)</f>
        <v>0.31491572945197344</v>
      </c>
      <c r="AE354">
        <f>DL!AE354/MAX(DL!AE$2:AE$402)</f>
        <v>0.3106232200756377</v>
      </c>
      <c r="AF354">
        <f>DL!AF354/MAX(DL!AF$2:AF$402)</f>
        <v>0.30659528104498435</v>
      </c>
      <c r="AG354">
        <f>DL!AG354/MAX(DL!AG$2:AG$402)</f>
        <v>0.30280930825559277</v>
      </c>
      <c r="AH354">
        <f>DL!AH354/MAX(DL!AH$2:AH$402)</f>
        <v>0.29924512376839019</v>
      </c>
      <c r="AI354">
        <f>DL!AI354/MAX(DL!AI$2:AI$402)</f>
        <v>0.29588466576461947</v>
      </c>
      <c r="AJ354">
        <f>DL!AJ354/MAX(DL!AJ$2:AJ$402)</f>
        <v>0.292711724099739</v>
      </c>
      <c r="AK354">
        <f>DL!AK354/MAX(DL!AK$2:AK$402)</f>
        <v>0.28916599845759328</v>
      </c>
      <c r="AL354">
        <f>DL!AL354/MAX(DL!AL$2:AL$402)</f>
        <v>0.28553719080014428</v>
      </c>
      <c r="AM354">
        <f>DL!AM354/MAX(DL!AM$2:AM$402)</f>
        <v>0.28210830077028032</v>
      </c>
      <c r="AN354">
        <f>DL!AN354/MAX(DL!AN$2:AN$402)</f>
        <v>0.27886393938520387</v>
      </c>
      <c r="AO354">
        <f>DL!AO354/MAX(DL!AO$2:AO$402)</f>
        <v>0.27579021389118619</v>
      </c>
      <c r="AP354">
        <f>DL!AP354/MAX(DL!AP$2:AP$402)</f>
        <v>0.27287455387478343</v>
      </c>
      <c r="AQ354">
        <f>DL!AQ354/MAX(DL!AQ$2:AQ$402)</f>
        <v>0.27010556070179398</v>
      </c>
      <c r="AR354">
        <f>DL!AR354/MAX(DL!AR$2:AR$402)</f>
        <v>0.26747287675753645</v>
      </c>
      <c r="AS354">
        <f>DL!AS354/MAX(DL!AS$2:AS$402)</f>
        <v>0.26496707155225568</v>
      </c>
      <c r="AT354">
        <f>DL!AT354/MAX(DL!AT$2:AT$402)</f>
        <v>0.26257954223770802</v>
      </c>
      <c r="AU354">
        <f>DL!AU354/MAX(DL!AU$2:AU$402)</f>
        <v>0.26030242647672075</v>
      </c>
      <c r="AV354">
        <f>DL!AV354/MAX(DL!AV$2:AV$402)</f>
        <v>0.25812852593346081</v>
      </c>
      <c r="AW354">
        <f>DL!AW354/MAX(DL!AW$2:AW$402)</f>
        <v>0.25605123892163073</v>
      </c>
      <c r="AX354">
        <f>DL!AX354/MAX(DL!AX$2:AX$402)</f>
        <v>0.25406450097139682</v>
      </c>
      <c r="AY354">
        <f>DL!AY354/MAX(DL!AY$2:AY$402)</f>
        <v>0.25216273226207525</v>
      </c>
      <c r="AZ354">
        <f>DL!AZ354/MAX(DL!AZ$2:AZ$402)</f>
        <v>0.25034079102310819</v>
      </c>
      <c r="BA354">
        <f>DL!BA354/MAX(DL!BA$2:BA$402)</f>
        <v>0.24859393213624451</v>
      </c>
      <c r="BB354">
        <f>DL!BB354/MAX(DL!BB$2:BB$402)</f>
        <v>0.24691777028146611</v>
      </c>
      <c r="BC354">
        <f>DL!BC354/MAX(DL!BC$2:BC$402)</f>
        <v>0.24530824706160495</v>
      </c>
      <c r="BD354">
        <f>DL!BD354/MAX(DL!BD$2:BD$402)</f>
        <v>0.24376160161880442</v>
      </c>
      <c r="BE354">
        <f>DL!BE354/MAX(DL!BE$2:BE$402)</f>
        <v>0.24227434432227307</v>
      </c>
      <c r="BF354">
        <f>DL!BF354/MAX(DL!BF$2:BF$402)</f>
        <v>0.2408432331631776</v>
      </c>
      <c r="BG354">
        <f>DL!BG354/MAX(DL!BG$2:BG$402)</f>
        <v>0.23946525254061779</v>
      </c>
      <c r="BH354">
        <f>DL!BH354/MAX(DL!BH$2:BH$402)</f>
        <v>0.23813759416373129</v>
      </c>
      <c r="BI354">
        <f>DL!BI354/MAX(DL!BI$2:BI$402)</f>
        <v>0.23685763983023397</v>
      </c>
      <c r="BJ354">
        <f>DL!BJ354/MAX(DL!BJ$2:BJ$402)</f>
        <v>0.23562294587194882</v>
      </c>
      <c r="BK354">
        <f>DL!BK354/MAX(DL!BK$2:BK$402)</f>
        <v>0.36502827492132917</v>
      </c>
      <c r="BL354">
        <f>DL!BL354/MAX(DL!BL$2:BL$402)</f>
        <v>0.31038595830391685</v>
      </c>
      <c r="BM354">
        <f>DL!BM354/MAX(DL!BM$2:BM$402)</f>
        <v>0.2904111224846932</v>
      </c>
      <c r="BN354">
        <f>DL!BN354/MAX(DL!BN$2:BN$402)</f>
        <v>0.26323038855264325</v>
      </c>
      <c r="BO354">
        <f>DL!BO354/MAX(DL!BO$2:BO$402)</f>
        <v>0.25280497136012348</v>
      </c>
      <c r="BP354">
        <f>DL!BP354/MAX(DL!BP$2:BP$402)</f>
        <v>0.23874701439157014</v>
      </c>
      <c r="BQ354">
        <f>DL!BQ354/MAX(DL!BQ$2:BQ$402)</f>
        <v>0.23232528188901291</v>
      </c>
      <c r="BR354">
        <f>DL!BR354/MAX(DL!BR$2:BR$402)</f>
        <v>0.23351911658562677</v>
      </c>
      <c r="BS354">
        <f>DL!BS354/MAX(DL!BS$2:BS$402)</f>
        <v>0.25121340916436602</v>
      </c>
      <c r="BT354">
        <f>DL!BT354/MAX(DL!BT$2:BT$402)</f>
        <v>0.25327959973225622</v>
      </c>
      <c r="BU354">
        <f>DL!BU354/MAX(DL!BU$2:BU$402)</f>
        <v>0.22236290427133337</v>
      </c>
      <c r="BV354">
        <f>DL!BV354/MAX(DL!BV$2:BV$402)</f>
        <v>0.23547061269536099</v>
      </c>
      <c r="BW354">
        <f>DL!BW354/MAX(DL!BW$2:BW$402)</f>
        <v>0.23612026913321552</v>
      </c>
      <c r="BX354">
        <f>DL!BX354/MAX(DL!BX$2:BX$402)</f>
        <v>0.45559736656259026</v>
      </c>
      <c r="BY354">
        <f>DL!BY354/MAX(DL!BY$2:BY$402)</f>
        <v>0.3122657272099244</v>
      </c>
      <c r="BZ354">
        <f>DL!BZ354/MAX(DL!BZ$2:BZ$402)</f>
        <v>0.36957633396206907</v>
      </c>
      <c r="CA354">
        <f>DL!CA354/MAX(DL!CA$2:CA$402)</f>
        <v>0.49370600377418772</v>
      </c>
      <c r="CB354">
        <f>DL!CB354/MAX(DL!CB$2:CB$402)</f>
        <v>0.65970503140548031</v>
      </c>
      <c r="CC354">
        <f>DL!CC354/MAX(DL!CC$2:CC$402)</f>
        <v>0.67538190243455176</v>
      </c>
      <c r="CD354">
        <f>DL!CD354/MAX(DL!CD$2:CD$402)</f>
        <v>0.68719673345908838</v>
      </c>
      <c r="CE354">
        <f>DL!CE354/MAX(DL!CE$2:CE$402)</f>
        <v>0.68805625596837006</v>
      </c>
      <c r="CF354">
        <f>DL!CF354/MAX(DL!CF$2:CF$402)</f>
        <v>0.68697158568610583</v>
      </c>
      <c r="CG354">
        <f>DL!CG354/MAX(DL!CG$2:CG$402)</f>
        <v>0.69339576531071057</v>
      </c>
      <c r="CH354">
        <f>DL!CH354/MAX(DL!CH$2:CH$402)</f>
        <v>0.70541223919623841</v>
      </c>
      <c r="CI354">
        <f>DL!CI354/MAX(DL!CI$2:CI$402)</f>
        <v>0.68135045857636745</v>
      </c>
      <c r="CJ354">
        <f>DL!CJ354/MAX(DL!CJ$2:CJ$402)</f>
        <v>0.69624881749091816</v>
      </c>
      <c r="CK354">
        <f>DL!CK354/MAX(DL!CK$2:CK$402)</f>
        <v>0.68660430024955232</v>
      </c>
      <c r="CL354">
        <f>DL!CL354/MAX(DL!CL$2:CL$402)</f>
        <v>0.691384419112828</v>
      </c>
      <c r="CM354">
        <f>DL!CM354/MAX(DL!CM$2:CM$402)</f>
        <v>0.69768069261168209</v>
      </c>
      <c r="CN354">
        <f>DL!CN354/MAX(DL!CN$2:CN$402)</f>
        <v>0.69916061450544453</v>
      </c>
      <c r="CO354">
        <f>DL!CO354/MAX(DL!CO$2:CO$402)</f>
        <v>0.69073107298238423</v>
      </c>
      <c r="CP354">
        <f>DL!CP354/MAX(DL!CP$2:CP$402)</f>
        <v>0.69014934733083899</v>
      </c>
      <c r="CQ354">
        <f>DL!CQ354/MAX(DL!CQ$2:CQ$402)</f>
        <v>0.69591561346308517</v>
      </c>
      <c r="CR354">
        <f>DL!CR354/MAX(DL!CR$2:CR$402)</f>
        <v>0.70265807106299449</v>
      </c>
      <c r="CS354">
        <f>DL!CS354/MAX(DL!CS$2:CS$402)</f>
        <v>0.7058243203872514</v>
      </c>
      <c r="CT354">
        <f>DL!CT354/MAX(DL!CT$2:CT$402)</f>
        <v>0.71080339934505898</v>
      </c>
      <c r="CU354">
        <f>DL!CU354/MAX(DL!CU$2:CU$402)</f>
        <v>0.71516394732217159</v>
      </c>
      <c r="CV354">
        <f>DL!CV354/MAX(DL!CV$2:CV$402)</f>
        <v>0.74150264372136665</v>
      </c>
      <c r="CW354">
        <f>DL!CW354/MAX(DL!CW$2:CW$402)</f>
        <v>0.63889973160987823</v>
      </c>
      <c r="CX354">
        <f>DL!CX354/MAX(DL!CX$2:CX$402)</f>
        <v>0.60881871794967068</v>
      </c>
      <c r="CY354">
        <f>DL!CY354/MAX(DL!CY$2:CY$402)</f>
        <v>0.65258196690912507</v>
      </c>
      <c r="CZ354">
        <f>DL!CZ354/MAX(DL!CZ$2:CZ$402)</f>
        <v>0.69664064778391288</v>
      </c>
      <c r="DA354">
        <f>DL!DA354/MAX(DL!DA$2:DA$402)</f>
        <v>0.70898957516137129</v>
      </c>
      <c r="DB354">
        <f>DL!DB354/MAX(DL!DB$2:DB$402)</f>
        <v>0.64345703186850567</v>
      </c>
      <c r="DC354">
        <f>DL!DC354/MAX(DL!DC$2:DC$402)</f>
        <v>0.6886023116157991</v>
      </c>
      <c r="DD354">
        <f>DL!DD354/MAX(DL!DD$2:DD$402)</f>
        <v>0.70052769225560596</v>
      </c>
      <c r="DE354">
        <f>DL!DE354/MAX(DL!DE$2:DE$402)</f>
        <v>0.68287546333242155</v>
      </c>
      <c r="DF354">
        <f>DL!DF354/MAX(DL!DF$2:DF$402)</f>
        <v>0.6806713364318373</v>
      </c>
      <c r="DG354">
        <f>DL!DG354/MAX(DL!DG$2:DG$402)</f>
        <v>0.72310368697430527</v>
      </c>
      <c r="DH354">
        <f>DL!DH354/MAX(DL!DH$2:DH$402)</f>
        <v>0.60737726891330368</v>
      </c>
      <c r="DI354">
        <f>DL!DI354/MAX(DL!DI$2:DI$402)</f>
        <v>0.6926757011905339</v>
      </c>
      <c r="DJ354">
        <f>DL!DJ354/MAX(DL!DJ$2:DJ$402)</f>
        <v>0.68901631690174747</v>
      </c>
      <c r="DK354">
        <f>DL!DK354/MAX(DL!DK$2:DK$402)</f>
        <v>0.61406277539945753</v>
      </c>
      <c r="DL354">
        <f>DL!DL354/MAX(DL!DL$2:DL$402)</f>
        <v>0.61794681732238588</v>
      </c>
      <c r="DM354">
        <f>DL!DM354/MAX(DL!DM$2:DM$402)</f>
        <v>0.62833409976699728</v>
      </c>
      <c r="DN354">
        <f>DL!DN354/MAX(DL!DN$2:DN$402)</f>
        <v>0.61564902540249156</v>
      </c>
      <c r="DO354">
        <f>DL!DO354/MAX(DL!DO$2:DO$402)</f>
        <v>0.6310674963497992</v>
      </c>
      <c r="DP354">
        <f>DL!DP354/MAX(DL!DP$2:DP$402)</f>
        <v>0.52759923000319164</v>
      </c>
      <c r="DQ354">
        <f>DL!DQ354/MAX(DL!DQ$2:DQ$402)</f>
        <v>0.66506749713311664</v>
      </c>
      <c r="DR354">
        <f>DL!DR354/MAX(DL!DR$2:DR$402)</f>
        <v>0.70683633446837169</v>
      </c>
      <c r="DS354">
        <f>DL!DS354/MAX(DL!DS$2:DS$402)</f>
        <v>0.56679124243992085</v>
      </c>
      <c r="DT354">
        <f>DL!DT354/MAX(DL!DT$2:DT$402)</f>
        <v>0.51427051739544005</v>
      </c>
      <c r="DU354">
        <f>DL!DU354/MAX(DL!DU$2:DU$402)</f>
        <v>0.38581175600607931</v>
      </c>
      <c r="DV354">
        <f>DL!DV354/MAX(DL!DV$2:DV$402)</f>
        <v>0.41874560667654742</v>
      </c>
      <c r="DW354">
        <f>DL!DW354/MAX(DL!DW$2:DW$402)</f>
        <v>0.57559391366826107</v>
      </c>
      <c r="DX354">
        <f>DL!DX354/MAX(DL!DX$2:DX$402)</f>
        <v>0.6703994678222468</v>
      </c>
      <c r="DY354">
        <f>DL!DY354/MAX(DL!DY$2:DY$402)</f>
        <v>0.63995941759630459</v>
      </c>
      <c r="DZ354">
        <f>DL!DZ354/MAX(DL!DZ$2:DZ$402)</f>
        <v>0.65727257673859485</v>
      </c>
      <c r="EA354">
        <f>DL!EA354/MAX(DL!EA$2:EA$402)</f>
        <v>0.71522027423556567</v>
      </c>
      <c r="EB354">
        <f>DL!EB354/MAX(DL!EB$2:EB$402)</f>
        <v>0.39561857078945095</v>
      </c>
    </row>
    <row r="355" spans="1:132" x14ac:dyDescent="0.25">
      <c r="A355">
        <v>733</v>
      </c>
      <c r="B355">
        <f>DL!B355/MAX(DL!B$2:B$402)</f>
        <v>0.87228039098096133</v>
      </c>
      <c r="C355">
        <f>DL!C355/MAX(DL!C$2:C$402)</f>
        <v>0.83350757904213746</v>
      </c>
      <c r="D355">
        <f>DL!D355/MAX(DL!D$2:D$402)</f>
        <v>0.7926318545892721</v>
      </c>
      <c r="E355">
        <f>DL!E355/MAX(DL!E$2:E$402)</f>
        <v>0.74902904173149909</v>
      </c>
      <c r="F355">
        <f>DL!F355/MAX(DL!F$2:F$402)</f>
        <v>0.70223940391260475</v>
      </c>
      <c r="G355">
        <f>DL!G355/MAX(DL!G$2:G$402)</f>
        <v>0.65548023144749523</v>
      </c>
      <c r="H355">
        <f>DL!H355/MAX(DL!H$2:H$402)</f>
        <v>0.6153696836009912</v>
      </c>
      <c r="I355">
        <f>DL!I355/MAX(DL!I$2:I$402)</f>
        <v>0.58073356914266938</v>
      </c>
      <c r="J355">
        <f>DL!J355/MAX(DL!J$2:J$402)</f>
        <v>0.55060952105187233</v>
      </c>
      <c r="K355">
        <f>DL!K355/MAX(DL!K$2:K$402)</f>
        <v>0.52418967599928978</v>
      </c>
      <c r="L355">
        <f>DL!L355/MAX(DL!L$2:L$402)</f>
        <v>0.50087897593403397</v>
      </c>
      <c r="M355">
        <f>DL!M355/MAX(DL!M$2:M$402)</f>
        <v>0.48028757132139488</v>
      </c>
      <c r="N355">
        <f>DL!N355/MAX(DL!N$2:N$402)</f>
        <v>0.46199418207215742</v>
      </c>
      <c r="O355">
        <f>DL!O355/MAX(DL!O$2:O$402)</f>
        <v>0.44558295606246484</v>
      </c>
      <c r="P355">
        <f>DL!P355/MAX(DL!P$2:P$402)</f>
        <v>0.43084846665904281</v>
      </c>
      <c r="Q355">
        <f>DL!Q355/MAX(DL!Q$2:Q$402)</f>
        <v>0.4175700423584392</v>
      </c>
      <c r="R355">
        <f>DL!R355/MAX(DL!R$2:R$402)</f>
        <v>0.40555422379584444</v>
      </c>
      <c r="S355">
        <f>DL!S355/MAX(DL!S$2:S$402)</f>
        <v>0.39462595856023236</v>
      </c>
      <c r="T355">
        <f>DL!T355/MAX(DL!T$2:T$402)</f>
        <v>0.38462479841510239</v>
      </c>
      <c r="U355">
        <f>DL!U355/MAX(DL!U$2:U$402)</f>
        <v>0.37547837352724106</v>
      </c>
      <c r="V355">
        <f>DL!V355/MAX(DL!V$2:V$402)</f>
        <v>0.36708746592190761</v>
      </c>
      <c r="W355">
        <f>DL!W355/MAX(DL!W$2:W$402)</f>
        <v>0.35936711813907335</v>
      </c>
      <c r="X355">
        <f>DL!X355/MAX(DL!X$2:X$402)</f>
        <v>0.35224422068752881</v>
      </c>
      <c r="Y355">
        <f>DL!Y355/MAX(DL!Y$2:Y$402)</f>
        <v>0.34565556475713688</v>
      </c>
      <c r="Z355">
        <f>DL!Z355/MAX(DL!Z$2:Z$402)</f>
        <v>0.33954434838155262</v>
      </c>
      <c r="AA355">
        <f>DL!AA355/MAX(DL!AA$2:AA$402)</f>
        <v>0.33383823690801445</v>
      </c>
      <c r="AB355">
        <f>DL!AB355/MAX(DL!AB$2:AB$402)</f>
        <v>0.32852419113786557</v>
      </c>
      <c r="AC355">
        <f>DL!AC355/MAX(DL!AC$2:AC$402)</f>
        <v>0.32356510522267307</v>
      </c>
      <c r="AD355">
        <f>DL!AD355/MAX(DL!AD$2:AD$402)</f>
        <v>0.31892826511868261</v>
      </c>
      <c r="AE355">
        <f>DL!AE355/MAX(DL!AE$2:AE$402)</f>
        <v>0.31458473192169972</v>
      </c>
      <c r="AF355">
        <f>DL!AF355/MAX(DL!AF$2:AF$402)</f>
        <v>0.31050882455196183</v>
      </c>
      <c r="AG355">
        <f>DL!AG355/MAX(DL!AG$2:AG$402)</f>
        <v>0.30667768384172461</v>
      </c>
      <c r="AH355">
        <f>DL!AH355/MAX(DL!AH$2:AH$402)</f>
        <v>0.30307090365290978</v>
      </c>
      <c r="AI355">
        <f>DL!AI355/MAX(DL!AI$2:AI$402)</f>
        <v>0.29967021745180517</v>
      </c>
      <c r="AJ355">
        <f>DL!AJ355/MAX(DL!AJ$2:AJ$402)</f>
        <v>0.29645923097352311</v>
      </c>
      <c r="AK355">
        <f>DL!AK355/MAX(DL!AK$2:AK$402)</f>
        <v>0.29287048676914823</v>
      </c>
      <c r="AL355">
        <f>DL!AL355/MAX(DL!AL$2:AL$402)</f>
        <v>0.28919740629450819</v>
      </c>
      <c r="AM355">
        <f>DL!AM355/MAX(DL!AM$2:AM$402)</f>
        <v>0.28572663093974293</v>
      </c>
      <c r="AN355">
        <f>DL!AN355/MAX(DL!AN$2:AN$402)</f>
        <v>0.28244259114525505</v>
      </c>
      <c r="AO355">
        <f>DL!AO355/MAX(DL!AO$2:AO$402)</f>
        <v>0.27933123088132927</v>
      </c>
      <c r="AP355">
        <f>DL!AP355/MAX(DL!AP$2:AP$402)</f>
        <v>0.27637983177351422</v>
      </c>
      <c r="AQ355">
        <f>DL!AQ355/MAX(DL!AQ$2:AQ$402)</f>
        <v>0.2735768608193363</v>
      </c>
      <c r="AR355">
        <f>DL!AR355/MAX(DL!AR$2:AR$402)</f>
        <v>0.27091183813044317</v>
      </c>
      <c r="AS355">
        <f>DL!AS355/MAX(DL!AS$2:AS$402)</f>
        <v>0.26837522173105588</v>
      </c>
      <c r="AT355">
        <f>DL!AT355/MAX(DL!AT$2:AT$402)</f>
        <v>0.26595830693122036</v>
      </c>
      <c r="AU355">
        <f>DL!AU355/MAX(DL!AU$2:AU$402)</f>
        <v>0.26365313819349823</v>
      </c>
      <c r="AV355">
        <f>DL!AV355/MAX(DL!AV$2:AV$402)</f>
        <v>0.26145243174131833</v>
      </c>
      <c r="AW355">
        <f>DL!AW355/MAX(DL!AW$2:AW$402)</f>
        <v>0.25934950742969792</v>
      </c>
      <c r="AX355">
        <f>DL!AX355/MAX(DL!AX$2:AX$402)</f>
        <v>0.25733822862514233</v>
      </c>
      <c r="AY355">
        <f>DL!AY355/MAX(DL!AY$2:AY$402)</f>
        <v>0.25541294902982692</v>
      </c>
      <c r="AZ355">
        <f>DL!AZ355/MAX(DL!AZ$2:AZ$402)</f>
        <v>0.25356846554242829</v>
      </c>
      <c r="BA355">
        <f>DL!BA355/MAX(DL!BA$2:BA$402)</f>
        <v>0.25179997637981333</v>
      </c>
      <c r="BB355">
        <f>DL!BB355/MAX(DL!BB$2:BB$402)</f>
        <v>0.25010304379465548</v>
      </c>
      <c r="BC355">
        <f>DL!BC355/MAX(DL!BC$2:BC$402)</f>
        <v>0.24847356081749525</v>
      </c>
      <c r="BD355">
        <f>DL!BD355/MAX(DL!BD$2:BD$402)</f>
        <v>0.24690772153085208</v>
      </c>
      <c r="BE355">
        <f>DL!BE355/MAX(DL!BE$2:BE$402)</f>
        <v>0.24540199445003627</v>
      </c>
      <c r="BF355">
        <f>DL!BF355/MAX(DL!BF$2:BF$402)</f>
        <v>0.24395309864235065</v>
      </c>
      <c r="BG355">
        <f>DL!BG355/MAX(DL!BG$2:BG$402)</f>
        <v>0.2425579822650086</v>
      </c>
      <c r="BH355">
        <f>DL!BH355/MAX(DL!BH$2:BH$402)</f>
        <v>0.24121380324366812</v>
      </c>
      <c r="BI355">
        <f>DL!BI355/MAX(DL!BI$2:BI$402)</f>
        <v>0.23991791184914005</v>
      </c>
      <c r="BJ355">
        <f>DL!BJ355/MAX(DL!BJ$2:BJ$402)</f>
        <v>0.23866783496041935</v>
      </c>
      <c r="BK355">
        <f>DL!BK355/MAX(DL!BK$2:BK$402)</f>
        <v>0.37436825260029355</v>
      </c>
      <c r="BL355">
        <f>DL!BL355/MAX(DL!BL$2:BL$402)</f>
        <v>0.32288210060445272</v>
      </c>
      <c r="BM355">
        <f>DL!BM355/MAX(DL!BM$2:BM$402)</f>
        <v>0.29966194854256828</v>
      </c>
      <c r="BN355">
        <f>DL!BN355/MAX(DL!BN$2:BN$402)</f>
        <v>0.27244486581779381</v>
      </c>
      <c r="BO355">
        <f>DL!BO355/MAX(DL!BO$2:BO$402)</f>
        <v>0.25916797609027836</v>
      </c>
      <c r="BP355">
        <f>DL!BP355/MAX(DL!BP$2:BP$402)</f>
        <v>0.24535143689421393</v>
      </c>
      <c r="BQ355">
        <f>DL!BQ355/MAX(DL!BQ$2:BQ$402)</f>
        <v>0.24026296718454829</v>
      </c>
      <c r="BR355">
        <f>DL!BR355/MAX(DL!BR$2:BR$402)</f>
        <v>0.23882432719389951</v>
      </c>
      <c r="BS355">
        <f>DL!BS355/MAX(DL!BS$2:BS$402)</f>
        <v>0.26167239463422454</v>
      </c>
      <c r="BT355">
        <f>DL!BT355/MAX(DL!BT$2:BT$402)</f>
        <v>0.25953230877212402</v>
      </c>
      <c r="BU355">
        <f>DL!BU355/MAX(DL!BU$2:BU$402)</f>
        <v>0.2299862845252022</v>
      </c>
      <c r="BV355">
        <f>DL!BV355/MAX(DL!BV$2:BV$402)</f>
        <v>0.24159857168267612</v>
      </c>
      <c r="BW355">
        <f>DL!BW355/MAX(DL!BW$2:BW$402)</f>
        <v>0.2429160282345095</v>
      </c>
      <c r="BX355">
        <f>DL!BX355/MAX(DL!BX$2:BX$402)</f>
        <v>0.46891797809554164</v>
      </c>
      <c r="BY355">
        <f>DL!BY355/MAX(DL!BY$2:BY$402)</f>
        <v>0.32048078757660842</v>
      </c>
      <c r="BZ355">
        <f>DL!BZ355/MAX(DL!BZ$2:BZ$402)</f>
        <v>0.37905962176702424</v>
      </c>
      <c r="CA355">
        <f>DL!CA355/MAX(DL!CA$2:CA$402)</f>
        <v>0.50681796526851475</v>
      </c>
      <c r="CB355">
        <f>DL!CB355/MAX(DL!CB$2:CB$402)</f>
        <v>0.6726745792976031</v>
      </c>
      <c r="CC355">
        <f>DL!CC355/MAX(DL!CC$2:CC$402)</f>
        <v>0.69185202988927152</v>
      </c>
      <c r="CD355">
        <f>DL!CD355/MAX(DL!CD$2:CD$402)</f>
        <v>0.70020217525089523</v>
      </c>
      <c r="CE355">
        <f>DL!CE355/MAX(DL!CE$2:CE$402)</f>
        <v>0.70140650840618024</v>
      </c>
      <c r="CF355">
        <f>DL!CF355/MAX(DL!CF$2:CF$402)</f>
        <v>0.70036348490773348</v>
      </c>
      <c r="CG355">
        <f>DL!CG355/MAX(DL!CG$2:CG$402)</f>
        <v>0.7097122974260297</v>
      </c>
      <c r="CH355">
        <f>DL!CH355/MAX(DL!CH$2:CH$402)</f>
        <v>0.71981505344222529</v>
      </c>
      <c r="CI355">
        <f>DL!CI355/MAX(DL!CI$2:CI$402)</f>
        <v>0.69598483715532677</v>
      </c>
      <c r="CJ355">
        <f>DL!CJ355/MAX(DL!CJ$2:CJ$402)</f>
        <v>0.7088230114962234</v>
      </c>
      <c r="CK355">
        <f>DL!CK355/MAX(DL!CK$2:CK$402)</f>
        <v>0.7031435378366313</v>
      </c>
      <c r="CL355">
        <f>DL!CL355/MAX(DL!CL$2:CL$402)</f>
        <v>0.70612446055233569</v>
      </c>
      <c r="CM355">
        <f>DL!CM355/MAX(DL!CM$2:CM$402)</f>
        <v>0.71085709638086558</v>
      </c>
      <c r="CN355">
        <f>DL!CN355/MAX(DL!CN$2:CN$402)</f>
        <v>0.7124858104399131</v>
      </c>
      <c r="CO355">
        <f>DL!CO355/MAX(DL!CO$2:CO$402)</f>
        <v>0.70173415368407621</v>
      </c>
      <c r="CP355">
        <f>DL!CP355/MAX(DL!CP$2:CP$402)</f>
        <v>0.69580273726385966</v>
      </c>
      <c r="CQ355">
        <f>DL!CQ355/MAX(DL!CQ$2:CQ$402)</f>
        <v>0.70677601502374832</v>
      </c>
      <c r="CR355">
        <f>DL!CR355/MAX(DL!CR$2:CR$402)</f>
        <v>0.71485661585171867</v>
      </c>
      <c r="CS355">
        <f>DL!CS355/MAX(DL!CS$2:CS$402)</f>
        <v>0.71442703349319214</v>
      </c>
      <c r="CT355">
        <f>DL!CT355/MAX(DL!CT$2:CT$402)</f>
        <v>0.72193153144835287</v>
      </c>
      <c r="CU355">
        <f>DL!CU355/MAX(DL!CU$2:CU$402)</f>
        <v>0.72943534546928901</v>
      </c>
      <c r="CV355">
        <f>DL!CV355/MAX(DL!CV$2:CV$402)</f>
        <v>0.75588983481644478</v>
      </c>
      <c r="CW355">
        <f>DL!CW355/MAX(DL!CW$2:CW$402)</f>
        <v>0.65671712145940675</v>
      </c>
      <c r="CX355">
        <f>DL!CX355/MAX(DL!CX$2:CX$402)</f>
        <v>0.62127685579058478</v>
      </c>
      <c r="CY355">
        <f>DL!CY355/MAX(DL!CY$2:CY$402)</f>
        <v>0.66011018490140705</v>
      </c>
      <c r="CZ355">
        <f>DL!CZ355/MAX(DL!CZ$2:CZ$402)</f>
        <v>0.70778160151085734</v>
      </c>
      <c r="DA355">
        <f>DL!DA355/MAX(DL!DA$2:DA$402)</f>
        <v>0.72058331674289844</v>
      </c>
      <c r="DB355">
        <f>DL!DB355/MAX(DL!DB$2:DB$402)</f>
        <v>0.65582263902188365</v>
      </c>
      <c r="DC355">
        <f>DL!DC355/MAX(DL!DC$2:DC$402)</f>
        <v>0.69590402932271944</v>
      </c>
      <c r="DD355">
        <f>DL!DD355/MAX(DL!DD$2:DD$402)</f>
        <v>0.70981581172773567</v>
      </c>
      <c r="DE355">
        <f>DL!DE355/MAX(DL!DE$2:DE$402)</f>
        <v>0.69478700375840419</v>
      </c>
      <c r="DF355">
        <f>DL!DF355/MAX(DL!DF$2:DF$402)</f>
        <v>0.69675314692553525</v>
      </c>
      <c r="DG355">
        <f>DL!DG355/MAX(DL!DG$2:DG$402)</f>
        <v>0.73785305843097015</v>
      </c>
      <c r="DH355">
        <f>DL!DH355/MAX(DL!DH$2:DH$402)</f>
        <v>0.617536806816115</v>
      </c>
      <c r="DI355">
        <f>DL!DI355/MAX(DL!DI$2:DI$402)</f>
        <v>0.7040424035408881</v>
      </c>
      <c r="DJ355">
        <f>DL!DJ355/MAX(DL!DJ$2:DJ$402)</f>
        <v>0.7017841311628269</v>
      </c>
      <c r="DK355">
        <f>DL!DK355/MAX(DL!DK$2:DK$402)</f>
        <v>0.62745632061626921</v>
      </c>
      <c r="DL355">
        <f>DL!DL355/MAX(DL!DL$2:DL$402)</f>
        <v>0.63504371044435948</v>
      </c>
      <c r="DM355">
        <f>DL!DM355/MAX(DL!DM$2:DM$402)</f>
        <v>0.64591440353913931</v>
      </c>
      <c r="DN355">
        <f>DL!DN355/MAX(DL!DN$2:DN$402)</f>
        <v>0.62868006235740814</v>
      </c>
      <c r="DO355">
        <f>DL!DO355/MAX(DL!DO$2:DO$402)</f>
        <v>0.64868219957132045</v>
      </c>
      <c r="DP355">
        <f>DL!DP355/MAX(DL!DP$2:DP$402)</f>
        <v>0.54389850376292515</v>
      </c>
      <c r="DQ355">
        <f>DL!DQ355/MAX(DL!DQ$2:DQ$402)</f>
        <v>0.68264509330789058</v>
      </c>
      <c r="DR355">
        <f>DL!DR355/MAX(DL!DR$2:DR$402)</f>
        <v>0.72613468240428725</v>
      </c>
      <c r="DS355">
        <f>DL!DS355/MAX(DL!DS$2:DS$402)</f>
        <v>0.58086551131688269</v>
      </c>
      <c r="DT355">
        <f>DL!DT355/MAX(DL!DT$2:DT$402)</f>
        <v>0.52319190236411928</v>
      </c>
      <c r="DU355">
        <f>DL!DU355/MAX(DL!DU$2:DU$402)</f>
        <v>0.39308622303957763</v>
      </c>
      <c r="DV355">
        <f>DL!DV355/MAX(DL!DV$2:DV$402)</f>
        <v>0.42154366940452809</v>
      </c>
      <c r="DW355">
        <f>DL!DW355/MAX(DL!DW$2:DW$402)</f>
        <v>0.58346260161950514</v>
      </c>
      <c r="DX355">
        <f>DL!DX355/MAX(DL!DX$2:DX$402)</f>
        <v>0.68017945509045097</v>
      </c>
      <c r="DY355">
        <f>DL!DY355/MAX(DL!DY$2:DY$402)</f>
        <v>0.65248771728670174</v>
      </c>
      <c r="DZ355">
        <f>DL!DZ355/MAX(DL!DZ$2:DZ$402)</f>
        <v>0.67133959101199303</v>
      </c>
      <c r="EA355">
        <f>DL!EA355/MAX(DL!EA$2:EA$402)</f>
        <v>0.72812592329893777</v>
      </c>
      <c r="EB355">
        <f>DL!EB355/MAX(DL!EB$2:EB$402)</f>
        <v>0.40339419621143757</v>
      </c>
    </row>
    <row r="356" spans="1:132" x14ac:dyDescent="0.25">
      <c r="A356">
        <v>734</v>
      </c>
      <c r="B356">
        <f>DL!B356/MAX(DL!B$2:B$402)</f>
        <v>0.88080382555983316</v>
      </c>
      <c r="C356">
        <f>DL!C356/MAX(DL!C$2:C$402)</f>
        <v>0.84171899071736467</v>
      </c>
      <c r="D356">
        <f>DL!D356/MAX(DL!D$2:D$402)</f>
        <v>0.80050011568704504</v>
      </c>
      <c r="E356">
        <f>DL!E356/MAX(DL!E$2:E$402)</f>
        <v>0.75651702004206478</v>
      </c>
      <c r="F356">
        <f>DL!F356/MAX(DL!F$2:F$402)</f>
        <v>0.70930554296123349</v>
      </c>
      <c r="G356">
        <f>DL!G356/MAX(DL!G$2:G$402)</f>
        <v>0.66211573509542399</v>
      </c>
      <c r="H356">
        <f>DL!H356/MAX(DL!H$2:H$402)</f>
        <v>0.62163392222340219</v>
      </c>
      <c r="I356">
        <f>DL!I356/MAX(DL!I$2:I$402)</f>
        <v>0.58667569649362028</v>
      </c>
      <c r="J356">
        <f>DL!J356/MAX(DL!J$2:J$402)</f>
        <v>0.55627022894035993</v>
      </c>
      <c r="K356">
        <f>DL!K356/MAX(DL!K$2:K$402)</f>
        <v>0.52960254795812434</v>
      </c>
      <c r="L356">
        <f>DL!L356/MAX(DL!L$2:L$402)</f>
        <v>0.50607221810794079</v>
      </c>
      <c r="M356">
        <f>DL!M356/MAX(DL!M$2:M$402)</f>
        <v>0.48528608147787544</v>
      </c>
      <c r="N356">
        <f>DL!N356/MAX(DL!N$2:N$402)</f>
        <v>0.46681907639563652</v>
      </c>
      <c r="O356">
        <f>DL!O356/MAX(DL!O$2:O$402)</f>
        <v>0.45025149659898328</v>
      </c>
      <c r="P356">
        <f>DL!P356/MAX(DL!P$2:P$402)</f>
        <v>0.43537616194994211</v>
      </c>
      <c r="Q356">
        <f>DL!Q356/MAX(DL!Q$2:Q$402)</f>
        <v>0.42197041632311516</v>
      </c>
      <c r="R356">
        <f>DL!R356/MAX(DL!R$2:R$402)</f>
        <v>0.4098390404442383</v>
      </c>
      <c r="S356">
        <f>DL!S356/MAX(DL!S$2:S$402)</f>
        <v>0.39880536534635047</v>
      </c>
      <c r="T356">
        <f>DL!T356/MAX(DL!T$2:T$402)</f>
        <v>0.38870743828788257</v>
      </c>
      <c r="U356">
        <f>DL!U356/MAX(DL!U$2:U$402)</f>
        <v>0.37947228582862758</v>
      </c>
      <c r="V356">
        <f>DL!V356/MAX(DL!V$2:V$402)</f>
        <v>0.37099977634024389</v>
      </c>
      <c r="W356">
        <f>DL!W356/MAX(DL!W$2:W$402)</f>
        <v>0.36320416792095511</v>
      </c>
      <c r="X356">
        <f>DL!X356/MAX(DL!X$2:X$402)</f>
        <v>0.35601167426228331</v>
      </c>
      <c r="Y356">
        <f>DL!Y356/MAX(DL!Y$2:Y$402)</f>
        <v>0.34935849989629303</v>
      </c>
      <c r="Z356">
        <f>DL!Z356/MAX(DL!Z$2:Z$402)</f>
        <v>0.34318731162486615</v>
      </c>
      <c r="AA356">
        <f>DL!AA356/MAX(DL!AA$2:AA$402)</f>
        <v>0.33742506536374983</v>
      </c>
      <c r="AB356">
        <f>DL!AB356/MAX(DL!AB$2:AB$402)</f>
        <v>0.33205863956234832</v>
      </c>
      <c r="AC356">
        <f>DL!AC356/MAX(DL!AC$2:AC$402)</f>
        <v>0.32705058043716034</v>
      </c>
      <c r="AD356">
        <f>DL!AD356/MAX(DL!AD$2:AD$402)</f>
        <v>0.32236786650366717</v>
      </c>
      <c r="AE356">
        <f>DL!AE356/MAX(DL!AE$2:AE$402)</f>
        <v>0.31798128630172373</v>
      </c>
      <c r="AF356">
        <f>DL!AF356/MAX(DL!AF$2:AF$402)</f>
        <v>0.31386491636480995</v>
      </c>
      <c r="AG356">
        <f>DL!AG356/MAX(DL!AG$2:AG$402)</f>
        <v>0.30999568132583244</v>
      </c>
      <c r="AH356">
        <f>DL!AH356/MAX(DL!AH$2:AH$402)</f>
        <v>0.30635298165843411</v>
      </c>
      <c r="AI356">
        <f>DL!AI356/MAX(DL!AI$2:AI$402)</f>
        <v>0.30291837737722976</v>
      </c>
      <c r="AJ356">
        <f>DL!AJ356/MAX(DL!AJ$2:AJ$402)</f>
        <v>0.29967531824569382</v>
      </c>
      <c r="AK356">
        <f>DL!AK356/MAX(DL!AK$2:AK$402)</f>
        <v>0.2960502054358744</v>
      </c>
      <c r="AL356">
        <f>DL!AL356/MAX(DL!AL$2:AL$402)</f>
        <v>0.292339652264058</v>
      </c>
      <c r="AM356">
        <f>DL!AM356/MAX(DL!AM$2:AM$402)</f>
        <v>0.28883342741633389</v>
      </c>
      <c r="AN356">
        <f>DL!AN356/MAX(DL!AN$2:AN$402)</f>
        <v>0.28551580815541283</v>
      </c>
      <c r="AO356">
        <f>DL!AO356/MAX(DL!AO$2:AO$402)</f>
        <v>0.28237259996213221</v>
      </c>
      <c r="AP356">
        <f>DL!AP356/MAX(DL!AP$2:AP$402)</f>
        <v>0.27939095897365029</v>
      </c>
      <c r="AQ356">
        <f>DL!AQ356/MAX(DL!AQ$2:AQ$402)</f>
        <v>0.27655923823706624</v>
      </c>
      <c r="AR356">
        <f>DL!AR356/MAX(DL!AR$2:AR$402)</f>
        <v>0.27386685417897361</v>
      </c>
      <c r="AS356">
        <f>DL!AS356/MAX(DL!AS$2:AS$402)</f>
        <v>0.27130417029382536</v>
      </c>
      <c r="AT356">
        <f>DL!AT356/MAX(DL!AT$2:AT$402)</f>
        <v>0.26886239554615815</v>
      </c>
      <c r="AU356">
        <f>DL!AU356/MAX(DL!AU$2:AU$402)</f>
        <v>0.26653349538562809</v>
      </c>
      <c r="AV356">
        <f>DL!AV356/MAX(DL!AV$2:AV$402)</f>
        <v>0.26431011360648415</v>
      </c>
      <c r="AW356">
        <f>DL!AW356/MAX(DL!AW$2:AW$402)</f>
        <v>0.26218550355815678</v>
      </c>
      <c r="AX356">
        <f>DL!AX356/MAX(DL!AX$2:AX$402)</f>
        <v>0.26015346744186452</v>
      </c>
      <c r="AY356">
        <f>DL!AY356/MAX(DL!AY$2:AY$402)</f>
        <v>0.25820830261821626</v>
      </c>
      <c r="AZ356">
        <f>DL!AZ356/MAX(DL!AZ$2:AZ$402)</f>
        <v>0.2563447540095285</v>
      </c>
      <c r="BA356">
        <f>DL!BA356/MAX(DL!BA$2:BA$402)</f>
        <v>0.25455797181367068</v>
      </c>
      <c r="BB356">
        <f>DL!BB356/MAX(DL!BB$2:BB$402)</f>
        <v>0.2528434738581577</v>
      </c>
      <c r="BC356">
        <f>DL!BC356/MAX(DL!BC$2:BC$402)</f>
        <v>0.25119711201754275</v>
      </c>
      <c r="BD356">
        <f>DL!BD356/MAX(DL!BD$2:BD$402)</f>
        <v>0.24961504219700542</v>
      </c>
      <c r="BE356">
        <f>DL!BE356/MAX(DL!BE$2:BE$402)</f>
        <v>0.24809369745270643</v>
      </c>
      <c r="BF356">
        <f>DL!BF356/MAX(DL!BF$2:BF$402)</f>
        <v>0.24662976387706567</v>
      </c>
      <c r="BG356">
        <f>DL!BG356/MAX(DL!BG$2:BG$402)</f>
        <v>0.24522015892621835</v>
      </c>
      <c r="BH356">
        <f>DL!BH356/MAX(DL!BH$2:BH$402)</f>
        <v>0.24386201190887577</v>
      </c>
      <c r="BI356">
        <f>DL!BI356/MAX(DL!BI$2:BI$402)</f>
        <v>0.24255264639181326</v>
      </c>
      <c r="BJ356">
        <f>DL!BJ356/MAX(DL!BJ$2:BJ$402)</f>
        <v>0.24128956430809309</v>
      </c>
      <c r="BK356">
        <f>DL!BK356/MAX(DL!BK$2:BK$402)</f>
        <v>0.38378246758569606</v>
      </c>
      <c r="BL356">
        <f>DL!BL356/MAX(DL!BL$2:BL$402)</f>
        <v>0.33489662075292786</v>
      </c>
      <c r="BM356">
        <f>DL!BM356/MAX(DL!BM$2:BM$402)</f>
        <v>0.30821552263833291</v>
      </c>
      <c r="BN356">
        <f>DL!BN356/MAX(DL!BN$2:BN$402)</f>
        <v>0.28222807524868826</v>
      </c>
      <c r="BO356">
        <f>DL!BO356/MAX(DL!BO$2:BO$402)</f>
        <v>0.26538881169834555</v>
      </c>
      <c r="BP356">
        <f>DL!BP356/MAX(DL!BP$2:BP$402)</f>
        <v>0.25217996980478141</v>
      </c>
      <c r="BQ356">
        <f>DL!BQ356/MAX(DL!BQ$2:BQ$402)</f>
        <v>0.24865254433397027</v>
      </c>
      <c r="BR356">
        <f>DL!BR356/MAX(DL!BR$2:BR$402)</f>
        <v>0.24288744757962014</v>
      </c>
      <c r="BS356">
        <f>DL!BS356/MAX(DL!BS$2:BS$402)</f>
        <v>0.27262955309065739</v>
      </c>
      <c r="BT356">
        <f>DL!BT356/MAX(DL!BT$2:BT$402)</f>
        <v>0.26581623423836709</v>
      </c>
      <c r="BU356">
        <f>DL!BU356/MAX(DL!BU$2:BU$402)</f>
        <v>0.23801326803189471</v>
      </c>
      <c r="BV356">
        <f>DL!BV356/MAX(DL!BV$2:BV$402)</f>
        <v>0.24778941441761471</v>
      </c>
      <c r="BW356">
        <f>DL!BW356/MAX(DL!BW$2:BW$402)</f>
        <v>0.24993871153702496</v>
      </c>
      <c r="BX356">
        <f>DL!BX356/MAX(DL!BX$2:BX$402)</f>
        <v>0.4812426209564174</v>
      </c>
      <c r="BY356">
        <f>DL!BY356/MAX(DL!BY$2:BY$402)</f>
        <v>0.32815440947878727</v>
      </c>
      <c r="BZ356">
        <f>DL!BZ356/MAX(DL!BZ$2:BZ$402)</f>
        <v>0.38848316161336788</v>
      </c>
      <c r="CA356">
        <f>DL!CA356/MAX(DL!CA$2:CA$402)</f>
        <v>0.51860619874055891</v>
      </c>
      <c r="CB356">
        <f>DL!CB356/MAX(DL!CB$2:CB$402)</f>
        <v>0.68572226319760998</v>
      </c>
      <c r="CC356">
        <f>DL!CC356/MAX(DL!CC$2:CC$402)</f>
        <v>0.70840455403455527</v>
      </c>
      <c r="CD356">
        <f>DL!CD356/MAX(DL!CD$2:CD$402)</f>
        <v>0.71077528826343261</v>
      </c>
      <c r="CE356">
        <f>DL!CE356/MAX(DL!CE$2:CE$402)</f>
        <v>0.71403678468344067</v>
      </c>
      <c r="CF356">
        <f>DL!CF356/MAX(DL!CF$2:CF$402)</f>
        <v>0.71424008358136626</v>
      </c>
      <c r="CG356">
        <f>DL!CG356/MAX(DL!CG$2:CG$402)</f>
        <v>0.72725521060954579</v>
      </c>
      <c r="CH356">
        <f>DL!CH356/MAX(DL!CH$2:CH$402)</f>
        <v>0.73550326440462144</v>
      </c>
      <c r="CI356">
        <f>DL!CI356/MAX(DL!CI$2:CI$402)</f>
        <v>0.71138432106117289</v>
      </c>
      <c r="CJ356">
        <f>DL!CJ356/MAX(DL!CJ$2:CJ$402)</f>
        <v>0.71902748154815932</v>
      </c>
      <c r="CK356">
        <f>DL!CK356/MAX(DL!CK$2:CK$402)</f>
        <v>0.71882606794814508</v>
      </c>
      <c r="CL356">
        <f>DL!CL356/MAX(DL!CL$2:CL$402)</f>
        <v>0.7215836163367354</v>
      </c>
      <c r="CM356">
        <f>DL!CM356/MAX(DL!CM$2:CM$402)</f>
        <v>0.7243448622895331</v>
      </c>
      <c r="CN356">
        <f>DL!CN356/MAX(DL!CN$2:CN$402)</f>
        <v>0.72647235605145544</v>
      </c>
      <c r="CO356">
        <f>DL!CO356/MAX(DL!CO$2:CO$402)</f>
        <v>0.71345515708264173</v>
      </c>
      <c r="CP356">
        <f>DL!CP356/MAX(DL!CP$2:CP$402)</f>
        <v>0.70234681785474695</v>
      </c>
      <c r="CQ356">
        <f>DL!CQ356/MAX(DL!CQ$2:CQ$402)</f>
        <v>0.71802449796673706</v>
      </c>
      <c r="CR356">
        <f>DL!CR356/MAX(DL!CR$2:CR$402)</f>
        <v>0.72662533566038878</v>
      </c>
      <c r="CS356">
        <f>DL!CS356/MAX(DL!CS$2:CS$402)</f>
        <v>0.72344921770029125</v>
      </c>
      <c r="CT356">
        <f>DL!CT356/MAX(DL!CT$2:CT$402)</f>
        <v>0.73221993864654389</v>
      </c>
      <c r="CU356">
        <f>DL!CU356/MAX(DL!CU$2:CU$402)</f>
        <v>0.74265877746045272</v>
      </c>
      <c r="CV356">
        <f>DL!CV356/MAX(DL!CV$2:CV$402)</f>
        <v>0.77066819035092793</v>
      </c>
      <c r="CW356">
        <f>DL!CW356/MAX(DL!CW$2:CW$402)</f>
        <v>0.67649530736577679</v>
      </c>
      <c r="CX356">
        <f>DL!CX356/MAX(DL!CX$2:CX$402)</f>
        <v>0.63324248037946129</v>
      </c>
      <c r="CY356">
        <f>DL!CY356/MAX(DL!CY$2:CY$402)</f>
        <v>0.6682904418325748</v>
      </c>
      <c r="CZ356">
        <f>DL!CZ356/MAX(DL!CZ$2:CZ$402)</f>
        <v>0.71925307623815127</v>
      </c>
      <c r="DA356">
        <f>DL!DA356/MAX(DL!DA$2:DA$402)</f>
        <v>0.7299379184828213</v>
      </c>
      <c r="DB356">
        <f>DL!DB356/MAX(DL!DB$2:DB$402)</f>
        <v>0.6672850149199625</v>
      </c>
      <c r="DC356">
        <f>DL!DC356/MAX(DL!DC$2:DC$402)</f>
        <v>0.70354615438469204</v>
      </c>
      <c r="DD356">
        <f>DL!DD356/MAX(DL!DD$2:DD$402)</f>
        <v>0.7188113483576738</v>
      </c>
      <c r="DE356">
        <f>DL!DE356/MAX(DL!DE$2:DE$402)</f>
        <v>0.70649936117828116</v>
      </c>
      <c r="DF356">
        <f>DL!DF356/MAX(DL!DF$2:DF$402)</f>
        <v>0.71455803525836714</v>
      </c>
      <c r="DG356">
        <f>DL!DG356/MAX(DL!DG$2:DG$402)</f>
        <v>0.75336128208859043</v>
      </c>
      <c r="DH356">
        <f>DL!DH356/MAX(DL!DH$2:DH$402)</f>
        <v>0.6273462333872919</v>
      </c>
      <c r="DI356">
        <f>DL!DI356/MAX(DL!DI$2:DI$402)</f>
        <v>0.71527640895390965</v>
      </c>
      <c r="DJ356">
        <f>DL!DJ356/MAX(DL!DJ$2:DJ$402)</f>
        <v>0.7138544251377118</v>
      </c>
      <c r="DK356">
        <f>DL!DK356/MAX(DL!DK$2:DK$402)</f>
        <v>0.63977950243027537</v>
      </c>
      <c r="DL356">
        <f>DL!DL356/MAX(DL!DL$2:DL$402)</f>
        <v>0.6531200893280964</v>
      </c>
      <c r="DM356">
        <f>DL!DM356/MAX(DL!DM$2:DM$402)</f>
        <v>0.66402081367910193</v>
      </c>
      <c r="DN356">
        <f>DL!DN356/MAX(DL!DN$2:DN$402)</f>
        <v>0.6413507640387307</v>
      </c>
      <c r="DO356">
        <f>DL!DO356/MAX(DL!DO$2:DO$402)</f>
        <v>0.66770438232491769</v>
      </c>
      <c r="DP356">
        <f>DL!DP356/MAX(DL!DP$2:DP$402)</f>
        <v>0.56001578487114878</v>
      </c>
      <c r="DQ356">
        <f>DL!DQ356/MAX(DL!DQ$2:DQ$402)</f>
        <v>0.70013116459784075</v>
      </c>
      <c r="DR356">
        <f>DL!DR356/MAX(DL!DR$2:DR$402)</f>
        <v>0.74427055068576942</v>
      </c>
      <c r="DS356">
        <f>DL!DS356/MAX(DL!DS$2:DS$402)</f>
        <v>0.59504541787018039</v>
      </c>
      <c r="DT356">
        <f>DL!DT356/MAX(DL!DT$2:DT$402)</f>
        <v>0.53466378906119205</v>
      </c>
      <c r="DU356">
        <f>DL!DU356/MAX(DL!DU$2:DU$402)</f>
        <v>0.40040500412137786</v>
      </c>
      <c r="DV356">
        <f>DL!DV356/MAX(DL!DV$2:DV$402)</f>
        <v>0.42647946970831602</v>
      </c>
      <c r="DW356">
        <f>DL!DW356/MAX(DL!DW$2:DW$402)</f>
        <v>0.59097325869171502</v>
      </c>
      <c r="DX356">
        <f>DL!DX356/MAX(DL!DX$2:DX$402)</f>
        <v>0.6889203077041971</v>
      </c>
      <c r="DY356">
        <f>DL!DY356/MAX(DL!DY$2:DY$402)</f>
        <v>0.66540263675047617</v>
      </c>
      <c r="DZ356">
        <f>DL!DZ356/MAX(DL!DZ$2:DZ$402)</f>
        <v>0.68374747835764316</v>
      </c>
      <c r="EA356">
        <f>DL!EA356/MAX(DL!EA$2:EA$402)</f>
        <v>0.73633982303018763</v>
      </c>
      <c r="EB356">
        <f>DL!EB356/MAX(DL!EB$2:EB$402)</f>
        <v>0.41299715051741176</v>
      </c>
    </row>
    <row r="357" spans="1:132" x14ac:dyDescent="0.25">
      <c r="A357">
        <v>735</v>
      </c>
      <c r="B357">
        <f>DL!B357/MAX(DL!B$2:B$402)</f>
        <v>0.88777411477039359</v>
      </c>
      <c r="C357">
        <f>DL!C357/MAX(DL!C$2:C$402)</f>
        <v>0.84843750057278722</v>
      </c>
      <c r="D357">
        <f>DL!D357/MAX(DL!D$2:D$402)</f>
        <v>0.80694124627670893</v>
      </c>
      <c r="E357">
        <f>DL!E357/MAX(DL!E$2:E$402)</f>
        <v>0.76265015120744695</v>
      </c>
      <c r="F357">
        <f>DL!F357/MAX(DL!F$2:F$402)</f>
        <v>0.71509633062705302</v>
      </c>
      <c r="G357">
        <f>DL!G357/MAX(DL!G$2:G$402)</f>
        <v>0.66755660499655867</v>
      </c>
      <c r="H357">
        <f>DL!H357/MAX(DL!H$2:H$402)</f>
        <v>0.62677318785350489</v>
      </c>
      <c r="I357">
        <f>DL!I357/MAX(DL!I$2:I$402)</f>
        <v>0.59155334909167401</v>
      </c>
      <c r="J357">
        <f>DL!J357/MAX(DL!J$2:J$402)</f>
        <v>0.56091936672550857</v>
      </c>
      <c r="K357">
        <f>DL!K357/MAX(DL!K$2:K$402)</f>
        <v>0.53405048684133472</v>
      </c>
      <c r="L357">
        <f>DL!L357/MAX(DL!L$2:L$402)</f>
        <v>0.51034188435593308</v>
      </c>
      <c r="M357">
        <f>DL!M357/MAX(DL!M$2:M$402)</f>
        <v>0.48939771777419594</v>
      </c>
      <c r="N357">
        <f>DL!N357/MAX(DL!N$2:N$402)</f>
        <v>0.47078984729442408</v>
      </c>
      <c r="O357">
        <f>DL!O357/MAX(DL!O$2:O$402)</f>
        <v>0.45409542265916047</v>
      </c>
      <c r="P357">
        <f>DL!P357/MAX(DL!P$2:P$402)</f>
        <v>0.43910584386422236</v>
      </c>
      <c r="Q357">
        <f>DL!Q357/MAX(DL!Q$2:Q$402)</f>
        <v>0.42559684140560106</v>
      </c>
      <c r="R357">
        <f>DL!R357/MAX(DL!R$2:R$402)</f>
        <v>0.4133717644971685</v>
      </c>
      <c r="S357">
        <f>DL!S357/MAX(DL!S$2:S$402)</f>
        <v>0.40225262787445226</v>
      </c>
      <c r="T357">
        <f>DL!T357/MAX(DL!T$2:T$402)</f>
        <v>0.39207625220939452</v>
      </c>
      <c r="U357">
        <f>DL!U357/MAX(DL!U$2:U$402)</f>
        <v>0.3827691786469623</v>
      </c>
      <c r="V357">
        <f>DL!V357/MAX(DL!V$2:V$402)</f>
        <v>0.37423053284720137</v>
      </c>
      <c r="W357">
        <f>DL!W357/MAX(DL!W$2:W$402)</f>
        <v>0.36637393532970541</v>
      </c>
      <c r="X357">
        <f>DL!X357/MAX(DL!X$2:X$402)</f>
        <v>0.35912504976317461</v>
      </c>
      <c r="Y357">
        <f>DL!Y357/MAX(DL!Y$2:Y$402)</f>
        <v>0.35241960399397299</v>
      </c>
      <c r="Z357">
        <f>DL!Z357/MAX(DL!Z$2:Z$402)</f>
        <v>0.34619983293667977</v>
      </c>
      <c r="AA357">
        <f>DL!AA357/MAX(DL!AA$2:AA$402)</f>
        <v>0.34039211228935412</v>
      </c>
      <c r="AB357">
        <f>DL!AB357/MAX(DL!AB$2:AB$402)</f>
        <v>0.33498325811456814</v>
      </c>
      <c r="AC357">
        <f>DL!AC357/MAX(DL!AC$2:AC$402)</f>
        <v>0.32993553404806991</v>
      </c>
      <c r="AD357">
        <f>DL!AD357/MAX(DL!AD$2:AD$402)</f>
        <v>0.32521566894304205</v>
      </c>
      <c r="AE357">
        <f>DL!AE357/MAX(DL!AE$2:AE$402)</f>
        <v>0.32079423003201313</v>
      </c>
      <c r="AF357">
        <f>DL!AF357/MAX(DL!AF$2:AF$402)</f>
        <v>0.31664509706026506</v>
      </c>
      <c r="AG357">
        <f>DL!AG357/MAX(DL!AG$2:AG$402)</f>
        <v>0.31274501915309383</v>
      </c>
      <c r="AH357">
        <f>DL!AH357/MAX(DL!AH$2:AH$402)</f>
        <v>0.30907323981131907</v>
      </c>
      <c r="AI357">
        <f>DL!AI357/MAX(DL!AI$2:AI$402)</f>
        <v>0.30561117827412848</v>
      </c>
      <c r="AJ357">
        <f>DL!AJ357/MAX(DL!AJ$2:AJ$402)</f>
        <v>0.30234215772960266</v>
      </c>
      <c r="AK357">
        <f>DL!AK357/MAX(DL!AK$2:AK$402)</f>
        <v>0.29868748816876067</v>
      </c>
      <c r="AL357">
        <f>DL!AL357/MAX(DL!AL$2:AL$402)</f>
        <v>0.29494642986590447</v>
      </c>
      <c r="AM357">
        <f>DL!AM357/MAX(DL!AM$2:AM$402)</f>
        <v>0.29141134723885614</v>
      </c>
      <c r="AN357">
        <f>DL!AN357/MAX(DL!AN$2:AN$402)</f>
        <v>0.28806639280727669</v>
      </c>
      <c r="AO357">
        <f>DL!AO357/MAX(DL!AO$2:AO$402)</f>
        <v>0.28489725927232534</v>
      </c>
      <c r="AP357">
        <f>DL!AP357/MAX(DL!AP$2:AP$402)</f>
        <v>0.28189100058049538</v>
      </c>
      <c r="AQ357">
        <f>DL!AQ357/MAX(DL!AQ$2:AQ$402)</f>
        <v>0.27903587698543353</v>
      </c>
      <c r="AR357">
        <f>DL!AR357/MAX(DL!AR$2:AR$402)</f>
        <v>0.27632122048089364</v>
      </c>
      <c r="AS357">
        <f>DL!AS357/MAX(DL!AS$2:AS$402)</f>
        <v>0.2737373175848809</v>
      </c>
      <c r="AT357">
        <f>DL!AT357/MAX(DL!AT$2:AT$402)</f>
        <v>0.27127530695094082</v>
      </c>
      <c r="AU357">
        <f>DL!AU357/MAX(DL!AU$2:AU$402)</f>
        <v>0.26892708968950141</v>
      </c>
      <c r="AV357">
        <f>DL!AV357/MAX(DL!AV$2:AV$402)</f>
        <v>0.26668525061737713</v>
      </c>
      <c r="AW357">
        <f>DL!AW357/MAX(DL!AW$2:AW$402)</f>
        <v>0.26454298893067946</v>
      </c>
      <c r="AX357">
        <f>DL!AX357/MAX(DL!AX$2:AX$402)</f>
        <v>0.26249405702633827</v>
      </c>
      <c r="AY357">
        <f>DL!AY357/MAX(DL!AY$2:AY$402)</f>
        <v>0.26053270638896103</v>
      </c>
      <c r="AZ357">
        <f>DL!AZ357/MAX(DL!AZ$2:AZ$402)</f>
        <v>0.25865363961970655</v>
      </c>
      <c r="BA357">
        <f>DL!BA357/MAX(DL!BA$2:BA$402)</f>
        <v>0.25685196781795921</v>
      </c>
      <c r="BB357">
        <f>DL!BB357/MAX(DL!BB$2:BB$402)</f>
        <v>0.25512317263935136</v>
      </c>
      <c r="BC357">
        <f>DL!BC357/MAX(DL!BC$2:BC$402)</f>
        <v>0.25346307244873534</v>
      </c>
      <c r="BD357">
        <f>DL!BD357/MAX(DL!BD$2:BD$402)</f>
        <v>0.25186779206716192</v>
      </c>
      <c r="BE357">
        <f>DL!BE357/MAX(DL!BE$2:BE$402)</f>
        <v>0.25033373568011452</v>
      </c>
      <c r="BF357">
        <f>DL!BF357/MAX(DL!BF$2:BF$402)</f>
        <v>0.24885756253227873</v>
      </c>
      <c r="BG357">
        <f>DL!BG357/MAX(DL!BG$2:BG$402)</f>
        <v>0.24743616508359881</v>
      </c>
      <c r="BH357">
        <f>DL!BH357/MAX(DL!BH$2:BH$402)</f>
        <v>0.24606664934367103</v>
      </c>
      <c r="BI357">
        <f>DL!BI357/MAX(DL!BI$2:BI$402)</f>
        <v>0.2447463171377938</v>
      </c>
      <c r="BJ357">
        <f>DL!BJ357/MAX(DL!BJ$2:BJ$402)</f>
        <v>0.2434726500891195</v>
      </c>
      <c r="BK357">
        <f>DL!BK357/MAX(DL!BK$2:BK$402)</f>
        <v>0.39871545456301644</v>
      </c>
      <c r="BL357">
        <f>DL!BL357/MAX(DL!BL$2:BL$402)</f>
        <v>0.34450082818012762</v>
      </c>
      <c r="BM357">
        <f>DL!BM357/MAX(DL!BM$2:BM$402)</f>
        <v>0.31726374486326503</v>
      </c>
      <c r="BN357">
        <f>DL!BN357/MAX(DL!BN$2:BN$402)</f>
        <v>0.2947564797428564</v>
      </c>
      <c r="BO357">
        <f>DL!BO357/MAX(DL!BO$2:BO$402)</f>
        <v>0.27653427037378964</v>
      </c>
      <c r="BP357">
        <f>DL!BP357/MAX(DL!BP$2:BP$402)</f>
        <v>0.26239636956905116</v>
      </c>
      <c r="BQ357">
        <f>DL!BQ357/MAX(DL!BQ$2:BQ$402)</f>
        <v>0.2563106958239223</v>
      </c>
      <c r="BR357">
        <f>DL!BR357/MAX(DL!BR$2:BR$402)</f>
        <v>0.24930540515587604</v>
      </c>
      <c r="BS357">
        <f>DL!BS357/MAX(DL!BS$2:BS$402)</f>
        <v>0.28156729756061016</v>
      </c>
      <c r="BT357">
        <f>DL!BT357/MAX(DL!BT$2:BT$402)</f>
        <v>0.27761131174186759</v>
      </c>
      <c r="BU357">
        <f>DL!BU357/MAX(DL!BU$2:BU$402)</f>
        <v>0.24261274142260245</v>
      </c>
      <c r="BV357">
        <f>DL!BV357/MAX(DL!BV$2:BV$402)</f>
        <v>0.25653965331812772</v>
      </c>
      <c r="BW357">
        <f>DL!BW357/MAX(DL!BW$2:BW$402)</f>
        <v>0.25782955888621312</v>
      </c>
      <c r="BX357">
        <f>DL!BX357/MAX(DL!BX$2:BX$402)</f>
        <v>0.48714935123705305</v>
      </c>
      <c r="BY357">
        <f>DL!BY357/MAX(DL!BY$2:BY$402)</f>
        <v>0.33554718055394483</v>
      </c>
      <c r="BZ357">
        <f>DL!BZ357/MAX(DL!BZ$2:BZ$402)</f>
        <v>0.39571905205733182</v>
      </c>
      <c r="CA357">
        <f>DL!CA357/MAX(DL!CA$2:CA$402)</f>
        <v>0.52516370175495353</v>
      </c>
      <c r="CB357">
        <f>DL!CB357/MAX(DL!CB$2:CB$402)</f>
        <v>0.70004567924168704</v>
      </c>
      <c r="CC357">
        <f>DL!CC357/MAX(DL!CC$2:CC$402)</f>
        <v>0.72267497799391822</v>
      </c>
      <c r="CD357">
        <f>DL!CD357/MAX(DL!CD$2:CD$402)</f>
        <v>0.71949015114184811</v>
      </c>
      <c r="CE357">
        <f>DL!CE357/MAX(DL!CE$2:CE$402)</f>
        <v>0.72519544310280393</v>
      </c>
      <c r="CF357">
        <f>DL!CF357/MAX(DL!CF$2:CF$402)</f>
        <v>0.72864616008937055</v>
      </c>
      <c r="CG357">
        <f>DL!CG357/MAX(DL!CG$2:CG$402)</f>
        <v>0.73830544406831755</v>
      </c>
      <c r="CH357">
        <f>DL!CH357/MAX(DL!CH$2:CH$402)</f>
        <v>0.74885265297753556</v>
      </c>
      <c r="CI357">
        <f>DL!CI357/MAX(DL!CI$2:CI$402)</f>
        <v>0.72452555932227292</v>
      </c>
      <c r="CJ357">
        <f>DL!CJ357/MAX(DL!CJ$2:CJ$402)</f>
        <v>0.72918594637902689</v>
      </c>
      <c r="CK357">
        <f>DL!CK357/MAX(DL!CK$2:CK$402)</f>
        <v>0.72662838254768169</v>
      </c>
      <c r="CL357">
        <f>DL!CL357/MAX(DL!CL$2:CL$402)</f>
        <v>0.72979852049122029</v>
      </c>
      <c r="CM357">
        <f>DL!CM357/MAX(DL!CM$2:CM$402)</f>
        <v>0.73579189622910401</v>
      </c>
      <c r="CN357">
        <f>DL!CN357/MAX(DL!CN$2:CN$402)</f>
        <v>0.73792312952702277</v>
      </c>
      <c r="CO357">
        <f>DL!CO357/MAX(DL!CO$2:CO$402)</f>
        <v>0.7231424274028605</v>
      </c>
      <c r="CP357">
        <f>DL!CP357/MAX(DL!CP$2:CP$402)</f>
        <v>0.71721863155663845</v>
      </c>
      <c r="CQ357">
        <f>DL!CQ357/MAX(DL!CQ$2:CQ$402)</f>
        <v>0.7286093559477046</v>
      </c>
      <c r="CR357">
        <f>DL!CR357/MAX(DL!CR$2:CR$402)</f>
        <v>0.73340953115470997</v>
      </c>
      <c r="CS357">
        <f>DL!CS357/MAX(DL!CS$2:CS$402)</f>
        <v>0.73697629245386809</v>
      </c>
      <c r="CT357">
        <f>DL!CT357/MAX(DL!CT$2:CT$402)</f>
        <v>0.74161480934019997</v>
      </c>
      <c r="CU357">
        <f>DL!CU357/MAX(DL!CU$2:CU$402)</f>
        <v>0.75125923723839949</v>
      </c>
      <c r="CV357">
        <f>DL!CV357/MAX(DL!CV$2:CV$402)</f>
        <v>0.78162082289560852</v>
      </c>
      <c r="CW357">
        <f>DL!CW357/MAX(DL!CW$2:CW$402)</f>
        <v>0.69302213183154138</v>
      </c>
      <c r="CX357">
        <f>DL!CX357/MAX(DL!CX$2:CX$402)</f>
        <v>0.64410029541283365</v>
      </c>
      <c r="CY357">
        <f>DL!CY357/MAX(DL!CY$2:CY$402)</f>
        <v>0.68230735591852576</v>
      </c>
      <c r="CZ357">
        <f>DL!CZ357/MAX(DL!CZ$2:CZ$402)</f>
        <v>0.73089525680640999</v>
      </c>
      <c r="DA357">
        <f>DL!DA357/MAX(DL!DA$2:DA$402)</f>
        <v>0.73606867532596998</v>
      </c>
      <c r="DB357">
        <f>DL!DB357/MAX(DL!DB$2:DB$402)</f>
        <v>0.67435006861680502</v>
      </c>
      <c r="DC357">
        <f>DL!DC357/MAX(DL!DC$2:DC$402)</f>
        <v>0.71748013726816351</v>
      </c>
      <c r="DD357">
        <f>DL!DD357/MAX(DL!DD$2:DD$402)</f>
        <v>0.72817819121618865</v>
      </c>
      <c r="DE357">
        <f>DL!DE357/MAX(DL!DE$2:DE$402)</f>
        <v>0.71831831497990606</v>
      </c>
      <c r="DF357">
        <f>DL!DF357/MAX(DL!DF$2:DF$402)</f>
        <v>0.72654199276581199</v>
      </c>
      <c r="DG357">
        <f>DL!DG357/MAX(DL!DG$2:DG$402)</f>
        <v>0.76563925301231572</v>
      </c>
      <c r="DH357">
        <f>DL!DH357/MAX(DL!DH$2:DH$402)</f>
        <v>0.6415573626729737</v>
      </c>
      <c r="DI357">
        <f>DL!DI357/MAX(DL!DI$2:DI$402)</f>
        <v>0.72962357640186759</v>
      </c>
      <c r="DJ357">
        <f>DL!DJ357/MAX(DL!DJ$2:DJ$402)</f>
        <v>0.72373597869102169</v>
      </c>
      <c r="DK357">
        <f>DL!DK357/MAX(DL!DK$2:DK$402)</f>
        <v>0.65497718638344748</v>
      </c>
      <c r="DL357">
        <f>DL!DL357/MAX(DL!DL$2:DL$402)</f>
        <v>0.66807926061664857</v>
      </c>
      <c r="DM357">
        <f>DL!DM357/MAX(DL!DM$2:DM$402)</f>
        <v>0.67655372100911015</v>
      </c>
      <c r="DN357">
        <f>DL!DN357/MAX(DL!DN$2:DN$402)</f>
        <v>0.65619071149611929</v>
      </c>
      <c r="DO357">
        <f>DL!DO357/MAX(DL!DO$2:DO$402)</f>
        <v>0.68069473421543769</v>
      </c>
      <c r="DP357">
        <f>DL!DP357/MAX(DL!DP$2:DP$402)</f>
        <v>0.56919234150234577</v>
      </c>
      <c r="DQ357">
        <f>DL!DQ357/MAX(DL!DQ$2:DQ$402)</f>
        <v>0.71548282079448899</v>
      </c>
      <c r="DR357">
        <f>DL!DR357/MAX(DL!DR$2:DR$402)</f>
        <v>0.7551270800388189</v>
      </c>
      <c r="DS357">
        <f>DL!DS357/MAX(DL!DS$2:DS$402)</f>
        <v>0.60990735182130229</v>
      </c>
      <c r="DT357">
        <f>DL!DT357/MAX(DL!DT$2:DT$402)</f>
        <v>0.5505568672432315</v>
      </c>
      <c r="DU357">
        <f>DL!DU357/MAX(DL!DU$2:DU$402)</f>
        <v>0.4075806403263576</v>
      </c>
      <c r="DV357">
        <f>DL!DV357/MAX(DL!DV$2:DV$402)</f>
        <v>0.43600282676040797</v>
      </c>
      <c r="DW357">
        <f>DL!DW357/MAX(DL!DW$2:DW$402)</f>
        <v>0.59753139195867744</v>
      </c>
      <c r="DX357">
        <f>DL!DX357/MAX(DL!DX$2:DX$402)</f>
        <v>0.69764866506804768</v>
      </c>
      <c r="DY357">
        <f>DL!DY357/MAX(DL!DY$2:DY$402)</f>
        <v>0.67651728349951501</v>
      </c>
      <c r="DZ357">
        <f>DL!DZ357/MAX(DL!DZ$2:DZ$402)</f>
        <v>0.69349438415965581</v>
      </c>
      <c r="EA357">
        <f>DL!EA357/MAX(DL!EA$2:EA$402)</f>
        <v>0.74877486537575544</v>
      </c>
      <c r="EB357">
        <f>DL!EB357/MAX(DL!EB$2:EB$402)</f>
        <v>0.42516358678126903</v>
      </c>
    </row>
    <row r="358" spans="1:132" x14ac:dyDescent="0.25">
      <c r="A358">
        <v>736</v>
      </c>
      <c r="B358">
        <f>DL!B358/MAX(DL!B$2:B$402)</f>
        <v>0.8931211804882887</v>
      </c>
      <c r="C358">
        <f>DL!C358/MAX(DL!C$2:C$402)</f>
        <v>0.85359871475398574</v>
      </c>
      <c r="D358">
        <f>DL!D358/MAX(DL!D$2:D$402)</f>
        <v>0.81189617972951844</v>
      </c>
      <c r="E358">
        <f>DL!E358/MAX(DL!E$2:E$402)</f>
        <v>0.76737442750018903</v>
      </c>
      <c r="F358">
        <f>DL!F358/MAX(DL!F$2:F$402)</f>
        <v>0.71956262261422177</v>
      </c>
      <c r="G358">
        <f>DL!G358/MAX(DL!G$2:G$402)</f>
        <v>0.67175818398525067</v>
      </c>
      <c r="H358">
        <f>DL!H358/MAX(DL!H$2:H$402)</f>
        <v>0.63074654744503222</v>
      </c>
      <c r="I358">
        <f>DL!I358/MAX(DL!I$2:I$402)</f>
        <v>0.59532870709026897</v>
      </c>
      <c r="J358">
        <f>DL!J358/MAX(DL!J$2:J$402)</f>
        <v>0.56452173667270567</v>
      </c>
      <c r="K358">
        <f>DL!K358/MAX(DL!K$2:K$402)</f>
        <v>0.53750052381964708</v>
      </c>
      <c r="L358">
        <f>DL!L358/MAX(DL!L$2:L$402)</f>
        <v>0.5136569105089055</v>
      </c>
      <c r="M358">
        <f>DL!M358/MAX(DL!M$2:M$402)</f>
        <v>0.49259304808365156</v>
      </c>
      <c r="N358">
        <f>DL!N358/MAX(DL!N$2:N$402)</f>
        <v>0.4738784695771685</v>
      </c>
      <c r="O358">
        <f>DL!O358/MAX(DL!O$2:O$402)</f>
        <v>0.45708793317837387</v>
      </c>
      <c r="P358">
        <f>DL!P358/MAX(DL!P$2:P$402)</f>
        <v>0.44201177853257517</v>
      </c>
      <c r="Q358">
        <f>DL!Q358/MAX(DL!Q$2:Q$402)</f>
        <v>0.42842451805051746</v>
      </c>
      <c r="R358">
        <f>DL!R358/MAX(DL!R$2:R$402)</f>
        <v>0.41612841805502448</v>
      </c>
      <c r="S358">
        <f>DL!S358/MAX(DL!S$2:S$402)</f>
        <v>0.40494449463469534</v>
      </c>
      <c r="T358">
        <f>DL!T358/MAX(DL!T$2:T$402)</f>
        <v>0.39470863494662023</v>
      </c>
      <c r="U358">
        <f>DL!U358/MAX(DL!U$2:U$402)</f>
        <v>0.38534702180657049</v>
      </c>
      <c r="V358">
        <f>DL!V358/MAX(DL!V$2:V$402)</f>
        <v>0.37675821872724247</v>
      </c>
      <c r="W358">
        <f>DL!W358/MAX(DL!W$2:W$402)</f>
        <v>0.36885536360600418</v>
      </c>
      <c r="X358">
        <f>DL!X358/MAX(DL!X$2:X$402)</f>
        <v>0.36156370372501512</v>
      </c>
      <c r="Y358">
        <f>DL!Y358/MAX(DL!Y$2:Y$402)</f>
        <v>0.3548186060286061</v>
      </c>
      <c r="Z358">
        <f>DL!Z358/MAX(DL!Z$2:Z$402)</f>
        <v>0.34856197795950344</v>
      </c>
      <c r="AA358">
        <f>DL!AA358/MAX(DL!AA$2:AA$402)</f>
        <v>0.34271974990018245</v>
      </c>
      <c r="AB358">
        <f>DL!AB358/MAX(DL!AB$2:AB$402)</f>
        <v>0.33727869745555861</v>
      </c>
      <c r="AC358">
        <f>DL!AC358/MAX(DL!AC$2:AC$402)</f>
        <v>0.33220087020961159</v>
      </c>
      <c r="AD358">
        <f>DL!AD358/MAX(DL!AD$2:AD$402)</f>
        <v>0.3274528078831625</v>
      </c>
      <c r="AE358">
        <f>DL!AE358/MAX(DL!AE$2:AE$402)</f>
        <v>0.32300491004301635</v>
      </c>
      <c r="AF358">
        <f>DL!AF358/MAX(DL!AF$2:AF$402)</f>
        <v>0.31883090733289948</v>
      </c>
      <c r="AG358">
        <f>DL!AG358/MAX(DL!AG$2:AG$402)</f>
        <v>0.31490741589001497</v>
      </c>
      <c r="AH358">
        <f>DL!AH358/MAX(DL!AH$2:AH$402)</f>
        <v>0.31121356026255947</v>
      </c>
      <c r="AI358">
        <f>DL!AI358/MAX(DL!AI$2:AI$402)</f>
        <v>0.30773065300351554</v>
      </c>
      <c r="AJ358">
        <f>DL!AJ358/MAX(DL!AJ$2:AJ$402)</f>
        <v>0.30444192136936327</v>
      </c>
      <c r="AK358">
        <f>DL!AK358/MAX(DL!AK$2:AK$402)</f>
        <v>0.30076466881214264</v>
      </c>
      <c r="AL358">
        <f>DL!AL358/MAX(DL!AL$2:AL$402)</f>
        <v>0.29700024039282363</v>
      </c>
      <c r="AM358">
        <f>DL!AM358/MAX(DL!AM$2:AM$402)</f>
        <v>0.29344304758397449</v>
      </c>
      <c r="AN358">
        <f>DL!AN358/MAX(DL!AN$2:AN$402)</f>
        <v>0.29007714763238962</v>
      </c>
      <c r="AO358">
        <f>DL!AO358/MAX(DL!AO$2:AO$402)</f>
        <v>0.28688814709256033</v>
      </c>
      <c r="AP358">
        <f>DL!AP358/MAX(DL!AP$2:AP$402)</f>
        <v>0.2838630218431536</v>
      </c>
      <c r="AQ358">
        <f>DL!AQ358/MAX(DL!AQ$2:AQ$402)</f>
        <v>0.28098996124047754</v>
      </c>
      <c r="AR358">
        <f>DL!AR358/MAX(DL!AR$2:AR$402)</f>
        <v>0.27825823276126266</v>
      </c>
      <c r="AS358">
        <f>DL!AS358/MAX(DL!AS$2:AS$402)</f>
        <v>0.27565806409745791</v>
      </c>
      <c r="AT358">
        <f>DL!AT358/MAX(DL!AT$2:AT$402)</f>
        <v>0.27318054016445725</v>
      </c>
      <c r="AU358">
        <f>DL!AU358/MAX(DL!AU$2:AU$402)</f>
        <v>0.27081751289346079</v>
      </c>
      <c r="AV358">
        <f>DL!AV358/MAX(DL!AV$2:AV$402)</f>
        <v>0.26856152201578481</v>
      </c>
      <c r="AW358">
        <f>DL!AW358/MAX(DL!AW$2:AW$402)</f>
        <v>0.26640572532566376</v>
      </c>
      <c r="AX358">
        <f>DL!AX358/MAX(DL!AX$2:AX$402)</f>
        <v>0.26434383713936349</v>
      </c>
      <c r="AY358">
        <f>DL!AY358/MAX(DL!AY$2:AY$402)</f>
        <v>0.2623700738610501</v>
      </c>
      <c r="AZ358">
        <f>DL!AZ358/MAX(DL!AZ$2:AZ$402)</f>
        <v>0.26047910572672689</v>
      </c>
      <c r="BA358">
        <f>DL!BA358/MAX(DL!BA$2:BA$402)</f>
        <v>0.25866601393243621</v>
      </c>
      <c r="BB358">
        <f>DL!BB358/MAX(DL!BB$2:BB$402)</f>
        <v>0.25692625246633266</v>
      </c>
      <c r="BC358">
        <f>DL!BC358/MAX(DL!BC$2:BC$402)</f>
        <v>0.25525561405983954</v>
      </c>
      <c r="BD358">
        <f>DL!BD358/MAX(DL!BD$2:BD$402)</f>
        <v>0.25365019975401842</v>
      </c>
      <c r="BE358">
        <f>DL!BE358/MAX(DL!BE$2:BE$402)</f>
        <v>0.25210639164587384</v>
      </c>
      <c r="BF358">
        <f>DL!BF358/MAX(DL!BF$2:BF$402)</f>
        <v>0.25062082843767514</v>
      </c>
      <c r="BG358">
        <f>DL!BG358/MAX(DL!BG$2:BG$402)</f>
        <v>0.24919038346214362</v>
      </c>
      <c r="BH358">
        <f>DL!BH358/MAX(DL!BH$2:BH$402)</f>
        <v>0.24781214489889311</v>
      </c>
      <c r="BI358">
        <f>DL!BI358/MAX(DL!BI$2:BI$402)</f>
        <v>0.24648339793399432</v>
      </c>
      <c r="BJ358">
        <f>DL!BJ358/MAX(DL!BJ$2:BJ$402)</f>
        <v>0.24520160864584081</v>
      </c>
      <c r="BK358">
        <f>DL!BK358/MAX(DL!BK$2:BK$402)</f>
        <v>0.41324668219104715</v>
      </c>
      <c r="BL358">
        <f>DL!BL358/MAX(DL!BL$2:BL$402)</f>
        <v>0.35404197829352713</v>
      </c>
      <c r="BM358">
        <f>DL!BM358/MAX(DL!BM$2:BM$402)</f>
        <v>0.3261417042336282</v>
      </c>
      <c r="BN358">
        <f>DL!BN358/MAX(DL!BN$2:BN$402)</f>
        <v>0.30541489078698464</v>
      </c>
      <c r="BO358">
        <f>DL!BO358/MAX(DL!BO$2:BO$402)</f>
        <v>0.28476125918850326</v>
      </c>
      <c r="BP358">
        <f>DL!BP358/MAX(DL!BP$2:BP$402)</f>
        <v>0.27236896400915028</v>
      </c>
      <c r="BQ358">
        <f>DL!BQ358/MAX(DL!BQ$2:BQ$402)</f>
        <v>0.26355940069014461</v>
      </c>
      <c r="BR358">
        <f>DL!BR358/MAX(DL!BR$2:BR$402)</f>
        <v>0.25617459603469922</v>
      </c>
      <c r="BS358">
        <f>DL!BS358/MAX(DL!BS$2:BS$402)</f>
        <v>0.28749133646831193</v>
      </c>
      <c r="BT358">
        <f>DL!BT358/MAX(DL!BT$2:BT$402)</f>
        <v>0.28712305914643615</v>
      </c>
      <c r="BU358">
        <f>DL!BU358/MAX(DL!BU$2:BU$402)</f>
        <v>0.24857643802639134</v>
      </c>
      <c r="BV358">
        <f>DL!BV358/MAX(DL!BV$2:BV$402)</f>
        <v>0.26428708563392139</v>
      </c>
      <c r="BW358">
        <f>DL!BW358/MAX(DL!BW$2:BW$402)</f>
        <v>0.2645346110033685</v>
      </c>
      <c r="BX358">
        <f>DL!BX358/MAX(DL!BX$2:BX$402)</f>
        <v>0.49540935899098743</v>
      </c>
      <c r="BY358">
        <f>DL!BY358/MAX(DL!BY$2:BY$402)</f>
        <v>0.34333507622062631</v>
      </c>
      <c r="BZ358">
        <f>DL!BZ358/MAX(DL!BZ$2:BZ$402)</f>
        <v>0.40362189067253423</v>
      </c>
      <c r="CA358">
        <f>DL!CA358/MAX(DL!CA$2:CA$402)</f>
        <v>0.53304131809424116</v>
      </c>
      <c r="CB358">
        <f>DL!CB358/MAX(DL!CB$2:CB$402)</f>
        <v>0.71312023316718343</v>
      </c>
      <c r="CC358">
        <f>DL!CC358/MAX(DL!CC$2:CC$402)</f>
        <v>0.73542236057235355</v>
      </c>
      <c r="CD358">
        <f>DL!CD358/MAX(DL!CD$2:CD$402)</f>
        <v>0.72946913152973658</v>
      </c>
      <c r="CE358">
        <f>DL!CE358/MAX(DL!CE$2:CE$402)</f>
        <v>0.7369798991701747</v>
      </c>
      <c r="CF358">
        <f>DL!CF358/MAX(DL!CF$2:CF$402)</f>
        <v>0.74049929172107132</v>
      </c>
      <c r="CG358">
        <f>DL!CG358/MAX(DL!CG$2:CG$402)</f>
        <v>0.74860293870697658</v>
      </c>
      <c r="CH358">
        <f>DL!CH358/MAX(DL!CH$2:CH$402)</f>
        <v>0.75908107130273261</v>
      </c>
      <c r="CI358">
        <f>DL!CI358/MAX(DL!CI$2:CI$402)</f>
        <v>0.73537670278585487</v>
      </c>
      <c r="CJ358">
        <f>DL!CJ358/MAX(DL!CJ$2:CJ$402)</f>
        <v>0.7392209138064022</v>
      </c>
      <c r="CK358">
        <f>DL!CK358/MAX(DL!CK$2:CK$402)</f>
        <v>0.73505478575858629</v>
      </c>
      <c r="CL358">
        <f>DL!CL358/MAX(DL!CL$2:CL$402)</f>
        <v>0.73701676400875937</v>
      </c>
      <c r="CM358">
        <f>DL!CM358/MAX(DL!CM$2:CM$402)</f>
        <v>0.74535085470481588</v>
      </c>
      <c r="CN358">
        <f>DL!CN358/MAX(DL!CN$2:CN$402)</f>
        <v>0.74790669248102126</v>
      </c>
      <c r="CO358">
        <f>DL!CO358/MAX(DL!CO$2:CO$402)</f>
        <v>0.73146311057277646</v>
      </c>
      <c r="CP358">
        <f>DL!CP358/MAX(DL!CP$2:CP$402)</f>
        <v>0.73053338943835622</v>
      </c>
      <c r="CQ358">
        <f>DL!CQ358/MAX(DL!CQ$2:CQ$402)</f>
        <v>0.73608116353173514</v>
      </c>
      <c r="CR358">
        <f>DL!CR358/MAX(DL!CR$2:CR$402)</f>
        <v>0.74089515301121112</v>
      </c>
      <c r="CS358">
        <f>DL!CS358/MAX(DL!CS$2:CS$402)</f>
        <v>0.74815996453158329</v>
      </c>
      <c r="CT358">
        <f>DL!CT358/MAX(DL!CT$2:CT$402)</f>
        <v>0.75080268690314134</v>
      </c>
      <c r="CU358">
        <f>DL!CU358/MAX(DL!CU$2:CU$402)</f>
        <v>0.75856338610558582</v>
      </c>
      <c r="CV358">
        <f>DL!CV358/MAX(DL!CV$2:CV$402)</f>
        <v>0.79205225401760326</v>
      </c>
      <c r="CW358">
        <f>DL!CW358/MAX(DL!CW$2:CW$402)</f>
        <v>0.70468666128783419</v>
      </c>
      <c r="CX358">
        <f>DL!CX358/MAX(DL!CX$2:CX$402)</f>
        <v>0.6565141081146787</v>
      </c>
      <c r="CY358">
        <f>DL!CY358/MAX(DL!CY$2:CY$402)</f>
        <v>0.6940940934510772</v>
      </c>
      <c r="CZ358">
        <f>DL!CZ358/MAX(DL!CZ$2:CZ$402)</f>
        <v>0.73956062229547381</v>
      </c>
      <c r="DA358">
        <f>DL!DA358/MAX(DL!DA$2:DA$402)</f>
        <v>0.74350500513237194</v>
      </c>
      <c r="DB358">
        <f>DL!DB358/MAX(DL!DB$2:DB$402)</f>
        <v>0.68173186762230609</v>
      </c>
      <c r="DC358">
        <f>DL!DC358/MAX(DL!DC$2:DC$402)</f>
        <v>0.7289219046672436</v>
      </c>
      <c r="DD358">
        <f>DL!DD358/MAX(DL!DD$2:DD$402)</f>
        <v>0.73653943359021901</v>
      </c>
      <c r="DE358">
        <f>DL!DE358/MAX(DL!DE$2:DE$402)</f>
        <v>0.72665916959618804</v>
      </c>
      <c r="DF358">
        <f>DL!DF358/MAX(DL!DF$2:DF$402)</f>
        <v>0.73577420402349147</v>
      </c>
      <c r="DG358">
        <f>DL!DG358/MAX(DL!DG$2:DG$402)</f>
        <v>0.77561045146437779</v>
      </c>
      <c r="DH358">
        <f>DL!DH358/MAX(DL!DH$2:DH$402)</f>
        <v>0.65535764962387333</v>
      </c>
      <c r="DI358">
        <f>DL!DI358/MAX(DL!DI$2:DI$402)</f>
        <v>0.74074386116073343</v>
      </c>
      <c r="DJ358">
        <f>DL!DJ358/MAX(DL!DJ$2:DJ$402)</f>
        <v>0.73338886074724163</v>
      </c>
      <c r="DK358">
        <f>DL!DK358/MAX(DL!DK$2:DK$402)</f>
        <v>0.66871806793003497</v>
      </c>
      <c r="DL358">
        <f>DL!DL358/MAX(DL!DL$2:DL$402)</f>
        <v>0.68115226763199777</v>
      </c>
      <c r="DM358">
        <f>DL!DM358/MAX(DL!DM$2:DM$402)</f>
        <v>0.68759432161527856</v>
      </c>
      <c r="DN358">
        <f>DL!DN358/MAX(DL!DN$2:DN$402)</f>
        <v>0.66894577536980226</v>
      </c>
      <c r="DO358">
        <f>DL!DO358/MAX(DL!DO$2:DO$402)</f>
        <v>0.6916129763440565</v>
      </c>
      <c r="DP358">
        <f>DL!DP358/MAX(DL!DP$2:DP$402)</f>
        <v>0.57959354719584111</v>
      </c>
      <c r="DQ358">
        <f>DL!DQ358/MAX(DL!DQ$2:DQ$402)</f>
        <v>0.72993496063394925</v>
      </c>
      <c r="DR358">
        <f>DL!DR358/MAX(DL!DR$2:DR$402)</f>
        <v>0.76557526583068758</v>
      </c>
      <c r="DS358">
        <f>DL!DS358/MAX(DL!DS$2:DS$402)</f>
        <v>0.62322580192518162</v>
      </c>
      <c r="DT358">
        <f>DL!DT358/MAX(DL!DT$2:DT$402)</f>
        <v>0.56417362000548266</v>
      </c>
      <c r="DU358">
        <f>DL!DU358/MAX(DL!DU$2:DU$402)</f>
        <v>0.41266619319848885</v>
      </c>
      <c r="DV358">
        <f>DL!DV358/MAX(DL!DV$2:DV$402)</f>
        <v>0.44241361563034054</v>
      </c>
      <c r="DW358">
        <f>DL!DW358/MAX(DL!DW$2:DW$402)</f>
        <v>0.60645127161834766</v>
      </c>
      <c r="DX358">
        <f>DL!DX358/MAX(DL!DX$2:DX$402)</f>
        <v>0.70679573570856502</v>
      </c>
      <c r="DY358">
        <f>DL!DY358/MAX(DL!DY$2:DY$402)</f>
        <v>0.68696486355806974</v>
      </c>
      <c r="DZ358">
        <f>DL!DZ358/MAX(DL!DZ$2:DZ$402)</f>
        <v>0.7016590373806878</v>
      </c>
      <c r="EA358">
        <f>DL!EA358/MAX(DL!EA$2:EA$402)</f>
        <v>0.76239708032970877</v>
      </c>
      <c r="EB358">
        <f>DL!EB358/MAX(DL!EB$2:EB$402)</f>
        <v>0.43493771373389539</v>
      </c>
    </row>
    <row r="359" spans="1:132" x14ac:dyDescent="0.25">
      <c r="A359">
        <v>737</v>
      </c>
      <c r="B359">
        <f>DL!B359/MAX(DL!B$2:B$402)</f>
        <v>0.89677494469276597</v>
      </c>
      <c r="C359">
        <f>DL!C359/MAX(DL!C$2:C$402)</f>
        <v>0.85713823951320078</v>
      </c>
      <c r="D359">
        <f>DL!D359/MAX(DL!D$2:D$402)</f>
        <v>0.81530584952752938</v>
      </c>
      <c r="E359">
        <f>DL!E359/MAX(DL!E$2:E$402)</f>
        <v>0.77063584130804874</v>
      </c>
      <c r="F359">
        <f>DL!F359/MAX(DL!F$2:F$402)</f>
        <v>0.72265527474604374</v>
      </c>
      <c r="G359">
        <f>DL!G359/MAX(DL!G$2:G$402)</f>
        <v>0.67467581501840779</v>
      </c>
      <c r="H359">
        <f>DL!H359/MAX(DL!H$2:H$402)</f>
        <v>0.63351306807812624</v>
      </c>
      <c r="I359">
        <f>DL!I359/MAX(DL!I$2:I$402)</f>
        <v>0.59796395077335007</v>
      </c>
      <c r="J359">
        <f>DL!J359/MAX(DL!J$2:J$402)</f>
        <v>0.56704214118204466</v>
      </c>
      <c r="K359">
        <f>DL!K359/MAX(DL!K$2:K$402)</f>
        <v>0.53991969020273345</v>
      </c>
      <c r="L359">
        <f>DL!L359/MAX(DL!L$2:L$402)</f>
        <v>0.51598623254086362</v>
      </c>
      <c r="M359">
        <f>DL!M359/MAX(DL!M$2:M$402)</f>
        <v>0.49484264042672693</v>
      </c>
      <c r="N359">
        <f>DL!N359/MAX(DL!N$2:N$402)</f>
        <v>0.47605691820367185</v>
      </c>
      <c r="O359">
        <f>DL!O359/MAX(DL!O$2:O$402)</f>
        <v>0.45920222724696058</v>
      </c>
      <c r="P359">
        <f>DL!P359/MAX(DL!P$2:P$402)</f>
        <v>0.44406823224431385</v>
      </c>
      <c r="Q359">
        <f>DL!Q359/MAX(DL!Q$2:Q$402)</f>
        <v>0.43042864686462234</v>
      </c>
      <c r="R359">
        <f>DL!R359/MAX(DL!R$2:R$402)</f>
        <v>0.41808502338370218</v>
      </c>
      <c r="S359">
        <f>DL!S359/MAX(DL!S$2:S$402)</f>
        <v>0.40685771428596335</v>
      </c>
      <c r="T359">
        <f>DL!T359/MAX(DL!T$2:T$402)</f>
        <v>0.39658198143832724</v>
      </c>
      <c r="U359">
        <f>DL!U359/MAX(DL!U$2:U$402)</f>
        <v>0.38718378530648778</v>
      </c>
      <c r="V359">
        <f>DL!V359/MAX(DL!V$2:V$402)</f>
        <v>0.37856131744233279</v>
      </c>
      <c r="W359">
        <f>DL!W359/MAX(DL!W$2:W$402)</f>
        <v>0.37062739617070195</v>
      </c>
      <c r="X359">
        <f>DL!X359/MAX(DL!X$2:X$402)</f>
        <v>0.36330699286533519</v>
      </c>
      <c r="Y359">
        <f>DL!Y359/MAX(DL!Y$2:Y$402)</f>
        <v>0.3565352351637735</v>
      </c>
      <c r="Z359">
        <f>DL!Z359/MAX(DL!Z$2:Z$402)</f>
        <v>0.35025381252332416</v>
      </c>
      <c r="AA359">
        <f>DL!AA359/MAX(DL!AA$2:AA$402)</f>
        <v>0.34438835060127382</v>
      </c>
      <c r="AB359">
        <f>DL!AB359/MAX(DL!AB$2:AB$402)</f>
        <v>0.3389256084381484</v>
      </c>
      <c r="AC359">
        <f>DL!AC359/MAX(DL!AC$2:AC$402)</f>
        <v>0.33382749326980904</v>
      </c>
      <c r="AD359">
        <f>DL!AD359/MAX(DL!AD$2:AD$402)</f>
        <v>0.32906041896613025</v>
      </c>
      <c r="AE359">
        <f>DL!AE359/MAX(DL!AE$2:AE$402)</f>
        <v>0.3245946734627797</v>
      </c>
      <c r="AF359">
        <f>DL!AF359/MAX(DL!AF$2:AF$402)</f>
        <v>0.32040388807665643</v>
      </c>
      <c r="AG359">
        <f>DL!AG359/MAX(DL!AG$2:AG$402)</f>
        <v>0.31646459030417329</v>
      </c>
      <c r="AH359">
        <f>DL!AH359/MAX(DL!AH$2:AH$402)</f>
        <v>0.31275582536585134</v>
      </c>
      <c r="AI359">
        <f>DL!AI359/MAX(DL!AI$2:AI$402)</f>
        <v>0.30925883463067139</v>
      </c>
      <c r="AJ359">
        <f>DL!AJ359/MAX(DL!AJ$2:AJ$402)</f>
        <v>0.30595678131485798</v>
      </c>
      <c r="AK359">
        <f>DL!AK359/MAX(DL!AK$2:AK$402)</f>
        <v>0.30226408141717886</v>
      </c>
      <c r="AL359">
        <f>DL!AL359/MAX(DL!AL$2:AL$402)</f>
        <v>0.29848358534522279</v>
      </c>
      <c r="AM359">
        <f>DL!AM359/MAX(DL!AM$2:AM$402)</f>
        <v>0.29491118583675957</v>
      </c>
      <c r="AN359">
        <f>DL!AN359/MAX(DL!AN$2:AN$402)</f>
        <v>0.29153087537144551</v>
      </c>
      <c r="AO359">
        <f>DL!AO359/MAX(DL!AO$2:AO$402)</f>
        <v>0.28832820191335468</v>
      </c>
      <c r="AP359">
        <f>DL!AP359/MAX(DL!AP$2:AP$402)</f>
        <v>0.28529008822128343</v>
      </c>
      <c r="AQ359">
        <f>DL!AQ359/MAX(DL!AQ$2:AQ$402)</f>
        <v>0.28240467538945319</v>
      </c>
      <c r="AR359">
        <f>DL!AR359/MAX(DL!AR$2:AR$402)</f>
        <v>0.27966118695699294</v>
      </c>
      <c r="AS359">
        <f>DL!AS359/MAX(DL!AS$2:AS$402)</f>
        <v>0.27704981053725775</v>
      </c>
      <c r="AT359">
        <f>DL!AT359/MAX(DL!AT$2:AT$402)</f>
        <v>0.2745615944186533</v>
      </c>
      <c r="AU359">
        <f>DL!AU359/MAX(DL!AU$2:AU$402)</f>
        <v>0.27218835699947569</v>
      </c>
      <c r="AV359">
        <f>DL!AV359/MAX(DL!AV$2:AV$402)</f>
        <v>0.26992260725767114</v>
      </c>
      <c r="AW359">
        <f>DL!AW359/MAX(DL!AW$2:AW$402)</f>
        <v>0.26775747473621442</v>
      </c>
      <c r="AX359">
        <f>DL!AX359/MAX(DL!AX$2:AX$402)</f>
        <v>0.26568664775695927</v>
      </c>
      <c r="AY359">
        <f>DL!AY359/MAX(DL!AY$2:AY$402)</f>
        <v>0.26370431876918604</v>
      </c>
      <c r="AZ359">
        <f>DL!AZ359/MAX(DL!AZ$2:AZ$402)</f>
        <v>0.26180513590054588</v>
      </c>
      <c r="BA359">
        <f>DL!BA359/MAX(DL!BA$2:BA$402)</f>
        <v>0.25998415991351342</v>
      </c>
      <c r="BB359">
        <f>DL!BB359/MAX(DL!BB$2:BB$402)</f>
        <v>0.25823682588429997</v>
      </c>
      <c r="BC359">
        <f>DL!BC359/MAX(DL!BC$2:BC$402)</f>
        <v>0.25655890901715667</v>
      </c>
      <c r="BD359">
        <f>DL!BD359/MAX(DL!BD$2:BD$402)</f>
        <v>0.25494649408822595</v>
      </c>
      <c r="BE359">
        <f>DL!BE359/MAX(DL!BE$2:BE$402)</f>
        <v>0.25339594808195787</v>
      </c>
      <c r="BF359">
        <f>DL!BF359/MAX(DL!BF$2:BF$402)</f>
        <v>0.25190389564169396</v>
      </c>
      <c r="BG359">
        <f>DL!BG359/MAX(DL!BG$2:BG$402)</f>
        <v>0.25046719700598197</v>
      </c>
      <c r="BH359">
        <f>DL!BH359/MAX(DL!BH$2:BH$402)</f>
        <v>0.24908292814488686</v>
      </c>
      <c r="BI359">
        <f>DL!BI359/MAX(DL!BI$2:BI$402)</f>
        <v>0.24774836284719248</v>
      </c>
      <c r="BJ359">
        <f>DL!BJ359/MAX(DL!BJ$2:BJ$402)</f>
        <v>0.24646095654081343</v>
      </c>
      <c r="BK359">
        <f>DL!BK359/MAX(DL!BK$2:BK$402)</f>
        <v>0.42558661436118722</v>
      </c>
      <c r="BL359">
        <f>DL!BL359/MAX(DL!BL$2:BL$402)</f>
        <v>0.36404835751605613</v>
      </c>
      <c r="BM359">
        <f>DL!BM359/MAX(DL!BM$2:BM$402)</f>
        <v>0.33456864991580881</v>
      </c>
      <c r="BN359">
        <f>DL!BN359/MAX(DL!BN$2:BN$402)</f>
        <v>0.3117355874673004</v>
      </c>
      <c r="BO359">
        <f>DL!BO359/MAX(DL!BO$2:BO$402)</f>
        <v>0.28608770581423165</v>
      </c>
      <c r="BP359">
        <f>DL!BP359/MAX(DL!BP$2:BP$402)</f>
        <v>0.28099337023505544</v>
      </c>
      <c r="BQ359">
        <f>DL!BQ359/MAX(DL!BQ$2:BQ$402)</f>
        <v>0.27018969612485316</v>
      </c>
      <c r="BR359">
        <f>DL!BR359/MAX(DL!BR$2:BR$402)</f>
        <v>0.26333557901401833</v>
      </c>
      <c r="BS359">
        <f>DL!BS359/MAX(DL!BS$2:BS$402)</f>
        <v>0.28806452746966521</v>
      </c>
      <c r="BT359">
        <f>DL!BT359/MAX(DL!BT$2:BT$402)</f>
        <v>0.29081197034658796</v>
      </c>
      <c r="BU359">
        <f>DL!BU359/MAX(DL!BU$2:BU$402)</f>
        <v>0.25803998996635746</v>
      </c>
      <c r="BV359">
        <f>DL!BV359/MAX(DL!BV$2:BV$402)</f>
        <v>0.26943288104169766</v>
      </c>
      <c r="BW359">
        <f>DL!BW359/MAX(DL!BW$2:BW$402)</f>
        <v>0.26870951226571371</v>
      </c>
      <c r="BX359">
        <f>DL!BX359/MAX(DL!BX$2:BX$402)</f>
        <v>0.5098568188383541</v>
      </c>
      <c r="BY359">
        <f>DL!BY359/MAX(DL!BY$2:BY$402)</f>
        <v>0.3519499247307864</v>
      </c>
      <c r="BZ359">
        <f>DL!BZ359/MAX(DL!BZ$2:BZ$402)</f>
        <v>0.41336604870702298</v>
      </c>
      <c r="CA359">
        <f>DL!CA359/MAX(DL!CA$2:CA$402)</f>
        <v>0.54477597419210977</v>
      </c>
      <c r="CB359">
        <f>DL!CB359/MAX(DL!CB$2:CB$402)</f>
        <v>0.7234310869074092</v>
      </c>
      <c r="CC359">
        <f>DL!CC359/MAX(DL!CC$2:CC$402)</f>
        <v>0.74576670466494899</v>
      </c>
      <c r="CD359">
        <f>DL!CD359/MAX(DL!CD$2:CD$402)</f>
        <v>0.74235826570992758</v>
      </c>
      <c r="CE359">
        <f>DL!CE359/MAX(DL!CE$2:CE$402)</f>
        <v>0.7503173800943963</v>
      </c>
      <c r="CF359">
        <f>DL!CF359/MAX(DL!CF$2:CF$402)</f>
        <v>0.74725103449925923</v>
      </c>
      <c r="CG359">
        <f>DL!CG359/MAX(DL!CG$2:CG$402)</f>
        <v>0.75902792876627967</v>
      </c>
      <c r="CH359">
        <f>DL!CH359/MAX(DL!CH$2:CH$402)</f>
        <v>0.76380616810427482</v>
      </c>
      <c r="CI359">
        <f>DL!CI359/MAX(DL!CI$2:CI$402)</f>
        <v>0.74232634816195486</v>
      </c>
      <c r="CJ359">
        <f>DL!CJ359/MAX(DL!CJ$2:CJ$402)</f>
        <v>0.74900623698056445</v>
      </c>
      <c r="CK359">
        <f>DL!CK359/MAX(DL!CK$2:CK$402)</f>
        <v>0.7466532193781642</v>
      </c>
      <c r="CL359">
        <f>DL!CL359/MAX(DL!CL$2:CL$402)</f>
        <v>0.74408865670247348</v>
      </c>
      <c r="CM359">
        <f>DL!CM359/MAX(DL!CM$2:CM$402)</f>
        <v>0.75173661702667327</v>
      </c>
      <c r="CN359">
        <f>DL!CN359/MAX(DL!CN$2:CN$402)</f>
        <v>0.75564024996881451</v>
      </c>
      <c r="CO359">
        <f>DL!CO359/MAX(DL!CO$2:CO$402)</f>
        <v>0.73762105039294457</v>
      </c>
      <c r="CP359">
        <f>DL!CP359/MAX(DL!CP$2:CP$402)</f>
        <v>0.73869171334084549</v>
      </c>
      <c r="CQ359">
        <f>DL!CQ359/MAX(DL!CQ$2:CQ$402)</f>
        <v>0.73767259484672321</v>
      </c>
      <c r="CR359">
        <f>DL!CR359/MAX(DL!CR$2:CR$402)</f>
        <v>0.75097385887748669</v>
      </c>
      <c r="CS359">
        <f>DL!CS359/MAX(DL!CS$2:CS$402)</f>
        <v>0.7536391339836086</v>
      </c>
      <c r="CT359">
        <f>DL!CT359/MAX(DL!CT$2:CT$402)</f>
        <v>0.75979613553752834</v>
      </c>
      <c r="CU359">
        <f>DL!CU359/MAX(DL!CU$2:CU$402)</f>
        <v>0.76450987699822759</v>
      </c>
      <c r="CV359">
        <f>DL!CV359/MAX(DL!CV$2:CV$402)</f>
        <v>0.80240212388005283</v>
      </c>
      <c r="CW359">
        <f>DL!CW359/MAX(DL!CW$2:CW$402)</f>
        <v>0.70767007119056946</v>
      </c>
      <c r="CX359">
        <f>DL!CX359/MAX(DL!CX$2:CX$402)</f>
        <v>0.67221952701489074</v>
      </c>
      <c r="CY359">
        <f>DL!CY359/MAX(DL!CY$2:CY$402)</f>
        <v>0.70007845547690861</v>
      </c>
      <c r="CZ359">
        <f>DL!CZ359/MAX(DL!CZ$2:CZ$402)</f>
        <v>0.74238747043992104</v>
      </c>
      <c r="DA359">
        <f>DL!DA359/MAX(DL!DA$2:DA$402)</f>
        <v>0.7542700086592028</v>
      </c>
      <c r="DB359">
        <f>DL!DB359/MAX(DL!DB$2:DB$402)</f>
        <v>0.69081882073619061</v>
      </c>
      <c r="DC359">
        <f>DL!DC359/MAX(DL!DC$2:DC$402)</f>
        <v>0.73391782676047468</v>
      </c>
      <c r="DD359">
        <f>DL!DD359/MAX(DL!DD$2:DD$402)</f>
        <v>0.74285058030954976</v>
      </c>
      <c r="DE359">
        <f>DL!DE359/MAX(DL!DE$2:DE$402)</f>
        <v>0.72819766364568861</v>
      </c>
      <c r="DF359">
        <f>DL!DF359/MAX(DL!DF$2:DF$402)</f>
        <v>0.7410889185534254</v>
      </c>
      <c r="DG359">
        <f>DL!DG359/MAX(DL!DG$2:DG$402)</f>
        <v>0.78189644601067632</v>
      </c>
      <c r="DH359">
        <f>DL!DH359/MAX(DL!DH$2:DH$402)</f>
        <v>0.66723501366260962</v>
      </c>
      <c r="DI359">
        <f>DL!DI359/MAX(DL!DI$2:DI$402)</f>
        <v>0.74480428110811958</v>
      </c>
      <c r="DJ359">
        <f>DL!DJ359/MAX(DL!DJ$2:DJ$402)</f>
        <v>0.74315468941153295</v>
      </c>
      <c r="DK359">
        <f>DL!DK359/MAX(DL!DK$2:DK$402)</f>
        <v>0.67888383756789716</v>
      </c>
      <c r="DL359">
        <f>DL!DL359/MAX(DL!DL$2:DL$402)</f>
        <v>0.69131143579995624</v>
      </c>
      <c r="DM359">
        <f>DL!DM359/MAX(DL!DM$2:DM$402)</f>
        <v>0.69712926620023663</v>
      </c>
      <c r="DN359">
        <f>DL!DN359/MAX(DL!DN$2:DN$402)</f>
        <v>0.67709778535988985</v>
      </c>
      <c r="DO359">
        <f>DL!DO359/MAX(DL!DO$2:DO$402)</f>
        <v>0.6999898704435904</v>
      </c>
      <c r="DP359">
        <f>DL!DP359/MAX(DL!DP$2:DP$402)</f>
        <v>0.59410229185148011</v>
      </c>
      <c r="DQ359">
        <f>DL!DQ359/MAX(DL!DQ$2:DQ$402)</f>
        <v>0.7431557179069459</v>
      </c>
      <c r="DR359">
        <f>DL!DR359/MAX(DL!DR$2:DR$402)</f>
        <v>0.77705373553000567</v>
      </c>
      <c r="DS359">
        <f>DL!DS359/MAX(DL!DS$2:DS$402)</f>
        <v>0.63335441277063365</v>
      </c>
      <c r="DT359">
        <f>DL!DT359/MAX(DL!DT$2:DT$402)</f>
        <v>0.57591862802413174</v>
      </c>
      <c r="DU359">
        <f>DL!DU359/MAX(DL!DU$2:DU$402)</f>
        <v>0.41702758084030472</v>
      </c>
      <c r="DV359">
        <f>DL!DV359/MAX(DL!DV$2:DV$402)</f>
        <v>0.44728451261178298</v>
      </c>
      <c r="DW359">
        <f>DL!DW359/MAX(DL!DW$2:DW$402)</f>
        <v>0.61780206950494687</v>
      </c>
      <c r="DX359">
        <f>DL!DX359/MAX(DL!DX$2:DX$402)</f>
        <v>0.71809135901171695</v>
      </c>
      <c r="DY359">
        <f>DL!DY359/MAX(DL!DY$2:DY$402)</f>
        <v>0.69660233723455378</v>
      </c>
      <c r="DZ359">
        <f>DL!DZ359/MAX(DL!DZ$2:DZ$402)</f>
        <v>0.70715559205853862</v>
      </c>
      <c r="EA359">
        <f>DL!EA359/MAX(DL!EA$2:EA$402)</f>
        <v>0.76942815554510491</v>
      </c>
      <c r="EB359">
        <f>DL!EB359/MAX(DL!EB$2:EB$402)</f>
        <v>0.43947374429946418</v>
      </c>
    </row>
    <row r="360" spans="1:132" x14ac:dyDescent="0.25">
      <c r="A360">
        <v>738</v>
      </c>
      <c r="B360">
        <f>DL!B360/MAX(DL!B$2:B$402)</f>
        <v>0.89866532936018284</v>
      </c>
      <c r="C360">
        <f>DL!C360/MAX(DL!C$2:C$402)</f>
        <v>0.85899168108445911</v>
      </c>
      <c r="D360">
        <f>DL!D360/MAX(DL!D$2:D$402)</f>
        <v>0.81711118911742819</v>
      </c>
      <c r="E360">
        <f>DL!E360/MAX(DL!E$2:E$402)</f>
        <v>0.7723803849656633</v>
      </c>
      <c r="F360">
        <f>DL!F360/MAX(DL!F$2:F$402)</f>
        <v>0.72432514277553417</v>
      </c>
      <c r="G360">
        <f>DL!G360/MAX(DL!G$2:G$402)</f>
        <v>0.67626484096671058</v>
      </c>
      <c r="H360">
        <f>DL!H360/MAX(DL!H$2:H$402)</f>
        <v>0.63503181673154085</v>
      </c>
      <c r="I360">
        <f>DL!I360/MAX(DL!I$2:I$402)</f>
        <v>0.59942126030914356</v>
      </c>
      <c r="J360">
        <f>DL!J360/MAX(DL!J$2:J$402)</f>
        <v>0.56844538252441257</v>
      </c>
      <c r="K360">
        <f>DL!K360/MAX(DL!K$2:K$402)</f>
        <v>0.54127501715833382</v>
      </c>
      <c r="L360">
        <f>DL!L360/MAX(DL!L$2:L$402)</f>
        <v>0.51729878627197579</v>
      </c>
      <c r="M360">
        <f>DL!M360/MAX(DL!M$2:M$402)</f>
        <v>0.49611706265890781</v>
      </c>
      <c r="N360">
        <f>DL!N360/MAX(DL!N$2:N$402)</f>
        <v>0.47729716795827132</v>
      </c>
      <c r="O360">
        <f>DL!O360/MAX(DL!O$2:O$402)</f>
        <v>0.46041150377000561</v>
      </c>
      <c r="P360">
        <f>DL!P360/MAX(DL!P$2:P$402)</f>
        <v>0.445249471094319</v>
      </c>
      <c r="Q360">
        <f>DL!Q360/MAX(DL!Q$2:Q$402)</f>
        <v>0.43158442825161919</v>
      </c>
      <c r="R360">
        <f>DL!R360/MAX(DL!R$2:R$402)</f>
        <v>0.41921760253793822</v>
      </c>
      <c r="S360">
        <f>DL!S360/MAX(DL!S$2:S$402)</f>
        <v>0.40796903526836054</v>
      </c>
      <c r="T360">
        <f>DL!T360/MAX(DL!T$2:T$402)</f>
        <v>0.39767368639735001</v>
      </c>
      <c r="U360">
        <f>DL!U360/MAX(DL!U$2:U$402)</f>
        <v>0.38825743891307113</v>
      </c>
      <c r="V360">
        <f>DL!V360/MAX(DL!V$2:V$402)</f>
        <v>0.37961831221539316</v>
      </c>
      <c r="W360">
        <f>DL!W360/MAX(DL!W$2:W$402)</f>
        <v>0.37166897619958944</v>
      </c>
      <c r="X360">
        <f>DL!X360/MAX(DL!X$2:X$402)</f>
        <v>0.36433427365091636</v>
      </c>
      <c r="Y360">
        <f>DL!Y360/MAX(DL!Y$2:Y$402)</f>
        <v>0.35754922030692021</v>
      </c>
      <c r="Z360">
        <f>DL!Z360/MAX(DL!Z$2:Z$402)</f>
        <v>0.35125540219688745</v>
      </c>
      <c r="AA360">
        <f>DL!AA360/MAX(DL!AA$2:AA$402)</f>
        <v>0.34537828653160302</v>
      </c>
      <c r="AB360">
        <f>DL!AB360/MAX(DL!AB$2:AB$402)</f>
        <v>0.33990464164452067</v>
      </c>
      <c r="AC360">
        <f>DL!AC360/MAX(DL!AC$2:AC$402)</f>
        <v>0.33479630730168708</v>
      </c>
      <c r="AD360">
        <f>DL!AD360/MAX(DL!AD$2:AD$402)</f>
        <v>0.33001963755490432</v>
      </c>
      <c r="AE360">
        <f>DL!AE360/MAX(DL!AE$2:AE$402)</f>
        <v>0.32554486713626013</v>
      </c>
      <c r="AF360">
        <f>DL!AF360/MAX(DL!AF$2:AF$402)</f>
        <v>0.32134557989862789</v>
      </c>
      <c r="AG360">
        <f>DL!AG360/MAX(DL!AG$2:AG$402)</f>
        <v>0.31739826087270484</v>
      </c>
      <c r="AH360">
        <f>DL!AH360/MAX(DL!AH$2:AH$402)</f>
        <v>0.31368191718102167</v>
      </c>
      <c r="AI360">
        <f>DL!AI360/MAX(DL!AI$2:AI$402)</f>
        <v>0.31017775592373065</v>
      </c>
      <c r="AJ360">
        <f>DL!AJ360/MAX(DL!AJ$2:AJ$402)</f>
        <v>0.30686890941568945</v>
      </c>
      <c r="AK360">
        <f>DL!AK360/MAX(DL!AK$2:AK$402)</f>
        <v>0.30316805973231803</v>
      </c>
      <c r="AL360">
        <f>DL!AL360/MAX(DL!AL$2:AL$402)</f>
        <v>0.29937896591877733</v>
      </c>
      <c r="AM360">
        <f>DL!AM360/MAX(DL!AM$2:AM$402)</f>
        <v>0.29579841907562149</v>
      </c>
      <c r="AN360">
        <f>DL!AN360/MAX(DL!AN$2:AN$402)</f>
        <v>0.29241037845663537</v>
      </c>
      <c r="AO360">
        <f>DL!AO360/MAX(DL!AO$2:AO$402)</f>
        <v>0.28920036191496251</v>
      </c>
      <c r="AP360">
        <f>DL!AP360/MAX(DL!AP$2:AP$402)</f>
        <v>0.28615526486259479</v>
      </c>
      <c r="AQ360">
        <f>DL!AQ360/MAX(DL!AQ$2:AQ$402)</f>
        <v>0.28326320350605422</v>
      </c>
      <c r="AR360">
        <f>DL!AR360/MAX(DL!AR$2:AR$402)</f>
        <v>0.2805133786898894</v>
      </c>
      <c r="AS360">
        <f>DL!AS360/MAX(DL!AS$2:AS$402)</f>
        <v>0.27789595729339223</v>
      </c>
      <c r="AT360">
        <f>DL!AT360/MAX(DL!AT$2:AT$402)</f>
        <v>0.27540196862746302</v>
      </c>
      <c r="AU360">
        <f>DL!AU360/MAX(DL!AU$2:AU$402)</f>
        <v>0.27302321369013743</v>
      </c>
      <c r="AV360">
        <f>DL!AV360/MAX(DL!AV$2:AV$402)</f>
        <v>0.27075218547830915</v>
      </c>
      <c r="AW360">
        <f>DL!AW360/MAX(DL!AW$2:AW$402)</f>
        <v>0.26858199883348172</v>
      </c>
      <c r="AX360">
        <f>DL!AX360/MAX(DL!AX$2:AX$402)</f>
        <v>0.26650632853197498</v>
      </c>
      <c r="AY360">
        <f>DL!AY360/MAX(DL!AY$2:AY$402)</f>
        <v>0.2645193545237316</v>
      </c>
      <c r="AZ360">
        <f>DL!AZ360/MAX(DL!AZ$2:AZ$402)</f>
        <v>0.26261571338565215</v>
      </c>
      <c r="BA360">
        <f>DL!BA360/MAX(DL!BA$2:BA$402)</f>
        <v>0.2607904551910471</v>
      </c>
      <c r="BB360">
        <f>DL!BB360/MAX(DL!BB$2:BB$402)</f>
        <v>0.2590390051108466</v>
      </c>
      <c r="BC360">
        <f>DL!BC360/MAX(DL!BC$2:BC$402)</f>
        <v>0.25735712915837056</v>
      </c>
      <c r="BD360">
        <f>DL!BD360/MAX(DL!BD$2:BD$402)</f>
        <v>0.25574090357083989</v>
      </c>
      <c r="BE360">
        <f>DL!BE360/MAX(DL!BE$2:BE$402)</f>
        <v>0.25418668738979922</v>
      </c>
      <c r="BF360">
        <f>DL!BF360/MAX(DL!BF$2:BF$402)</f>
        <v>0.25269109786131971</v>
      </c>
      <c r="BG360">
        <f>DL!BG360/MAX(DL!BG$2:BG$402)</f>
        <v>0.25125098832690429</v>
      </c>
      <c r="BH360">
        <f>DL!BH360/MAX(DL!BH$2:BH$402)</f>
        <v>0.2498634283188029</v>
      </c>
      <c r="BI360">
        <f>DL!BI360/MAX(DL!BI$2:BI$402)</f>
        <v>0.24852568561014313</v>
      </c>
      <c r="BJ360">
        <f>DL!BJ360/MAX(DL!BJ$2:BJ$402)</f>
        <v>0.24723521000176821</v>
      </c>
      <c r="BK360">
        <f>DL!BK360/MAX(DL!BK$2:BK$402)</f>
        <v>0.43250062285899254</v>
      </c>
      <c r="BL360">
        <f>DL!BL360/MAX(DL!BL$2:BL$402)</f>
        <v>0.37119386800650361</v>
      </c>
      <c r="BM360">
        <f>DL!BM360/MAX(DL!BM$2:BM$402)</f>
        <v>0.34399170567983678</v>
      </c>
      <c r="BN360">
        <f>DL!BN360/MAX(DL!BN$2:BN$402)</f>
        <v>0.31779259621039052</v>
      </c>
      <c r="BO360">
        <f>DL!BO360/MAX(DL!BO$2:BO$402)</f>
        <v>0.29285116437238057</v>
      </c>
      <c r="BP360">
        <f>DL!BP360/MAX(DL!BP$2:BP$402)</f>
        <v>0.28459031279097335</v>
      </c>
      <c r="BQ360">
        <f>DL!BQ360/MAX(DL!BQ$2:BQ$402)</f>
        <v>0.27640095500887973</v>
      </c>
      <c r="BR360">
        <f>DL!BR360/MAX(DL!BR$2:BR$402)</f>
        <v>0.27046322334790718</v>
      </c>
      <c r="BS360">
        <f>DL!BS360/MAX(DL!BS$2:BS$402)</f>
        <v>0.2939409521869239</v>
      </c>
      <c r="BT360">
        <f>DL!BT360/MAX(DL!BT$2:BT$402)</f>
        <v>0.29687741578450944</v>
      </c>
      <c r="BU360">
        <f>DL!BU360/MAX(DL!BU$2:BU$402)</f>
        <v>0.26352972792309148</v>
      </c>
      <c r="BV360">
        <f>DL!BV360/MAX(DL!BV$2:BV$402)</f>
        <v>0.2737130103660943</v>
      </c>
      <c r="BW360">
        <f>DL!BW360/MAX(DL!BW$2:BW$402)</f>
        <v>0.27317268630373259</v>
      </c>
      <c r="BX360">
        <f>DL!BX360/MAX(DL!BX$2:BX$402)</f>
        <v>0.52219984193712443</v>
      </c>
      <c r="BY360">
        <f>DL!BY360/MAX(DL!BY$2:BY$402)</f>
        <v>0.35767396608856222</v>
      </c>
      <c r="BZ360">
        <f>DL!BZ360/MAX(DL!BZ$2:BZ$402)</f>
        <v>0.42162130076320947</v>
      </c>
      <c r="CA360">
        <f>DL!CA360/MAX(DL!CA$2:CA$402)</f>
        <v>0.55102462880175496</v>
      </c>
      <c r="CB360">
        <f>DL!CB360/MAX(DL!CB$2:CB$402)</f>
        <v>0.73232727173023282</v>
      </c>
      <c r="CC360">
        <f>DL!CC360/MAX(DL!CC$2:CC$402)</f>
        <v>0.75594053870755251</v>
      </c>
      <c r="CD360">
        <f>DL!CD360/MAX(DL!CD$2:CD$402)</f>
        <v>0.75088745595916495</v>
      </c>
      <c r="CE360">
        <f>DL!CE360/MAX(DL!CE$2:CE$402)</f>
        <v>0.75639778202407271</v>
      </c>
      <c r="CF360">
        <f>DL!CF360/MAX(DL!CF$2:CF$402)</f>
        <v>0.7567994699947157</v>
      </c>
      <c r="CG360">
        <f>DL!CG360/MAX(DL!CG$2:CG$402)</f>
        <v>0.76414129497119432</v>
      </c>
      <c r="CH360">
        <f>DL!CH360/MAX(DL!CH$2:CH$402)</f>
        <v>0.7692564371516819</v>
      </c>
      <c r="CI360">
        <f>DL!CI360/MAX(DL!CI$2:CI$402)</f>
        <v>0.75004189470733706</v>
      </c>
      <c r="CJ360">
        <f>DL!CJ360/MAX(DL!CJ$2:CJ$402)</f>
        <v>0.75478632428960335</v>
      </c>
      <c r="CK360">
        <f>DL!CK360/MAX(DL!CK$2:CK$402)</f>
        <v>0.75497405181604671</v>
      </c>
      <c r="CL360">
        <f>DL!CL360/MAX(DL!CL$2:CL$402)</f>
        <v>0.74870693516606501</v>
      </c>
      <c r="CM360">
        <f>DL!CM360/MAX(DL!CM$2:CM$402)</f>
        <v>0.75848886307863883</v>
      </c>
      <c r="CN360">
        <f>DL!CN360/MAX(DL!CN$2:CN$402)</f>
        <v>0.75934289784700826</v>
      </c>
      <c r="CO360">
        <f>DL!CO360/MAX(DL!CO$2:CO$402)</f>
        <v>0.74301380977145737</v>
      </c>
      <c r="CP360">
        <f>DL!CP360/MAX(DL!CP$2:CP$402)</f>
        <v>0.73986879753144252</v>
      </c>
      <c r="CQ360">
        <f>DL!CQ360/MAX(DL!CQ$2:CQ$402)</f>
        <v>0.74524002387412247</v>
      </c>
      <c r="CR360">
        <f>DL!CR360/MAX(DL!CR$2:CR$402)</f>
        <v>0.75660394816735921</v>
      </c>
      <c r="CS360">
        <f>DL!CS360/MAX(DL!CS$2:CS$402)</f>
        <v>0.75830329076795144</v>
      </c>
      <c r="CT360">
        <f>DL!CT360/MAX(DL!CT$2:CT$402)</f>
        <v>0.76603521503728256</v>
      </c>
      <c r="CU360">
        <f>DL!CU360/MAX(DL!CU$2:CU$402)</f>
        <v>0.77377980686123893</v>
      </c>
      <c r="CV360">
        <f>DL!CV360/MAX(DL!CV$2:CV$402)</f>
        <v>0.80860514865152555</v>
      </c>
      <c r="CW360">
        <f>DL!CW360/MAX(DL!CW$2:CW$402)</f>
        <v>0.70996068865598827</v>
      </c>
      <c r="CX360">
        <f>DL!CX360/MAX(DL!CX$2:CX$402)</f>
        <v>0.6834404351443879</v>
      </c>
      <c r="CY360">
        <f>DL!CY360/MAX(DL!CY$2:CY$402)</f>
        <v>0.70806052215126014</v>
      </c>
      <c r="CZ360">
        <f>DL!CZ360/MAX(DL!CZ$2:CZ$402)</f>
        <v>0.74811227765946053</v>
      </c>
      <c r="DA360">
        <f>DL!DA360/MAX(DL!DA$2:DA$402)</f>
        <v>0.75990916614401294</v>
      </c>
      <c r="DB360">
        <f>DL!DB360/MAX(DL!DB$2:DB$402)</f>
        <v>0.69739866296020536</v>
      </c>
      <c r="DC360">
        <f>DL!DC360/MAX(DL!DC$2:DC$402)</f>
        <v>0.73728680023269533</v>
      </c>
      <c r="DD360">
        <f>DL!DD360/MAX(DL!DD$2:DD$402)</f>
        <v>0.75026824438312534</v>
      </c>
      <c r="DE360">
        <f>DL!DE360/MAX(DL!DE$2:DE$402)</f>
        <v>0.7323494480982522</v>
      </c>
      <c r="DF360">
        <f>DL!DF360/MAX(DL!DF$2:DF$402)</f>
        <v>0.74603170171080002</v>
      </c>
      <c r="DG360">
        <f>DL!DG360/MAX(DL!DG$2:DG$402)</f>
        <v>0.79010651882793437</v>
      </c>
      <c r="DH360">
        <f>DL!DH360/MAX(DL!DH$2:DH$402)</f>
        <v>0.67504071529738674</v>
      </c>
      <c r="DI360">
        <f>DL!DI360/MAX(DL!DI$2:DI$402)</f>
        <v>0.75225520373662247</v>
      </c>
      <c r="DJ360">
        <f>DL!DJ360/MAX(DL!DJ$2:DJ$402)</f>
        <v>0.75531680152627534</v>
      </c>
      <c r="DK360">
        <f>DL!DK360/MAX(DL!DK$2:DK$402)</f>
        <v>0.68648109341458385</v>
      </c>
      <c r="DL360">
        <f>DL!DL360/MAX(DL!DL$2:DL$402)</f>
        <v>0.69914044186221025</v>
      </c>
      <c r="DM360">
        <f>DL!DM360/MAX(DL!DM$2:DM$402)</f>
        <v>0.70936887550320682</v>
      </c>
      <c r="DN360">
        <f>DL!DN360/MAX(DL!DN$2:DN$402)</f>
        <v>0.68699751031616674</v>
      </c>
      <c r="DO360">
        <f>DL!DO360/MAX(DL!DO$2:DO$402)</f>
        <v>0.70736698722208802</v>
      </c>
      <c r="DP360">
        <f>DL!DP360/MAX(DL!DP$2:DP$402)</f>
        <v>0.60497361685227657</v>
      </c>
      <c r="DQ360">
        <f>DL!DQ360/MAX(DL!DQ$2:DQ$402)</f>
        <v>0.75451953835739161</v>
      </c>
      <c r="DR360">
        <f>DL!DR360/MAX(DL!DR$2:DR$402)</f>
        <v>0.78997300747537047</v>
      </c>
      <c r="DS360">
        <f>DL!DS360/MAX(DL!DS$2:DS$402)</f>
        <v>0.64216382536127903</v>
      </c>
      <c r="DT360">
        <f>DL!DT360/MAX(DL!DT$2:DT$402)</f>
        <v>0.58359060083524106</v>
      </c>
      <c r="DU360">
        <f>DL!DU360/MAX(DL!DU$2:DU$402)</f>
        <v>0.42445290376792727</v>
      </c>
      <c r="DV360">
        <f>DL!DV360/MAX(DL!DV$2:DV$402)</f>
        <v>0.45374839730613031</v>
      </c>
      <c r="DW360">
        <f>DL!DW360/MAX(DL!DW$2:DW$402)</f>
        <v>0.62729061095052907</v>
      </c>
      <c r="DX360">
        <f>DL!DX360/MAX(DL!DX$2:DX$402)</f>
        <v>0.7283310306842623</v>
      </c>
      <c r="DY360">
        <f>DL!DY360/MAX(DL!DY$2:DY$402)</f>
        <v>0.70202900416727132</v>
      </c>
      <c r="DZ360">
        <f>DL!DZ360/MAX(DL!DZ$2:DZ$402)</f>
        <v>0.71448681952797444</v>
      </c>
      <c r="EA360">
        <f>DL!EA360/MAX(DL!EA$2:EA$402)</f>
        <v>0.77531974648748447</v>
      </c>
      <c r="EB360">
        <f>DL!EB360/MAX(DL!EB$2:EB$402)</f>
        <v>0.44337205448021422</v>
      </c>
    </row>
    <row r="361" spans="1:132" x14ac:dyDescent="0.25">
      <c r="A361">
        <v>739</v>
      </c>
      <c r="B361">
        <f>DL!B361/MAX(DL!B$2:B$402)</f>
        <v>0.89872225666766026</v>
      </c>
      <c r="C361">
        <f>DL!C361/MAX(DL!C$2:C$402)</f>
        <v>0.85909464589642015</v>
      </c>
      <c r="D361">
        <f>DL!D361/MAX(DL!D$2:D$402)</f>
        <v>0.8172531321340073</v>
      </c>
      <c r="E361">
        <f>DL!E361/MAX(DL!E$2:E$402)</f>
        <v>0.772554050988559</v>
      </c>
      <c r="F361">
        <f>DL!F361/MAX(DL!F$2:F$402)</f>
        <v>0.7245230826284389</v>
      </c>
      <c r="G361">
        <f>DL!G361/MAX(DL!G$2:G$402)</f>
        <v>0.67648060486514694</v>
      </c>
      <c r="H361">
        <f>DL!H361/MAX(DL!H$2:H$402)</f>
        <v>0.63526186054127143</v>
      </c>
      <c r="I361">
        <f>DL!I361/MAX(DL!I$2:I$402)</f>
        <v>0.59966281601714899</v>
      </c>
      <c r="J361">
        <f>DL!J361/MAX(DL!J$2:J$402)</f>
        <v>0.56869626311688959</v>
      </c>
      <c r="K361">
        <f>DL!K361/MAX(DL!K$2:K$402)</f>
        <v>0.54153353599602361</v>
      </c>
      <c r="L361">
        <f>DL!L361/MAX(DL!L$2:L$402)</f>
        <v>0.51756350766047221</v>
      </c>
      <c r="M361">
        <f>DL!M361/MAX(DL!M$2:M$402)</f>
        <v>0.49638688277047838</v>
      </c>
      <c r="N361">
        <f>DL!N361/MAX(DL!N$2:N$402)</f>
        <v>0.47757119375726348</v>
      </c>
      <c r="O361">
        <f>DL!O361/MAX(DL!O$2:O$402)</f>
        <v>0.46068896178204827</v>
      </c>
      <c r="P361">
        <f>DL!P361/MAX(DL!P$2:P$402)</f>
        <v>0.44552976130471889</v>
      </c>
      <c r="Q361">
        <f>DL!Q361/MAX(DL!Q$2:Q$402)</f>
        <v>0.43186706274050818</v>
      </c>
      <c r="R361">
        <f>DL!R361/MAX(DL!R$2:R$402)</f>
        <v>0.4195021776960336</v>
      </c>
      <c r="S361">
        <f>DL!S361/MAX(DL!S$2:S$402)</f>
        <v>0.4082552061440069</v>
      </c>
      <c r="T361">
        <f>DL!T361/MAX(DL!T$2:T$402)</f>
        <v>0.39796114465713961</v>
      </c>
      <c r="U361">
        <f>DL!U361/MAX(DL!U$2:U$402)</f>
        <v>0.38854595251203727</v>
      </c>
      <c r="V361">
        <f>DL!V361/MAX(DL!V$2:V$402)</f>
        <v>0.37990768638757011</v>
      </c>
      <c r="W361">
        <f>DL!W361/MAX(DL!W$2:W$402)</f>
        <v>0.37195904698565668</v>
      </c>
      <c r="X361">
        <f>DL!X361/MAX(DL!X$2:X$402)</f>
        <v>0.3646249026648074</v>
      </c>
      <c r="Y361">
        <f>DL!Y361/MAX(DL!Y$2:Y$402)</f>
        <v>0.35784029048091048</v>
      </c>
      <c r="Z361">
        <f>DL!Z361/MAX(DL!Z$2:Z$402)</f>
        <v>0.35154681266358284</v>
      </c>
      <c r="AA361">
        <f>DL!AA361/MAX(DL!AA$2:AA$402)</f>
        <v>0.34566992994407036</v>
      </c>
      <c r="AB361">
        <f>DL!AB361/MAX(DL!AB$2:AB$402)</f>
        <v>0.34019644777012537</v>
      </c>
      <c r="AC361">
        <f>DL!AC361/MAX(DL!AC$2:AC$402)</f>
        <v>0.33508821649092951</v>
      </c>
      <c r="AD361">
        <f>DL!AD361/MAX(DL!AD$2:AD$402)</f>
        <v>0.33031159912454361</v>
      </c>
      <c r="AE361">
        <f>DL!AE361/MAX(DL!AE$2:AE$402)</f>
        <v>0.32583683801999763</v>
      </c>
      <c r="AF361">
        <f>DL!AF361/MAX(DL!AF$2:AF$402)</f>
        <v>0.32163752351701025</v>
      </c>
      <c r="AG361">
        <f>DL!AG361/MAX(DL!AG$2:AG$402)</f>
        <v>0.31769014618340607</v>
      </c>
      <c r="AH361">
        <f>DL!AH361/MAX(DL!AH$2:AH$402)</f>
        <v>0.31397371787814438</v>
      </c>
      <c r="AI361">
        <f>DL!AI361/MAX(DL!AI$2:AI$402)</f>
        <v>0.3104694497606908</v>
      </c>
      <c r="AJ361">
        <f>DL!AJ361/MAX(DL!AJ$2:AJ$402)</f>
        <v>0.30716047763096394</v>
      </c>
      <c r="AK361">
        <f>DL!AK361/MAX(DL!AK$2:AK$402)</f>
        <v>0.3034589376149725</v>
      </c>
      <c r="AL361">
        <f>DL!AL361/MAX(DL!AL$2:AL$402)</f>
        <v>0.29966888341751174</v>
      </c>
      <c r="AM361">
        <f>DL!AM361/MAX(DL!AM$2:AM$402)</f>
        <v>0.29608740448674059</v>
      </c>
      <c r="AN361">
        <f>DL!AN361/MAX(DL!AN$2:AN$402)</f>
        <v>0.29269845942737471</v>
      </c>
      <c r="AO361">
        <f>DL!AO361/MAX(DL!AO$2:AO$402)</f>
        <v>0.28948756538434661</v>
      </c>
      <c r="AP361">
        <f>DL!AP361/MAX(DL!AP$2:AP$402)</f>
        <v>0.28644161702101872</v>
      </c>
      <c r="AQ361">
        <f>DL!AQ361/MAX(DL!AQ$2:AQ$402)</f>
        <v>0.28354872976973328</v>
      </c>
      <c r="AR361">
        <f>DL!AR361/MAX(DL!AR$2:AR$402)</f>
        <v>0.28079810368707792</v>
      </c>
      <c r="AS361">
        <f>DL!AS361/MAX(DL!AS$2:AS$402)</f>
        <v>0.27817990485987842</v>
      </c>
      <c r="AT361">
        <f>DL!AT361/MAX(DL!AT$2:AT$402)</f>
        <v>0.27568516180932978</v>
      </c>
      <c r="AU361">
        <f>DL!AU361/MAX(DL!AU$2:AU$402)</f>
        <v>0.27330567475217055</v>
      </c>
      <c r="AV361">
        <f>DL!AV361/MAX(DL!AV$2:AV$402)</f>
        <v>0.27103393591674624</v>
      </c>
      <c r="AW361">
        <f>DL!AW361/MAX(DL!AW$2:AW$402)</f>
        <v>0.26886305939204963</v>
      </c>
      <c r="AX361">
        <f>DL!AX361/MAX(DL!AX$2:AX$402)</f>
        <v>0.26678671922036745</v>
      </c>
      <c r="AY361">
        <f>DL!AY361/MAX(DL!AY$2:AY$402)</f>
        <v>0.26479909463784496</v>
      </c>
      <c r="AZ361">
        <f>DL!AZ361/MAX(DL!AZ$2:AZ$402)</f>
        <v>0.26289482152903215</v>
      </c>
      <c r="BA361">
        <f>DL!BA361/MAX(DL!BA$2:BA$402)</f>
        <v>0.26106894929710672</v>
      </c>
      <c r="BB361">
        <f>DL!BB361/MAX(DL!BB$2:BB$402)</f>
        <v>0.25931690246550648</v>
      </c>
      <c r="BC361">
        <f>DL!BC361/MAX(DL!BC$2:BC$402)</f>
        <v>0.25763444642284422</v>
      </c>
      <c r="BD361">
        <f>DL!BD361/MAX(DL!BD$2:BD$402)</f>
        <v>0.25601765680434374</v>
      </c>
      <c r="BE361">
        <f>DL!BE361/MAX(DL!BE$2:BE$402)</f>
        <v>0.25446289207201778</v>
      </c>
      <c r="BF361">
        <f>DL!BF361/MAX(DL!BF$2:BF$402)</f>
        <v>0.25296676891449271</v>
      </c>
      <c r="BG361">
        <f>DL!BG361/MAX(DL!BG$2:BG$402)</f>
        <v>0.25152614013743485</v>
      </c>
      <c r="BH361">
        <f>DL!BH361/MAX(DL!BH$2:BH$402)</f>
        <v>0.25013807475831185</v>
      </c>
      <c r="BI361">
        <f>DL!BI361/MAX(DL!BI$2:BI$402)</f>
        <v>0.24879984005591513</v>
      </c>
      <c r="BJ361">
        <f>DL!BJ361/MAX(DL!BJ$2:BJ$402)</f>
        <v>0.24750888535655174</v>
      </c>
      <c r="BK361">
        <f>DL!BK361/MAX(DL!BK$2:BK$402)</f>
        <v>0.43572190309205278</v>
      </c>
      <c r="BL361">
        <f>DL!BL361/MAX(DL!BL$2:BL$402)</f>
        <v>0.37653878052662793</v>
      </c>
      <c r="BM361">
        <f>DL!BM361/MAX(DL!BM$2:BM$402)</f>
        <v>0.35393322118016979</v>
      </c>
      <c r="BN361">
        <f>DL!BN361/MAX(DL!BN$2:BN$402)</f>
        <v>0.32365088299632544</v>
      </c>
      <c r="BO361">
        <f>DL!BO361/MAX(DL!BO$2:BO$402)</f>
        <v>0.30374282371894301</v>
      </c>
      <c r="BP361">
        <f>DL!BP361/MAX(DL!BP$2:BP$402)</f>
        <v>0.28499863753427751</v>
      </c>
      <c r="BQ361">
        <f>DL!BQ361/MAX(DL!BQ$2:BQ$402)</f>
        <v>0.28217723079504814</v>
      </c>
      <c r="BR361">
        <f>DL!BR361/MAX(DL!BR$2:BR$402)</f>
        <v>0.27732521939768645</v>
      </c>
      <c r="BS361">
        <f>DL!BS361/MAX(DL!BS$2:BS$402)</f>
        <v>0.30365837391149014</v>
      </c>
      <c r="BT361">
        <f>DL!BT361/MAX(DL!BT$2:BT$402)</f>
        <v>0.30460900077477537</v>
      </c>
      <c r="BU361">
        <f>DL!BU361/MAX(DL!BU$2:BU$402)</f>
        <v>0.26596139917189038</v>
      </c>
      <c r="BV361">
        <f>DL!BV361/MAX(DL!BV$2:BV$402)</f>
        <v>0.27747969447409593</v>
      </c>
      <c r="BW361">
        <f>DL!BW361/MAX(DL!BW$2:BW$402)</f>
        <v>0.27796480036037841</v>
      </c>
      <c r="BX361">
        <f>DL!BX361/MAX(DL!BX$2:BX$402)</f>
        <v>0.53241520722285285</v>
      </c>
      <c r="BY361">
        <f>DL!BY361/MAX(DL!BY$2:BY$402)</f>
        <v>0.36153192949151891</v>
      </c>
      <c r="BZ361">
        <f>DL!BZ361/MAX(DL!BZ$2:BZ$402)</f>
        <v>0.42866212491063899</v>
      </c>
      <c r="CA361">
        <f>DL!CA361/MAX(DL!CA$2:CA$402)</f>
        <v>0.55336234239515836</v>
      </c>
      <c r="CB361">
        <f>DL!CB361/MAX(DL!CB$2:CB$402)</f>
        <v>0.74036752682630058</v>
      </c>
      <c r="CC361">
        <f>DL!CC361/MAX(DL!CC$2:CC$402)</f>
        <v>0.76568274806093894</v>
      </c>
      <c r="CD361">
        <f>DL!CD361/MAX(DL!CD$2:CD$402)</f>
        <v>0.75632079786340611</v>
      </c>
      <c r="CE361">
        <f>DL!CE361/MAX(DL!CE$2:CE$402)</f>
        <v>0.75737111449325767</v>
      </c>
      <c r="CF361">
        <f>DL!CF361/MAX(DL!CF$2:CF$402)</f>
        <v>0.76818017743025968</v>
      </c>
      <c r="CG361">
        <f>DL!CG361/MAX(DL!CG$2:CG$402)</f>
        <v>0.76568403393374707</v>
      </c>
      <c r="CH361">
        <f>DL!CH361/MAX(DL!CH$2:CH$402)</f>
        <v>0.775440265466665</v>
      </c>
      <c r="CI361">
        <f>DL!CI361/MAX(DL!CI$2:CI$402)</f>
        <v>0.75791822477486992</v>
      </c>
      <c r="CJ361">
        <f>DL!CJ361/MAX(DL!CJ$2:CJ$402)</f>
        <v>0.75774116656347879</v>
      </c>
      <c r="CK361">
        <f>DL!CK361/MAX(DL!CK$2:CK$402)</f>
        <v>0.76082234929196069</v>
      </c>
      <c r="CL361">
        <f>DL!CL361/MAX(DL!CL$2:CL$402)</f>
        <v>0.75192538767731609</v>
      </c>
      <c r="CM361">
        <f>DL!CM361/MAX(DL!CM$2:CM$402)</f>
        <v>0.76538672738649016</v>
      </c>
      <c r="CN361">
        <f>DL!CN361/MAX(DL!CN$2:CN$402)</f>
        <v>0.76053966332389578</v>
      </c>
      <c r="CO361">
        <f>DL!CO361/MAX(DL!CO$2:CO$402)</f>
        <v>0.74805453705322034</v>
      </c>
      <c r="CP361">
        <f>DL!CP361/MAX(DL!CP$2:CP$402)</f>
        <v>0.73696007047503131</v>
      </c>
      <c r="CQ361">
        <f>DL!CQ361/MAX(DL!CQ$2:CQ$402)</f>
        <v>0.75684461243201695</v>
      </c>
      <c r="CR361">
        <f>DL!CR361/MAX(DL!CR$2:CR$402)</f>
        <v>0.75884748292488757</v>
      </c>
      <c r="CS361">
        <f>DL!CS361/MAX(DL!CS$2:CS$402)</f>
        <v>0.76258005764801517</v>
      </c>
      <c r="CT361">
        <f>DL!CT361/MAX(DL!CT$2:CT$402)</f>
        <v>0.77017944048590148</v>
      </c>
      <c r="CU361">
        <f>DL!CU361/MAX(DL!CU$2:CU$402)</f>
        <v>0.78491268434098982</v>
      </c>
      <c r="CV361">
        <f>DL!CV361/MAX(DL!CV$2:CV$402)</f>
        <v>0.81190543604823784</v>
      </c>
      <c r="CW361">
        <f>DL!CW361/MAX(DL!CW$2:CW$402)</f>
        <v>0.71258339117143266</v>
      </c>
      <c r="CX361">
        <f>DL!CX361/MAX(DL!CX$2:CX$402)</f>
        <v>0.69095428761340327</v>
      </c>
      <c r="CY361">
        <f>DL!CY361/MAX(DL!CY$2:CY$402)</f>
        <v>0.7172655412155281</v>
      </c>
      <c r="CZ361">
        <f>DL!CZ361/MAX(DL!CZ$2:CZ$402)</f>
        <v>0.75608588629178963</v>
      </c>
      <c r="DA361">
        <f>DL!DA361/MAX(DL!DA$2:DA$402)</f>
        <v>0.76186546710139003</v>
      </c>
      <c r="DB361">
        <f>DL!DB361/MAX(DL!DB$2:DB$402)</f>
        <v>0.70204667321051051</v>
      </c>
      <c r="DC361">
        <f>DL!DC361/MAX(DL!DC$2:DC$402)</f>
        <v>0.7398153048742685</v>
      </c>
      <c r="DD361">
        <f>DL!DD361/MAX(DL!DD$2:DD$402)</f>
        <v>0.75850316218197134</v>
      </c>
      <c r="DE361">
        <f>DL!DE361/MAX(DL!DE$2:DE$402)</f>
        <v>0.73864789971069267</v>
      </c>
      <c r="DF361">
        <f>DL!DF361/MAX(DL!DF$2:DF$402)</f>
        <v>0.75076944762366482</v>
      </c>
      <c r="DG361">
        <f>DL!DG361/MAX(DL!DG$2:DG$402)</f>
        <v>0.79927709655540313</v>
      </c>
      <c r="DH361">
        <f>DL!DH361/MAX(DL!DH$2:DH$402)</f>
        <v>0.6799328090117065</v>
      </c>
      <c r="DI361">
        <f>DL!DI361/MAX(DL!DI$2:DI$402)</f>
        <v>0.7623731310937224</v>
      </c>
      <c r="DJ361">
        <f>DL!DJ361/MAX(DL!DJ$2:DJ$402)</f>
        <v>0.76868663971292817</v>
      </c>
      <c r="DK361">
        <f>DL!DK361/MAX(DL!DK$2:DK$402)</f>
        <v>0.69213321158082153</v>
      </c>
      <c r="DL361">
        <f>DL!DL361/MAX(DL!DL$2:DL$402)</f>
        <v>0.70542259148289366</v>
      </c>
      <c r="DM361">
        <f>DL!DM361/MAX(DL!DM$2:DM$402)</f>
        <v>0.72313851344426783</v>
      </c>
      <c r="DN361">
        <f>DL!DN361/MAX(DL!DN$2:DN$402)</f>
        <v>0.6980825112515282</v>
      </c>
      <c r="DO361">
        <f>DL!DO361/MAX(DL!DO$2:DO$402)</f>
        <v>0.71439288549605617</v>
      </c>
      <c r="DP361">
        <f>DL!DP361/MAX(DL!DP$2:DP$402)</f>
        <v>0.61279046134066695</v>
      </c>
      <c r="DQ361">
        <f>DL!DQ361/MAX(DL!DQ$2:DQ$402)</f>
        <v>0.76404899589652986</v>
      </c>
      <c r="DR361">
        <f>DL!DR361/MAX(DL!DR$2:DR$402)</f>
        <v>0.80341561344087975</v>
      </c>
      <c r="DS361">
        <f>DL!DS361/MAX(DL!DS$2:DS$402)</f>
        <v>0.64998558986847177</v>
      </c>
      <c r="DT361">
        <f>DL!DT361/MAX(DL!DT$2:DT$402)</f>
        <v>0.59145829930684912</v>
      </c>
      <c r="DU361">
        <f>DL!DU361/MAX(DL!DU$2:DU$402)</f>
        <v>0.43206266100272128</v>
      </c>
      <c r="DV361">
        <f>DL!DV361/MAX(DL!DV$2:DV$402)</f>
        <v>0.45852588127902261</v>
      </c>
      <c r="DW361">
        <f>DL!DW361/MAX(DL!DW$2:DW$402)</f>
        <v>0.63464544933719391</v>
      </c>
      <c r="DX361">
        <f>DL!DX361/MAX(DL!DX$2:DX$402)</f>
        <v>0.73613913708042855</v>
      </c>
      <c r="DY361">
        <f>DL!DY361/MAX(DL!DY$2:DY$402)</f>
        <v>0.70549611622263975</v>
      </c>
      <c r="DZ361">
        <f>DL!DZ361/MAX(DL!DZ$2:DZ$402)</f>
        <v>0.72524319224859779</v>
      </c>
      <c r="EA361">
        <f>DL!EA361/MAX(DL!EA$2:EA$402)</f>
        <v>0.7813497773840985</v>
      </c>
      <c r="EB361">
        <f>DL!EB361/MAX(DL!EB$2:EB$402)</f>
        <v>0.44750009103942817</v>
      </c>
    </row>
    <row r="362" spans="1:132" x14ac:dyDescent="0.25">
      <c r="A362">
        <v>740</v>
      </c>
      <c r="B362">
        <f>DL!B362/MAX(DL!B$2:B$402)</f>
        <v>0.89687564849761547</v>
      </c>
      <c r="C362">
        <f>DL!C362/MAX(DL!C$2:C$402)</f>
        <v>0.85738274010448212</v>
      </c>
      <c r="D362">
        <f>DL!D362/MAX(DL!D$2:D$402)</f>
        <v>0.81567261196339536</v>
      </c>
      <c r="E362">
        <f>DL!E362/MAX(DL!E$2:E$402)</f>
        <v>0.771102831670468</v>
      </c>
      <c r="F362">
        <f>DL!F362/MAX(DL!F$2:F$402)</f>
        <v>0.7231999500369688</v>
      </c>
      <c r="G362">
        <f>DL!G362/MAX(DL!G$2:G$402)</f>
        <v>0.67527844958304994</v>
      </c>
      <c r="H362">
        <f>DL!H362/MAX(DL!H$2:H$402)</f>
        <v>0.63416226650302754</v>
      </c>
      <c r="I362">
        <f>DL!I362/MAX(DL!I$2:I$402)</f>
        <v>0.5986507980996939</v>
      </c>
      <c r="J362">
        <f>DL!J362/MAX(DL!J$2:J$402)</f>
        <v>0.56775958528048576</v>
      </c>
      <c r="K362">
        <f>DL!K362/MAX(DL!K$2:K$402)</f>
        <v>0.54066227794868205</v>
      </c>
      <c r="L362">
        <f>DL!L362/MAX(DL!L$2:L$402)</f>
        <v>0.51674933260565015</v>
      </c>
      <c r="M362">
        <f>DL!M362/MAX(DL!M$2:M$402)</f>
        <v>0.49562266870910554</v>
      </c>
      <c r="N362">
        <f>DL!N362/MAX(DL!N$2:N$402)</f>
        <v>0.47685097048935354</v>
      </c>
      <c r="O362">
        <f>DL!O362/MAX(DL!O$2:O$402)</f>
        <v>0.46000780030391258</v>
      </c>
      <c r="P362">
        <f>DL!P362/MAX(DL!P$2:P$402)</f>
        <v>0.44488336909676701</v>
      </c>
      <c r="Q362">
        <f>DL!Q362/MAX(DL!Q$2:Q$402)</f>
        <v>0.43125175087132367</v>
      </c>
      <c r="R362">
        <f>DL!R362/MAX(DL!R$2:R$402)</f>
        <v>0.41891477105839248</v>
      </c>
      <c r="S362">
        <f>DL!S362/MAX(DL!S$2:S$402)</f>
        <v>0.40769297550743522</v>
      </c>
      <c r="T362">
        <f>DL!T362/MAX(DL!T$2:T$402)</f>
        <v>0.39742175109317751</v>
      </c>
      <c r="U362">
        <f>DL!U362/MAX(DL!U$2:U$402)</f>
        <v>0.38802729604012415</v>
      </c>
      <c r="V362">
        <f>DL!V362/MAX(DL!V$2:V$402)</f>
        <v>0.37940792335945245</v>
      </c>
      <c r="W362">
        <f>DL!W362/MAX(DL!W$2:W$402)</f>
        <v>0.37147655188923701</v>
      </c>
      <c r="X362">
        <f>DL!X362/MAX(DL!X$2:X$402)</f>
        <v>0.36415823656482543</v>
      </c>
      <c r="Y362">
        <f>DL!Y362/MAX(DL!Y$2:Y$402)</f>
        <v>0.35738817479036505</v>
      </c>
      <c r="Z362">
        <f>DL!Z362/MAX(DL!Z$2:Z$402)</f>
        <v>0.35110810969514378</v>
      </c>
      <c r="AA362">
        <f>DL!AA362/MAX(DL!AA$2:AA$402)</f>
        <v>0.34524365318613087</v>
      </c>
      <c r="AB362">
        <f>DL!AB362/MAX(DL!AB$2:AB$402)</f>
        <v>0.33978167761083677</v>
      </c>
      <c r="AC362">
        <f>DL!AC362/MAX(DL!AC$2:AC$402)</f>
        <v>0.33468412512920021</v>
      </c>
      <c r="AD362">
        <f>DL!AD362/MAX(DL!AD$2:AD$402)</f>
        <v>0.3299174392613512</v>
      </c>
      <c r="AE362">
        <f>DL!AE362/MAX(DL!AE$2:AE$402)</f>
        <v>0.32545193318677013</v>
      </c>
      <c r="AF362">
        <f>DL!AF362/MAX(DL!AF$2:AF$402)</f>
        <v>0.32126125977098074</v>
      </c>
      <c r="AG362">
        <f>DL!AG362/MAX(DL!AG$2:AG$402)</f>
        <v>0.31732196494956483</v>
      </c>
      <c r="AH362">
        <f>DL!AH362/MAX(DL!AH$2:AH$402)</f>
        <v>0.3136131097570789</v>
      </c>
      <c r="AI362">
        <f>DL!AI362/MAX(DL!AI$2:AI$402)</f>
        <v>0.31011594915342539</v>
      </c>
      <c r="AJ362">
        <f>DL!AJ362/MAX(DL!AJ$2:AJ$402)</f>
        <v>0.30681365805756627</v>
      </c>
      <c r="AK362">
        <f>DL!AK362/MAX(DL!AK$2:AK$402)</f>
        <v>0.30311904906379156</v>
      </c>
      <c r="AL362">
        <f>DL!AL362/MAX(DL!AL$2:AL$402)</f>
        <v>0.29933583928983948</v>
      </c>
      <c r="AM362">
        <f>DL!AM362/MAX(DL!AM$2:AM$402)</f>
        <v>0.29576079940368394</v>
      </c>
      <c r="AN362">
        <f>DL!AN362/MAX(DL!AN$2:AN$402)</f>
        <v>0.29237792097331955</v>
      </c>
      <c r="AO362">
        <f>DL!AO362/MAX(DL!AO$2:AO$402)</f>
        <v>0.28917275076143034</v>
      </c>
      <c r="AP362">
        <f>DL!AP362/MAX(DL!AP$2:AP$402)</f>
        <v>0.28613221010604195</v>
      </c>
      <c r="AQ362">
        <f>DL!AQ362/MAX(DL!AQ$2:AQ$402)</f>
        <v>0.28324443851797704</v>
      </c>
      <c r="AR362">
        <f>DL!AR362/MAX(DL!AR$2:AR$402)</f>
        <v>0.28049865783608768</v>
      </c>
      <c r="AS362">
        <f>DL!AS362/MAX(DL!AS$2:AS$402)</f>
        <v>0.27788505389340307</v>
      </c>
      <c r="AT362">
        <f>DL!AT362/MAX(DL!AT$2:AT$402)</f>
        <v>0.27539467314753757</v>
      </c>
      <c r="AU362">
        <f>DL!AU362/MAX(DL!AU$2:AU$402)</f>
        <v>0.27301933213922025</v>
      </c>
      <c r="AV362">
        <f>DL!AV362/MAX(DL!AV$2:AV$402)</f>
        <v>0.27075153798094587</v>
      </c>
      <c r="AW362">
        <f>DL!AW362/MAX(DL!AW$2:AW$402)</f>
        <v>0.26858441835733238</v>
      </c>
      <c r="AX362">
        <f>DL!AX362/MAX(DL!AX$2:AX$402)</f>
        <v>0.26651165975076313</v>
      </c>
      <c r="AY362">
        <f>DL!AY362/MAX(DL!AY$2:AY$402)</f>
        <v>0.26452745279912276</v>
      </c>
      <c r="AZ362">
        <f>DL!AZ362/MAX(DL!AZ$2:AZ$402)</f>
        <v>0.26262644385381156</v>
      </c>
      <c r="BA362">
        <f>DL!BA362/MAX(DL!BA$2:BA$402)</f>
        <v>0.26080369194153791</v>
      </c>
      <c r="BB362">
        <f>DL!BB362/MAX(DL!BB$2:BB$402)</f>
        <v>0.25905463044716659</v>
      </c>
      <c r="BC362">
        <f>DL!BC362/MAX(DL!BC$2:BC$402)</f>
        <v>0.25737503293081299</v>
      </c>
      <c r="BD362">
        <f>DL!BD362/MAX(DL!BD$2:BD$402)</f>
        <v>0.25576098257355917</v>
      </c>
      <c r="BE362">
        <f>DL!BE362/MAX(DL!BE$2:BE$402)</f>
        <v>0.25420884481498612</v>
      </c>
      <c r="BF362">
        <f>DL!BF362/MAX(DL!BF$2:BF$402)</f>
        <v>0.25271524280427149</v>
      </c>
      <c r="BG362">
        <f>DL!BG362/MAX(DL!BG$2:BG$402)</f>
        <v>0.25127703533653484</v>
      </c>
      <c r="BH362">
        <f>DL!BH362/MAX(DL!BH$2:BH$402)</f>
        <v>0.24989129698879611</v>
      </c>
      <c r="BI362">
        <f>DL!BI362/MAX(DL!BI$2:BI$402)</f>
        <v>0.24855530020652236</v>
      </c>
      <c r="BJ362">
        <f>DL!BJ362/MAX(DL!BJ$2:BJ$402)</f>
        <v>0.24726649912314855</v>
      </c>
      <c r="BK362">
        <f>DL!BK362/MAX(DL!BK$2:BK$402)</f>
        <v>0.4430804959414712</v>
      </c>
      <c r="BL362">
        <f>DL!BL362/MAX(DL!BL$2:BL$402)</f>
        <v>0.38627912609293985</v>
      </c>
      <c r="BM362">
        <f>DL!BM362/MAX(DL!BM$2:BM$402)</f>
        <v>0.36092516683741677</v>
      </c>
      <c r="BN362">
        <f>DL!BN362/MAX(DL!BN$2:BN$402)</f>
        <v>0.32844448564287126</v>
      </c>
      <c r="BO362">
        <f>DL!BO362/MAX(DL!BO$2:BO$402)</f>
        <v>0.31360424316284879</v>
      </c>
      <c r="BP362">
        <f>DL!BP362/MAX(DL!BP$2:BP$402)</f>
        <v>0.2923025846232179</v>
      </c>
      <c r="BQ362">
        <f>DL!BQ362/MAX(DL!BQ$2:BQ$402)</f>
        <v>0.28630120679323734</v>
      </c>
      <c r="BR362">
        <f>DL!BR362/MAX(DL!BR$2:BR$402)</f>
        <v>0.28126526099755278</v>
      </c>
      <c r="BS362">
        <f>DL!BS362/MAX(DL!BS$2:BS$402)</f>
        <v>0.31039711065967601</v>
      </c>
      <c r="BT362">
        <f>DL!BT362/MAX(DL!BT$2:BT$402)</f>
        <v>0.30948958926001924</v>
      </c>
      <c r="BU362">
        <f>DL!BU362/MAX(DL!BU$2:BU$402)</f>
        <v>0.2682638102479129</v>
      </c>
      <c r="BV362">
        <f>DL!BV362/MAX(DL!BV$2:BV$402)</f>
        <v>0.28230170063586157</v>
      </c>
      <c r="BW362">
        <f>DL!BW362/MAX(DL!BW$2:BW$402)</f>
        <v>0.28354609721689383</v>
      </c>
      <c r="BX362">
        <f>DL!BX362/MAX(DL!BX$2:BX$402)</f>
        <v>0.53729358662442606</v>
      </c>
      <c r="BY362">
        <f>DL!BY362/MAX(DL!BY$2:BY$402)</f>
        <v>0.36933789740773149</v>
      </c>
      <c r="BZ362">
        <f>DL!BZ362/MAX(DL!BZ$2:BZ$402)</f>
        <v>0.43492953865388306</v>
      </c>
      <c r="CA362">
        <f>DL!CA362/MAX(DL!CA$2:CA$402)</f>
        <v>0.5591507545822183</v>
      </c>
      <c r="CB362">
        <f>DL!CB362/MAX(DL!CB$2:CB$402)</f>
        <v>0.75028358264077144</v>
      </c>
      <c r="CC362">
        <f>DL!CC362/MAX(DL!CC$2:CC$402)</f>
        <v>0.77106434891611764</v>
      </c>
      <c r="CD362">
        <f>DL!CD362/MAX(DL!CD$2:CD$402)</f>
        <v>0.76461227243714414</v>
      </c>
      <c r="CE362">
        <f>DL!CE362/MAX(DL!CE$2:CE$402)</f>
        <v>0.76287490132087221</v>
      </c>
      <c r="CF362">
        <f>DL!CF362/MAX(DL!CF$2:CF$402)</f>
        <v>0.7750333215467905</v>
      </c>
      <c r="CG362">
        <f>DL!CG362/MAX(DL!CG$2:CG$402)</f>
        <v>0.77237916412013097</v>
      </c>
      <c r="CH362">
        <f>DL!CH362/MAX(DL!CH$2:CH$402)</f>
        <v>0.78265036330822013</v>
      </c>
      <c r="CI362">
        <f>DL!CI362/MAX(DL!CI$2:CI$402)</f>
        <v>0.7597065857219234</v>
      </c>
      <c r="CJ362">
        <f>DL!CJ362/MAX(DL!CJ$2:CJ$402)</f>
        <v>0.76284570894312442</v>
      </c>
      <c r="CK362">
        <f>DL!CK362/MAX(DL!CK$2:CK$402)</f>
        <v>0.76725202301595996</v>
      </c>
      <c r="CL362">
        <f>DL!CL362/MAX(DL!CL$2:CL$402)</f>
        <v>0.76057767660091002</v>
      </c>
      <c r="CM362">
        <f>DL!CM362/MAX(DL!CM$2:CM$402)</f>
        <v>0.7699088146769566</v>
      </c>
      <c r="CN362">
        <f>DL!CN362/MAX(DL!CN$2:CN$402)</f>
        <v>0.7676119218806845</v>
      </c>
      <c r="CO362">
        <f>DL!CO362/MAX(DL!CO$2:CO$402)</f>
        <v>0.75532742063569813</v>
      </c>
      <c r="CP362">
        <f>DL!CP362/MAX(DL!CP$2:CP$402)</f>
        <v>0.74708289726456656</v>
      </c>
      <c r="CQ362">
        <f>DL!CQ362/MAX(DL!CQ$2:CQ$402)</f>
        <v>0.76150872019575644</v>
      </c>
      <c r="CR362">
        <f>DL!CR362/MAX(DL!CR$2:CR$402)</f>
        <v>0.76108384471661605</v>
      </c>
      <c r="CS362">
        <f>DL!CS362/MAX(DL!CS$2:CS$402)</f>
        <v>0.76825493321868721</v>
      </c>
      <c r="CT362">
        <f>DL!CT362/MAX(DL!CT$2:CT$402)</f>
        <v>0.77390678200609186</v>
      </c>
      <c r="CU362">
        <f>DL!CU362/MAX(DL!CU$2:CU$402)</f>
        <v>0.78789607649210525</v>
      </c>
      <c r="CV362">
        <f>DL!CV362/MAX(DL!CV$2:CV$402)</f>
        <v>0.81775286154512639</v>
      </c>
      <c r="CW362">
        <f>DL!CW362/MAX(DL!CW$2:CW$402)</f>
        <v>0.72369001770408015</v>
      </c>
      <c r="CX362">
        <f>DL!CX362/MAX(DL!CX$2:CX$402)</f>
        <v>0.6949793405077912</v>
      </c>
      <c r="CY362">
        <f>DL!CY362/MAX(DL!CY$2:CY$402)</f>
        <v>0.72164529503941066</v>
      </c>
      <c r="CZ362">
        <f>DL!CZ362/MAX(DL!CZ$2:CZ$402)</f>
        <v>0.76358886475352927</v>
      </c>
      <c r="DA362">
        <f>DL!DA362/MAX(DL!DA$2:DA$402)</f>
        <v>0.76662267988033639</v>
      </c>
      <c r="DB362">
        <f>DL!DB362/MAX(DL!DB$2:DB$402)</f>
        <v>0.70646039890465973</v>
      </c>
      <c r="DC362">
        <f>DL!DC362/MAX(DL!DC$2:DC$402)</f>
        <v>0.74549814412910342</v>
      </c>
      <c r="DD362">
        <f>DL!DD362/MAX(DL!DD$2:DD$402)</f>
        <v>0.76608702148915575</v>
      </c>
      <c r="DE362">
        <f>DL!DE362/MAX(DL!DE$2:DE$402)</f>
        <v>0.74562607190565422</v>
      </c>
      <c r="DF362">
        <f>DL!DF362/MAX(DL!DF$2:DF$402)</f>
        <v>0.75547514516090242</v>
      </c>
      <c r="DG362">
        <f>DL!DG362/MAX(DL!DG$2:DG$402)</f>
        <v>0.80155860622004027</v>
      </c>
      <c r="DH362">
        <f>DL!DH362/MAX(DL!DH$2:DH$402)</f>
        <v>0.68608927395310471</v>
      </c>
      <c r="DI362">
        <f>DL!DI362/MAX(DL!DI$2:DI$402)</f>
        <v>0.7723324873559142</v>
      </c>
      <c r="DJ362">
        <f>DL!DJ362/MAX(DL!DJ$2:DJ$402)</f>
        <v>0.77476015868459325</v>
      </c>
      <c r="DK362">
        <f>DL!DK362/MAX(DL!DK$2:DK$402)</f>
        <v>0.69667748282529207</v>
      </c>
      <c r="DL362">
        <f>DL!DL362/MAX(DL!DL$2:DL$402)</f>
        <v>0.71348786798440877</v>
      </c>
      <c r="DM362">
        <f>DL!DM362/MAX(DL!DM$2:DM$402)</f>
        <v>0.73035205760816613</v>
      </c>
      <c r="DN362">
        <f>DL!DN362/MAX(DL!DN$2:DN$402)</f>
        <v>0.7064954702825792</v>
      </c>
      <c r="DO362">
        <f>DL!DO362/MAX(DL!DO$2:DO$402)</f>
        <v>0.72575660732216685</v>
      </c>
      <c r="DP362">
        <f>DL!DP362/MAX(DL!DP$2:DP$402)</f>
        <v>0.61753349642944277</v>
      </c>
      <c r="DQ362">
        <f>DL!DQ362/MAX(DL!DQ$2:DQ$402)</f>
        <v>0.76778189363294014</v>
      </c>
      <c r="DR362">
        <f>DL!DR362/MAX(DL!DR$2:DR$402)</f>
        <v>0.81018223008343759</v>
      </c>
      <c r="DS362">
        <f>DL!DS362/MAX(DL!DS$2:DS$402)</f>
        <v>0.65705160609553337</v>
      </c>
      <c r="DT362">
        <f>DL!DT362/MAX(DL!DT$2:DT$402)</f>
        <v>0.60152037119975155</v>
      </c>
      <c r="DU362">
        <f>DL!DU362/MAX(DL!DU$2:DU$402)</f>
        <v>0.43876493578183584</v>
      </c>
      <c r="DV362">
        <f>DL!DV362/MAX(DL!DV$2:DV$402)</f>
        <v>0.45874068279600749</v>
      </c>
      <c r="DW362">
        <f>DL!DW362/MAX(DL!DW$2:DW$402)</f>
        <v>0.63588923759515892</v>
      </c>
      <c r="DX362">
        <f>DL!DX362/MAX(DL!DX$2:DX$402)</f>
        <v>0.74246427236981194</v>
      </c>
      <c r="DY362">
        <f>DL!DY362/MAX(DL!DY$2:DY$402)</f>
        <v>0.71588112485107669</v>
      </c>
      <c r="DZ362">
        <f>DL!DZ362/MAX(DL!DZ$2:DZ$402)</f>
        <v>0.73246327601005079</v>
      </c>
      <c r="EA362">
        <f>DL!EA362/MAX(DL!EA$2:EA$402)</f>
        <v>0.7885550429661744</v>
      </c>
      <c r="EB362">
        <f>DL!EB362/MAX(DL!EB$2:EB$402)</f>
        <v>0.45599356493026977</v>
      </c>
    </row>
    <row r="363" spans="1:132" x14ac:dyDescent="0.25">
      <c r="A363">
        <v>741</v>
      </c>
      <c r="B363">
        <f>DL!B363/MAX(DL!B$2:B$402)</f>
        <v>0.89305498525218896</v>
      </c>
      <c r="C363">
        <f>DL!C363/MAX(DL!C$2:C$402)</f>
        <v>0.85379009409133955</v>
      </c>
      <c r="D363">
        <f>DL!D363/MAX(DL!D$2:D$402)</f>
        <v>0.81230825340997492</v>
      </c>
      <c r="E363">
        <f>DL!E363/MAX(DL!E$2:E$402)</f>
        <v>0.76796976838134923</v>
      </c>
      <c r="F363">
        <f>DL!F363/MAX(DL!F$2:F$402)</f>
        <v>0.72030318771366986</v>
      </c>
      <c r="G363">
        <f>DL!G363/MAX(DL!G$2:G$402)</f>
        <v>0.67260999308775482</v>
      </c>
      <c r="H363">
        <f>DL!H363/MAX(DL!H$2:H$402)</f>
        <v>0.63168815357490726</v>
      </c>
      <c r="I363">
        <f>DL!I363/MAX(DL!I$2:I$402)</f>
        <v>0.5963432824488043</v>
      </c>
      <c r="J363">
        <f>DL!J363/MAX(DL!J$2:J$402)</f>
        <v>0.56559594147511827</v>
      </c>
      <c r="K363">
        <f>DL!K363/MAX(DL!K$2:K$402)</f>
        <v>0.53862399679751494</v>
      </c>
      <c r="L363">
        <f>DL!L363/MAX(DL!L$2:L$402)</f>
        <v>0.51482088210739951</v>
      </c>
      <c r="M363">
        <f>DL!M363/MAX(DL!M$2:M$402)</f>
        <v>0.49379065822039719</v>
      </c>
      <c r="N363">
        <f>DL!N363/MAX(DL!N$2:N$402)</f>
        <v>0.47510414439304782</v>
      </c>
      <c r="O363">
        <f>DL!O363/MAX(DL!O$2:O$402)</f>
        <v>0.45833690478506051</v>
      </c>
      <c r="P363">
        <f>DL!P363/MAX(DL!P$2:P$402)</f>
        <v>0.44328027193604419</v>
      </c>
      <c r="Q363">
        <f>DL!Q363/MAX(DL!Q$2:Q$402)</f>
        <v>0.42970943646405896</v>
      </c>
      <c r="R363">
        <f>DL!R363/MAX(DL!R$2:R$402)</f>
        <v>0.41742718549586072</v>
      </c>
      <c r="S363">
        <f>DL!S363/MAX(DL!S$2:S$402)</f>
        <v>0.40625491405580161</v>
      </c>
      <c r="T363">
        <f>DL!T363/MAX(DL!T$2:T$402)</f>
        <v>0.39602876728854874</v>
      </c>
      <c r="U363">
        <f>DL!U363/MAX(DL!U$2:U$402)</f>
        <v>0.38667535257715713</v>
      </c>
      <c r="V363">
        <f>DL!V363/MAX(DL!V$2:V$402)</f>
        <v>0.37809346724991916</v>
      </c>
      <c r="W363">
        <f>DL!W363/MAX(DL!W$2:W$402)</f>
        <v>0.3701964431639041</v>
      </c>
      <c r="X363">
        <f>DL!X363/MAX(DL!X$2:X$402)</f>
        <v>0.36290968925539624</v>
      </c>
      <c r="Y363">
        <f>DL!Y363/MAX(DL!Y$2:Y$402)</f>
        <v>0.35616870779063858</v>
      </c>
      <c r="Z363">
        <f>DL!Z363/MAX(DL!Z$2:Z$402)</f>
        <v>0.34991551233709783</v>
      </c>
      <c r="AA363">
        <f>DL!AA363/MAX(DL!AA$2:AA$402)</f>
        <v>0.3440760294052152</v>
      </c>
      <c r="AB363">
        <f>DL!AB363/MAX(DL!AB$2:AB$402)</f>
        <v>0.33863722951764574</v>
      </c>
      <c r="AC363">
        <f>DL!AC363/MAX(DL!AC$2:AC$402)</f>
        <v>0.33356123093928602</v>
      </c>
      <c r="AD363">
        <f>DL!AD363/MAX(DL!AD$2:AD$402)</f>
        <v>0.32881463190108084</v>
      </c>
      <c r="AE363">
        <f>DL!AE363/MAX(DL!AE$2:AE$402)</f>
        <v>0.32436788196444938</v>
      </c>
      <c r="AF363">
        <f>DL!AF363/MAX(DL!AF$2:AF$402)</f>
        <v>0.32019475461149499</v>
      </c>
      <c r="AG363">
        <f>DL!AG363/MAX(DL!AG$2:AG$402)</f>
        <v>0.31627190278258233</v>
      </c>
      <c r="AH363">
        <f>DL!AH363/MAX(DL!AH$2:AH$402)</f>
        <v>0.31257848272218985</v>
      </c>
      <c r="AI363">
        <f>DL!AI363/MAX(DL!AI$2:AI$402)</f>
        <v>0.30909583434447696</v>
      </c>
      <c r="AJ363">
        <f>DL!AJ363/MAX(DL!AJ$2:AJ$402)</f>
        <v>0.30580720857600446</v>
      </c>
      <c r="AK363">
        <f>DL!AK363/MAX(DL!AK$2:AK$402)</f>
        <v>0.30212735771406923</v>
      </c>
      <c r="AL363">
        <f>DL!AL363/MAX(DL!AL$2:AL$402)</f>
        <v>0.29835901024551714</v>
      </c>
      <c r="AM363">
        <f>DL!AM363/MAX(DL!AM$2:AM$402)</f>
        <v>0.29479798039389493</v>
      </c>
      <c r="AN363">
        <f>DL!AN363/MAX(DL!AN$2:AN$402)</f>
        <v>0.29142832741203512</v>
      </c>
      <c r="AO363">
        <f>DL!AO363/MAX(DL!AO$2:AO$402)</f>
        <v>0.28823565900035952</v>
      </c>
      <c r="AP363">
        <f>DL!AP363/MAX(DL!AP$2:AP$402)</f>
        <v>0.28520695148778469</v>
      </c>
      <c r="AQ363">
        <f>DL!AQ363/MAX(DL!AQ$2:AQ$402)</f>
        <v>0.28233039412024646</v>
      </c>
      <c r="AR363">
        <f>DL!AR363/MAX(DL!AR$2:AR$402)</f>
        <v>0.2795952538145598</v>
      </c>
      <c r="AS363">
        <f>DL!AS363/MAX(DL!AS$2:AS$402)</f>
        <v>0.27699175734465614</v>
      </c>
      <c r="AT363">
        <f>DL!AT363/MAX(DL!AT$2:AT$402)</f>
        <v>0.27451098842513733</v>
      </c>
      <c r="AU363">
        <f>DL!AU363/MAX(DL!AU$2:AU$402)</f>
        <v>0.27214479756570858</v>
      </c>
      <c r="AV363">
        <f>DL!AV363/MAX(DL!AV$2:AV$402)</f>
        <v>0.26988572290663299</v>
      </c>
      <c r="AW363">
        <f>DL!AW363/MAX(DL!AW$2:AW$402)</f>
        <v>0.26772692052365787</v>
      </c>
      <c r="AX363">
        <f>DL!AX363/MAX(DL!AX$2:AX$402)</f>
        <v>0.26566210292178832</v>
      </c>
      <c r="AY363">
        <f>DL!AY363/MAX(DL!AY$2:AY$402)</f>
        <v>0.26368548462963537</v>
      </c>
      <c r="AZ363">
        <f>DL!AZ363/MAX(DL!AZ$2:AZ$402)</f>
        <v>0.26179173396670513</v>
      </c>
      <c r="BA363">
        <f>DL!BA363/MAX(DL!BA$2:BA$402)</f>
        <v>0.25997593019069543</v>
      </c>
      <c r="BB363">
        <f>DL!BB363/MAX(DL!BB$2:BB$402)</f>
        <v>0.25823352534512611</v>
      </c>
      <c r="BC363">
        <f>DL!BC363/MAX(DL!BC$2:BC$402)</f>
        <v>0.2565603102231106</v>
      </c>
      <c r="BD363">
        <f>DL!BD363/MAX(DL!BD$2:BD$402)</f>
        <v>0.25495238394389358</v>
      </c>
      <c r="BE363">
        <f>DL!BE363/MAX(DL!BE$2:BE$402)</f>
        <v>0.25340612670728696</v>
      </c>
      <c r="BF363">
        <f>DL!BF363/MAX(DL!BF$2:BF$402)</f>
        <v>0.25191817534942884</v>
      </c>
      <c r="BG363">
        <f>DL!BG363/MAX(DL!BG$2:BG$402)</f>
        <v>0.25048540137299996</v>
      </c>
      <c r="BH363">
        <f>DL!BH363/MAX(DL!BH$2:BH$402)</f>
        <v>0.24910489116752235</v>
      </c>
      <c r="BI363">
        <f>DL!BI363/MAX(DL!BI$2:BI$402)</f>
        <v>0.24777392817181038</v>
      </c>
      <c r="BJ363">
        <f>DL!BJ363/MAX(DL!BJ$2:BJ$402)</f>
        <v>0.24648997676191853</v>
      </c>
      <c r="BK363">
        <f>DL!BK363/MAX(DL!BK$2:BK$402)</f>
        <v>0.45161789320633905</v>
      </c>
      <c r="BL363">
        <f>DL!BL363/MAX(DL!BL$2:BL$402)</f>
        <v>0.39564562715390189</v>
      </c>
      <c r="BM363">
        <f>DL!BM363/MAX(DL!BM$2:BM$402)</f>
        <v>0.36646568070589514</v>
      </c>
      <c r="BN363">
        <f>DL!BN363/MAX(DL!BN$2:BN$402)</f>
        <v>0.33338422269352491</v>
      </c>
      <c r="BO363">
        <f>DL!BO363/MAX(DL!BO$2:BO$402)</f>
        <v>0.32141696706891049</v>
      </c>
      <c r="BP363">
        <f>DL!BP363/MAX(DL!BP$2:BP$402)</f>
        <v>0.30074950899698411</v>
      </c>
      <c r="BQ363">
        <f>DL!BQ363/MAX(DL!BQ$2:BQ$402)</f>
        <v>0.29041170293676544</v>
      </c>
      <c r="BR363">
        <f>DL!BR363/MAX(DL!BR$2:BR$402)</f>
        <v>0.28454515038592765</v>
      </c>
      <c r="BS363">
        <f>DL!BS363/MAX(DL!BS$2:BS$402)</f>
        <v>0.31561123681704562</v>
      </c>
      <c r="BT363">
        <f>DL!BT363/MAX(DL!BT$2:BT$402)</f>
        <v>0.31340081935898589</v>
      </c>
      <c r="BU363">
        <f>DL!BU363/MAX(DL!BU$2:BU$402)</f>
        <v>0.27203784233291844</v>
      </c>
      <c r="BV363">
        <f>DL!BV363/MAX(DL!BV$2:BV$402)</f>
        <v>0.2866258562646487</v>
      </c>
      <c r="BW363">
        <f>DL!BW363/MAX(DL!BW$2:BW$402)</f>
        <v>0.28891208765259663</v>
      </c>
      <c r="BX363">
        <f>DL!BX363/MAX(DL!BX$2:BX$402)</f>
        <v>0.54032219378119639</v>
      </c>
      <c r="BY363">
        <f>DL!BY363/MAX(DL!BY$2:BY$402)</f>
        <v>0.37691744089617246</v>
      </c>
      <c r="BZ363">
        <f>DL!BZ363/MAX(DL!BZ$2:BZ$402)</f>
        <v>0.44003045473661234</v>
      </c>
      <c r="CA363">
        <f>DL!CA363/MAX(DL!CA$2:CA$402)</f>
        <v>0.56574015572980529</v>
      </c>
      <c r="CB363">
        <f>DL!CB363/MAX(DL!CB$2:CB$402)</f>
        <v>0.75923907383847122</v>
      </c>
      <c r="CC363">
        <f>DL!CC363/MAX(DL!CC$2:CC$402)</f>
        <v>0.77480003939126141</v>
      </c>
      <c r="CD363">
        <f>DL!CD363/MAX(DL!CD$2:CD$402)</f>
        <v>0.77288597237870993</v>
      </c>
      <c r="CE363">
        <f>DL!CE363/MAX(DL!CE$2:CE$402)</f>
        <v>0.76949301925006852</v>
      </c>
      <c r="CF363">
        <f>DL!CF363/MAX(DL!CF$2:CF$402)</f>
        <v>0.77874990710580683</v>
      </c>
      <c r="CG363">
        <f>DL!CG363/MAX(DL!CG$2:CG$402)</f>
        <v>0.78005508352487551</v>
      </c>
      <c r="CH363">
        <f>DL!CH363/MAX(DL!CH$2:CH$402)</f>
        <v>0.78973531249829354</v>
      </c>
      <c r="CI363">
        <f>DL!CI363/MAX(DL!CI$2:CI$402)</f>
        <v>0.76110175686429848</v>
      </c>
      <c r="CJ363">
        <f>DL!CJ363/MAX(DL!CJ$2:CJ$402)</f>
        <v>0.768171916935808</v>
      </c>
      <c r="CK363">
        <f>DL!CK363/MAX(DL!CK$2:CK$402)</f>
        <v>0.77226289863553654</v>
      </c>
      <c r="CL363">
        <f>DL!CL363/MAX(DL!CL$2:CL$402)</f>
        <v>0.76888984621273126</v>
      </c>
      <c r="CM363">
        <f>DL!CM363/MAX(DL!CM$2:CM$402)</f>
        <v>0.77314224965657097</v>
      </c>
      <c r="CN363">
        <f>DL!CN363/MAX(DL!CN$2:CN$402)</f>
        <v>0.77560834136853873</v>
      </c>
      <c r="CO363">
        <f>DL!CO363/MAX(DL!CO$2:CO$402)</f>
        <v>0.76232661019229775</v>
      </c>
      <c r="CP363">
        <f>DL!CP363/MAX(DL!CP$2:CP$402)</f>
        <v>0.75862805634257091</v>
      </c>
      <c r="CQ363">
        <f>DL!CQ363/MAX(DL!CQ$2:CQ$402)</f>
        <v>0.76377875834620923</v>
      </c>
      <c r="CR363">
        <f>DL!CR363/MAX(DL!CR$2:CR$402)</f>
        <v>0.76286637098085286</v>
      </c>
      <c r="CS363">
        <f>DL!CS363/MAX(DL!CS$2:CS$402)</f>
        <v>0.7734020561357714</v>
      </c>
      <c r="CT363">
        <f>DL!CT363/MAX(DL!CT$2:CT$402)</f>
        <v>0.77705897895551201</v>
      </c>
      <c r="CU363">
        <f>DL!CU363/MAX(DL!CU$2:CU$402)</f>
        <v>0.78919760082599566</v>
      </c>
      <c r="CV363">
        <f>DL!CV363/MAX(DL!CV$2:CV$402)</f>
        <v>0.82402084372774609</v>
      </c>
      <c r="CW363">
        <f>DL!CW363/MAX(DL!CW$2:CW$402)</f>
        <v>0.73525704176337248</v>
      </c>
      <c r="CX363">
        <f>DL!CX363/MAX(DL!CX$2:CX$402)</f>
        <v>0.69812269964558638</v>
      </c>
      <c r="CY363">
        <f>DL!CY363/MAX(DL!CY$2:CY$402)</f>
        <v>0.72433724626625484</v>
      </c>
      <c r="CZ363">
        <f>DL!CZ363/MAX(DL!CZ$2:CZ$402)</f>
        <v>0.76941057280737868</v>
      </c>
      <c r="DA363">
        <f>DL!DA363/MAX(DL!DA$2:DA$402)</f>
        <v>0.77224131766191806</v>
      </c>
      <c r="DB363">
        <f>DL!DB363/MAX(DL!DB$2:DB$402)</f>
        <v>0.71106303813601945</v>
      </c>
      <c r="DC363">
        <f>DL!DC363/MAX(DL!DC$2:DC$402)</f>
        <v>0.75170399126692078</v>
      </c>
      <c r="DD363">
        <f>DL!DD363/MAX(DL!DD$2:DD$402)</f>
        <v>0.7716350979277139</v>
      </c>
      <c r="DE363">
        <f>DL!DE363/MAX(DL!DE$2:DE$402)</f>
        <v>0.75184721962888335</v>
      </c>
      <c r="DF363">
        <f>DL!DF363/MAX(DL!DF$2:DF$402)</f>
        <v>0.75986272618491646</v>
      </c>
      <c r="DG363">
        <f>DL!DG363/MAX(DL!DG$2:DG$402)</f>
        <v>0.80260449541839951</v>
      </c>
      <c r="DH363">
        <f>DL!DH363/MAX(DL!DH$2:DH$402)</f>
        <v>0.69197572183869027</v>
      </c>
      <c r="DI363">
        <f>DL!DI363/MAX(DL!DI$2:DI$402)</f>
        <v>0.78023510949336505</v>
      </c>
      <c r="DJ363">
        <f>DL!DJ363/MAX(DL!DJ$2:DJ$402)</f>
        <v>0.7773942259933756</v>
      </c>
      <c r="DK363">
        <f>DL!DK363/MAX(DL!DK$2:DK$402)</f>
        <v>0.70162000349451004</v>
      </c>
      <c r="DL363">
        <f>DL!DL363/MAX(DL!DL$2:DL$402)</f>
        <v>0.72138676888139786</v>
      </c>
      <c r="DM363">
        <f>DL!DM363/MAX(DL!DM$2:DM$402)</f>
        <v>0.7345677490483703</v>
      </c>
      <c r="DN363">
        <f>DL!DN363/MAX(DL!DN$2:DN$402)</f>
        <v>0.71359234839011587</v>
      </c>
      <c r="DO363">
        <f>DL!DO363/MAX(DL!DO$2:DO$402)</f>
        <v>0.73601550337680266</v>
      </c>
      <c r="DP363">
        <f>DL!DP363/MAX(DL!DP$2:DP$402)</f>
        <v>0.6221295361328909</v>
      </c>
      <c r="DQ363">
        <f>DL!DQ363/MAX(DL!DQ$2:DQ$402)</f>
        <v>0.77094069859610004</v>
      </c>
      <c r="DR363">
        <f>DL!DR363/MAX(DL!DR$2:DR$402)</f>
        <v>0.81497127055149121</v>
      </c>
      <c r="DS363">
        <f>DL!DS363/MAX(DL!DS$2:DS$402)</f>
        <v>0.66342977217874055</v>
      </c>
      <c r="DT363">
        <f>DL!DT363/MAX(DL!DT$2:DT$402)</f>
        <v>0.60855389359034595</v>
      </c>
      <c r="DU363">
        <f>DL!DU363/MAX(DL!DU$2:DU$402)</f>
        <v>0.45093104867908357</v>
      </c>
      <c r="DV363">
        <f>DL!DV363/MAX(DL!DV$2:DV$402)</f>
        <v>0.46163920589498908</v>
      </c>
      <c r="DW363">
        <f>DL!DW363/MAX(DL!DW$2:DW$402)</f>
        <v>0.6386073386194242</v>
      </c>
      <c r="DX363">
        <f>DL!DX363/MAX(DL!DX$2:DX$402)</f>
        <v>0.7480669612888311</v>
      </c>
      <c r="DY363">
        <f>DL!DY363/MAX(DL!DY$2:DY$402)</f>
        <v>0.72595896954453842</v>
      </c>
      <c r="DZ363">
        <f>DL!DZ363/MAX(DL!DZ$2:DZ$402)</f>
        <v>0.73781980839290784</v>
      </c>
      <c r="EA363">
        <f>DL!EA363/MAX(DL!EA$2:EA$402)</f>
        <v>0.79627596093599184</v>
      </c>
      <c r="EB363">
        <f>DL!EB363/MAX(DL!EB$2:EB$402)</f>
        <v>0.46299660918478697</v>
      </c>
    </row>
    <row r="364" spans="1:132" x14ac:dyDescent="0.25">
      <c r="A364">
        <v>742</v>
      </c>
      <c r="B364">
        <f>DL!B364/MAX(DL!B$2:B$402)</f>
        <v>0.88718798086429917</v>
      </c>
      <c r="C364">
        <f>DL!C364/MAX(DL!C$2:C$402)</f>
        <v>0.84824493464351636</v>
      </c>
      <c r="D364">
        <f>DL!D364/MAX(DL!D$2:D$402)</f>
        <v>0.80708944650581804</v>
      </c>
      <c r="E364">
        <f>DL!E364/MAX(DL!E$2:E$402)</f>
        <v>0.76308609842291086</v>
      </c>
      <c r="F364">
        <f>DL!F364/MAX(DL!F$2:F$402)</f>
        <v>0.71576658599865783</v>
      </c>
      <c r="G364">
        <f>DL!G364/MAX(DL!G$2:G$402)</f>
        <v>0.66841195352553873</v>
      </c>
      <c r="H364">
        <f>DL!H364/MAX(DL!H$2:H$402)</f>
        <v>0.62777884842865161</v>
      </c>
      <c r="I364">
        <f>DL!I364/MAX(DL!I$2:I$402)</f>
        <v>0.59268192765258898</v>
      </c>
      <c r="J364">
        <f>DL!J364/MAX(DL!J$2:J$402)</f>
        <v>0.56214908472273495</v>
      </c>
      <c r="K364">
        <f>DL!K364/MAX(DL!K$2:K$402)</f>
        <v>0.53536433658875371</v>
      </c>
      <c r="L364">
        <f>DL!L364/MAX(DL!L$2:L$402)</f>
        <v>0.5117255177010166</v>
      </c>
      <c r="M364">
        <f>DL!M364/MAX(DL!M$2:M$402)</f>
        <v>0.49083976843230326</v>
      </c>
      <c r="N364">
        <f>DL!N364/MAX(DL!N$2:N$402)</f>
        <v>0.47228104735063209</v>
      </c>
      <c r="O364">
        <f>DL!O364/MAX(DL!O$2:O$402)</f>
        <v>0.45562790668471764</v>
      </c>
      <c r="P364">
        <f>DL!P364/MAX(DL!P$2:P$402)</f>
        <v>0.44067329260819632</v>
      </c>
      <c r="Q364">
        <f>DL!Q364/MAX(DL!Q$2:Q$402)</f>
        <v>0.42719403684596696</v>
      </c>
      <c r="R364">
        <f>DL!R364/MAX(DL!R$2:R$402)</f>
        <v>0.41499434699047882</v>
      </c>
      <c r="S364">
        <f>DL!S364/MAX(DL!S$2:S$402)</f>
        <v>0.4038968813657095</v>
      </c>
      <c r="T364">
        <f>DL!T364/MAX(DL!T$2:T$402)</f>
        <v>0.39373892216290024</v>
      </c>
      <c r="U364">
        <f>DL!U364/MAX(DL!U$2:U$402)</f>
        <v>0.38444765831653327</v>
      </c>
      <c r="V364">
        <f>DL!V364/MAX(DL!V$2:V$402)</f>
        <v>0.37592260562534385</v>
      </c>
      <c r="W364">
        <f>DL!W364/MAX(DL!W$2:W$402)</f>
        <v>0.36807770924182326</v>
      </c>
      <c r="X364">
        <f>DL!X364/MAX(DL!X$2:X$402)</f>
        <v>0.36083890426261755</v>
      </c>
      <c r="Y364">
        <f>DL!Y364/MAX(DL!Y$2:Y$402)</f>
        <v>0.35414214650329784</v>
      </c>
      <c r="Z364">
        <f>DL!Z364/MAX(DL!Z$2:Z$402)</f>
        <v>0.3479298534200051</v>
      </c>
      <c r="AA364">
        <f>DL!AA364/MAX(DL!AA$2:AA$402)</f>
        <v>0.3421284356636804</v>
      </c>
      <c r="AB364">
        <f>DL!AB364/MAX(DL!AB$2:AB$402)</f>
        <v>0.33672499280093837</v>
      </c>
      <c r="AC364">
        <f>DL!AC364/MAX(DL!AC$2:AC$402)</f>
        <v>0.33168190613012105</v>
      </c>
      <c r="AD364">
        <f>DL!AD364/MAX(DL!AD$2:AD$402)</f>
        <v>0.32696600516057422</v>
      </c>
      <c r="AE364">
        <f>DL!AE364/MAX(DL!AE$2:AE$402)</f>
        <v>0.32254794350516913</v>
      </c>
      <c r="AF364">
        <f>DL!AF364/MAX(DL!AF$2:AF$402)</f>
        <v>0.31840167526014829</v>
      </c>
      <c r="AG364">
        <f>DL!AG364/MAX(DL!AG$2:AG$402)</f>
        <v>0.31450401372858627</v>
      </c>
      <c r="AH364">
        <f>DL!AH364/MAX(DL!AH$2:AH$402)</f>
        <v>0.31083425795603975</v>
      </c>
      <c r="AI364">
        <f>DL!AI364/MAX(DL!AI$2:AI$402)</f>
        <v>0.3073738753763513</v>
      </c>
      <c r="AJ364">
        <f>DL!AJ364/MAX(DL!AJ$2:AJ$402)</f>
        <v>0.30410623109493912</v>
      </c>
      <c r="AK364">
        <f>DL!AK364/MAX(DL!AK$2:AK$402)</f>
        <v>0.30044934665529777</v>
      </c>
      <c r="AL364">
        <f>DL!AL364/MAX(DL!AL$2:AL$402)</f>
        <v>0.29670427495972407</v>
      </c>
      <c r="AM364">
        <f>DL!AM364/MAX(DL!AM$2:AM$402)</f>
        <v>0.293165201892231</v>
      </c>
      <c r="AN364">
        <f>DL!AN364/MAX(DL!AN$2:AN$402)</f>
        <v>0.28981629051595398</v>
      </c>
      <c r="AO364">
        <f>DL!AO364/MAX(DL!AO$2:AO$402)</f>
        <v>0.28664324206621949</v>
      </c>
      <c r="AP364">
        <f>DL!AP364/MAX(DL!AP$2:AP$402)</f>
        <v>0.28363311734329821</v>
      </c>
      <c r="AQ364">
        <f>DL!AQ364/MAX(DL!AQ$2:AQ$402)</f>
        <v>0.2807741820482022</v>
      </c>
      <c r="AR364">
        <f>DL!AR364/MAX(DL!AR$2:AR$402)</f>
        <v>0.27805577244437885</v>
      </c>
      <c r="AS364">
        <f>DL!AS364/MAX(DL!AS$2:AS$402)</f>
        <v>0.27546817833323795</v>
      </c>
      <c r="AT364">
        <f>DL!AT364/MAX(DL!AT$2:AT$402)</f>
        <v>0.27300254082588055</v>
      </c>
      <c r="AU364">
        <f>DL!AU364/MAX(DL!AU$2:AU$402)</f>
        <v>0.27065076279918537</v>
      </c>
      <c r="AV364">
        <f>DL!AV364/MAX(DL!AV$2:AV$402)</f>
        <v>0.26840543025866032</v>
      </c>
      <c r="AW364">
        <f>DL!AW364/MAX(DL!AW$2:AW$402)</f>
        <v>0.26625974310684081</v>
      </c>
      <c r="AX364">
        <f>DL!AX364/MAX(DL!AX$2:AX$402)</f>
        <v>0.26420745404535878</v>
      </c>
      <c r="AY364">
        <f>DL!AY364/MAX(DL!AY$2:AY$402)</f>
        <v>0.26224281452982157</v>
      </c>
      <c r="AZ364">
        <f>DL!AZ364/MAX(DL!AZ$2:AZ$402)</f>
        <v>0.26036052685618039</v>
      </c>
      <c r="BA364">
        <f>DL!BA364/MAX(DL!BA$2:BA$402)</f>
        <v>0.25855570159103869</v>
      </c>
      <c r="BB364">
        <f>DL!BB364/MAX(DL!BB$2:BB$402)</f>
        <v>0.25682381967083784</v>
      </c>
      <c r="BC364">
        <f>DL!BC364/MAX(DL!BC$2:BC$402)</f>
        <v>0.25516069858967927</v>
      </c>
      <c r="BD364">
        <f>DL!BD364/MAX(DL!BD$2:BD$402)</f>
        <v>0.25356246217581302</v>
      </c>
      <c r="BE364">
        <f>DL!BE364/MAX(DL!BE$2:BE$402)</f>
        <v>0.2520255135248573</v>
      </c>
      <c r="BF364">
        <f>DL!BF364/MAX(DL!BF$2:BF$402)</f>
        <v>0.25054651071571288</v>
      </c>
      <c r="BG364">
        <f>DL!BG364/MAX(DL!BG$2:BG$402)</f>
        <v>0.24912234498450375</v>
      </c>
      <c r="BH364">
        <f>DL!BH364/MAX(DL!BH$2:BH$402)</f>
        <v>0.24775012107408043</v>
      </c>
      <c r="BI364">
        <f>DL!BI364/MAX(DL!BI$2:BI$402)</f>
        <v>0.24642713951281933</v>
      </c>
      <c r="BJ364">
        <f>DL!BJ364/MAX(DL!BJ$2:BJ$402)</f>
        <v>0.245150880607511</v>
      </c>
      <c r="BK364">
        <f>DL!BK364/MAX(DL!BK$2:BK$402)</f>
        <v>0.45992425322142577</v>
      </c>
      <c r="BL364">
        <f>DL!BL364/MAX(DL!BL$2:BL$402)</f>
        <v>0.39839491492034218</v>
      </c>
      <c r="BM364">
        <f>DL!BM364/MAX(DL!BM$2:BM$402)</f>
        <v>0.36977672562241037</v>
      </c>
      <c r="BN364">
        <f>DL!BN364/MAX(DL!BN$2:BN$402)</f>
        <v>0.34014458837927236</v>
      </c>
      <c r="BO364">
        <f>DL!BO364/MAX(DL!BO$2:BO$402)</f>
        <v>0.32241014202459906</v>
      </c>
      <c r="BP364">
        <f>DL!BP364/MAX(DL!BP$2:BP$402)</f>
        <v>0.3055916733496073</v>
      </c>
      <c r="BQ364">
        <f>DL!BQ364/MAX(DL!BQ$2:BQ$402)</f>
        <v>0.29640624032082902</v>
      </c>
      <c r="BR364">
        <f>DL!BR364/MAX(DL!BR$2:BR$402)</f>
        <v>0.28866359789950985</v>
      </c>
      <c r="BS364">
        <f>DL!BS364/MAX(DL!BS$2:BS$402)</f>
        <v>0.3183432935454043</v>
      </c>
      <c r="BT364">
        <f>DL!BT364/MAX(DL!BT$2:BT$402)</f>
        <v>0.31685589502423089</v>
      </c>
      <c r="BU364">
        <f>DL!BU364/MAX(DL!BU$2:BU$402)</f>
        <v>0.28172951369511801</v>
      </c>
      <c r="BV364">
        <f>DL!BV364/MAX(DL!BV$2:BV$402)</f>
        <v>0.28776226054557269</v>
      </c>
      <c r="BW364">
        <f>DL!BW364/MAX(DL!BW$2:BW$402)</f>
        <v>0.29250936712560816</v>
      </c>
      <c r="BX364">
        <f>DL!BX364/MAX(DL!BX$2:BX$402)</f>
        <v>0.54235912678631493</v>
      </c>
      <c r="BY364">
        <f>DL!BY364/MAX(DL!BY$2:BY$402)</f>
        <v>0.37898187816969786</v>
      </c>
      <c r="BZ364">
        <f>DL!BZ364/MAX(DL!BZ$2:BZ$402)</f>
        <v>0.44146739654752043</v>
      </c>
      <c r="CA364">
        <f>DL!CA364/MAX(DL!CA$2:CA$402)</f>
        <v>0.57142302227734565</v>
      </c>
      <c r="CB364">
        <f>DL!CB364/MAX(DL!CB$2:CB$402)</f>
        <v>0.76223202228804765</v>
      </c>
      <c r="CC364">
        <f>DL!CC364/MAX(DL!CC$2:CC$402)</f>
        <v>0.77719830034541681</v>
      </c>
      <c r="CD364">
        <f>DL!CD364/MAX(DL!CD$2:CD$402)</f>
        <v>0.77773966859959542</v>
      </c>
      <c r="CE364">
        <f>DL!CE364/MAX(DL!CE$2:CE$402)</f>
        <v>0.77516663160393129</v>
      </c>
      <c r="CF364">
        <f>DL!CF364/MAX(DL!CF$2:CF$402)</f>
        <v>0.77548410046083849</v>
      </c>
      <c r="CG364">
        <f>DL!CG364/MAX(DL!CG$2:CG$402)</f>
        <v>0.7855342058542365</v>
      </c>
      <c r="CH364">
        <f>DL!CH364/MAX(DL!CH$2:CH$402)</f>
        <v>0.79512688996834113</v>
      </c>
      <c r="CI364">
        <f>DL!CI364/MAX(DL!CI$2:CI$402)</f>
        <v>0.76809276481637467</v>
      </c>
      <c r="CJ364">
        <f>DL!CJ364/MAX(DL!CJ$2:CJ$402)</f>
        <v>0.77184673652099467</v>
      </c>
      <c r="CK364">
        <f>DL!CK364/MAX(DL!CK$2:CK$402)</f>
        <v>0.77103312682806902</v>
      </c>
      <c r="CL364">
        <f>DL!CL364/MAX(DL!CL$2:CL$402)</f>
        <v>0.76949970813921253</v>
      </c>
      <c r="CM364">
        <f>DL!CM364/MAX(DL!CM$2:CM$402)</f>
        <v>0.77411140845070259</v>
      </c>
      <c r="CN364">
        <f>DL!CN364/MAX(DL!CN$2:CN$402)</f>
        <v>0.78033844820745701</v>
      </c>
      <c r="CO364">
        <f>DL!CO364/MAX(DL!CO$2:CO$402)</f>
        <v>0.76563683221981138</v>
      </c>
      <c r="CP364">
        <f>DL!CP364/MAX(DL!CP$2:CP$402)</f>
        <v>0.76047036766294984</v>
      </c>
      <c r="CQ364">
        <f>DL!CQ364/MAX(DL!CQ$2:CQ$402)</f>
        <v>0.76480409984819853</v>
      </c>
      <c r="CR364">
        <f>DL!CR364/MAX(DL!CR$2:CR$402)</f>
        <v>0.76287908330555521</v>
      </c>
      <c r="CS364">
        <f>DL!CS364/MAX(DL!CS$2:CS$402)</f>
        <v>0.77484244376243128</v>
      </c>
      <c r="CT364">
        <f>DL!CT364/MAX(DL!CT$2:CT$402)</f>
        <v>0.77844631904074124</v>
      </c>
      <c r="CU364">
        <f>DL!CU364/MAX(DL!CU$2:CU$402)</f>
        <v>0.79346220241360443</v>
      </c>
      <c r="CV364">
        <f>DL!CV364/MAX(DL!CV$2:CV$402)</f>
        <v>0.82895084960950238</v>
      </c>
      <c r="CW364">
        <f>DL!CW364/MAX(DL!CW$2:CW$402)</f>
        <v>0.73868297769933255</v>
      </c>
      <c r="CX364">
        <f>DL!CX364/MAX(DL!CX$2:CX$402)</f>
        <v>0.70190103787888602</v>
      </c>
      <c r="CY364">
        <f>DL!CY364/MAX(DL!CY$2:CY$402)</f>
        <v>0.72607230525000255</v>
      </c>
      <c r="CZ364">
        <f>DL!CZ364/MAX(DL!CZ$2:CZ$402)</f>
        <v>0.76919639471440571</v>
      </c>
      <c r="DA364">
        <f>DL!DA364/MAX(DL!DA$2:DA$402)</f>
        <v>0.77795191461922364</v>
      </c>
      <c r="DB364">
        <f>DL!DB364/MAX(DL!DB$2:DB$402)</f>
        <v>0.71668051293645663</v>
      </c>
      <c r="DC364">
        <f>DL!DC364/MAX(DL!DC$2:DC$402)</f>
        <v>0.7562615196315069</v>
      </c>
      <c r="DD364">
        <f>DL!DD364/MAX(DL!DD$2:DD$402)</f>
        <v>0.76996973608164399</v>
      </c>
      <c r="DE364">
        <f>DL!DE364/MAX(DL!DE$2:DE$402)</f>
        <v>0.75430540585878081</v>
      </c>
      <c r="DF364">
        <f>DL!DF364/MAX(DL!DF$2:DF$402)</f>
        <v>0.76304142810920417</v>
      </c>
      <c r="DG364">
        <f>DL!DG364/MAX(DL!DG$2:DG$402)</f>
        <v>0.80688446627658816</v>
      </c>
      <c r="DH364">
        <f>DL!DH364/MAX(DL!DH$2:DH$402)</f>
        <v>0.69532206591880119</v>
      </c>
      <c r="DI364">
        <f>DL!DI364/MAX(DL!DI$2:DI$402)</f>
        <v>0.78026489859900272</v>
      </c>
      <c r="DJ364">
        <f>DL!DJ364/MAX(DL!DJ$2:DJ$402)</f>
        <v>0.77510469255598868</v>
      </c>
      <c r="DK364">
        <f>DL!DK364/MAX(DL!DK$2:DK$402)</f>
        <v>0.70942158827815394</v>
      </c>
      <c r="DL364">
        <f>DL!DL364/MAX(DL!DL$2:DL$402)</f>
        <v>0.72654355926883507</v>
      </c>
      <c r="DM364">
        <f>DL!DM364/MAX(DL!DM$2:DM$402)</f>
        <v>0.73472240973499359</v>
      </c>
      <c r="DN364">
        <f>DL!DN364/MAX(DL!DN$2:DN$402)</f>
        <v>0.71866476678221325</v>
      </c>
      <c r="DO364">
        <f>DL!DO364/MAX(DL!DO$2:DO$402)</f>
        <v>0.73686058008778077</v>
      </c>
      <c r="DP364">
        <f>DL!DP364/MAX(DL!DP$2:DP$402)</f>
        <v>0.62975279675122431</v>
      </c>
      <c r="DQ364">
        <f>DL!DQ364/MAX(DL!DQ$2:DQ$402)</f>
        <v>0.77864492911554306</v>
      </c>
      <c r="DR364">
        <f>DL!DR364/MAX(DL!DR$2:DR$402)</f>
        <v>0.81983748043662952</v>
      </c>
      <c r="DS364">
        <f>DL!DS364/MAX(DL!DS$2:DS$402)</f>
        <v>0.66799870088059332</v>
      </c>
      <c r="DT364">
        <f>DL!DT364/MAX(DL!DT$2:DT$402)</f>
        <v>0.61394067528737295</v>
      </c>
      <c r="DU364">
        <f>DL!DU364/MAX(DL!DU$2:DU$402)</f>
        <v>0.46468562390236362</v>
      </c>
      <c r="DV364">
        <f>DL!DV364/MAX(DL!DV$2:DV$402)</f>
        <v>0.4665016288501721</v>
      </c>
      <c r="DW364">
        <f>DL!DW364/MAX(DL!DW$2:DW$402)</f>
        <v>0.64423799015069738</v>
      </c>
      <c r="DX364">
        <f>DL!DX364/MAX(DL!DX$2:DX$402)</f>
        <v>0.75437592489708527</v>
      </c>
      <c r="DY364">
        <f>DL!DY364/MAX(DL!DY$2:DY$402)</f>
        <v>0.73111177632589575</v>
      </c>
      <c r="DZ364">
        <f>DL!DZ364/MAX(DL!DZ$2:DZ$402)</f>
        <v>0.74327865210509381</v>
      </c>
      <c r="EA364">
        <f>DL!EA364/MAX(DL!EA$2:EA$402)</f>
        <v>0.80093905256316578</v>
      </c>
      <c r="EB364">
        <f>DL!EB364/MAX(DL!EB$2:EB$402)</f>
        <v>0.46400992045781242</v>
      </c>
    </row>
    <row r="365" spans="1:132" x14ac:dyDescent="0.25">
      <c r="A365">
        <v>743</v>
      </c>
      <c r="B365">
        <f>DL!B365/MAX(DL!B$2:B$402)</f>
        <v>0.87920190798058195</v>
      </c>
      <c r="C365">
        <f>DL!C365/MAX(DL!C$2:C$402)</f>
        <v>0.84067401295964739</v>
      </c>
      <c r="D365">
        <f>DL!D365/MAX(DL!D$2:D$402)</f>
        <v>0.79994327287448475</v>
      </c>
      <c r="E365">
        <f>DL!E365/MAX(DL!E$2:E$402)</f>
        <v>0.75638010833278613</v>
      </c>
      <c r="F365">
        <f>DL!F365/MAX(DL!F$2:F$402)</f>
        <v>0.70952052235706142</v>
      </c>
      <c r="G365">
        <f>DL!G365/MAX(DL!G$2:G$402)</f>
        <v>0.6626173242700063</v>
      </c>
      <c r="H365">
        <f>DL!H365/MAX(DL!H$2:H$402)</f>
        <v>0.6223697298136539</v>
      </c>
      <c r="I365">
        <f>DL!I365/MAX(DL!I$2:I$402)</f>
        <v>0.58760428809123955</v>
      </c>
      <c r="J365">
        <f>DL!J365/MAX(DL!J$2:J$402)</f>
        <v>0.55735855827476166</v>
      </c>
      <c r="K365">
        <f>DL!K365/MAX(DL!K$2:K$402)</f>
        <v>0.53082466399663908</v>
      </c>
      <c r="L365">
        <f>DL!L365/MAX(DL!L$2:L$402)</f>
        <v>0.5074062860920483</v>
      </c>
      <c r="M365">
        <f>DL!M365/MAX(DL!M$2:M$402)</f>
        <v>0.48671458633114151</v>
      </c>
      <c r="N365">
        <f>DL!N365/MAX(DL!N$2:N$402)</f>
        <v>0.46832768264609681</v>
      </c>
      <c r="O365">
        <f>DL!O365/MAX(DL!O$2:O$402)</f>
        <v>0.4518281239347553</v>
      </c>
      <c r="P365">
        <f>DL!P365/MAX(DL!P$2:P$402)</f>
        <v>0.43701096517988247</v>
      </c>
      <c r="Q365">
        <f>DL!Q365/MAX(DL!Q$2:Q$402)</f>
        <v>0.42365521265414352</v>
      </c>
      <c r="R365">
        <f>DL!R365/MAX(DL!R$2:R$402)</f>
        <v>0.41156696221827876</v>
      </c>
      <c r="S365">
        <f>DL!S365/MAX(DL!S$2:S$402)</f>
        <v>0.40057055913402656</v>
      </c>
      <c r="T365">
        <f>DL!T365/MAX(DL!T$2:T$402)</f>
        <v>0.39050481135560006</v>
      </c>
      <c r="U365">
        <f>DL!U365/MAX(DL!U$2:U$402)</f>
        <v>0.38129766260168357</v>
      </c>
      <c r="V365">
        <f>DL!V365/MAX(DL!V$2:V$402)</f>
        <v>0.37284958677248886</v>
      </c>
      <c r="W365">
        <f>DL!W365/MAX(DL!W$2:W$402)</f>
        <v>0.36507534744594566</v>
      </c>
      <c r="X365">
        <f>DL!X365/MAX(DL!X$2:X$402)</f>
        <v>0.35790158235245906</v>
      </c>
      <c r="Y365">
        <f>DL!Y365/MAX(DL!Y$2:Y$402)</f>
        <v>0.35126485338987079</v>
      </c>
      <c r="Z365">
        <f>DL!Z365/MAX(DL!Z$2:Z$402)</f>
        <v>0.34510811903364025</v>
      </c>
      <c r="AA365">
        <f>DL!AA365/MAX(DL!AA$2:AA$402)</f>
        <v>0.33935844980568552</v>
      </c>
      <c r="AB365">
        <f>DL!AB365/MAX(DL!AB$2:AB$402)</f>
        <v>0.33400310430464286</v>
      </c>
      <c r="AC365">
        <f>DL!AC365/MAX(DL!AC$2:AC$402)</f>
        <v>0.32900481631696776</v>
      </c>
      <c r="AD365">
        <f>DL!AD365/MAX(DL!AD$2:AD$402)</f>
        <v>0.32433072547827579</v>
      </c>
      <c r="AE365">
        <f>DL!AE365/MAX(DL!AE$2:AE$402)</f>
        <v>0.31995175918541063</v>
      </c>
      <c r="AF365">
        <f>DL!AF365/MAX(DL!AF$2:AF$402)</f>
        <v>0.31584211401681334</v>
      </c>
      <c r="AG365">
        <f>DL!AG365/MAX(DL!AG$2:AG$402)</f>
        <v>0.3119788186956956</v>
      </c>
      <c r="AH365">
        <f>DL!AH365/MAX(DL!AH$2:AH$402)</f>
        <v>0.30834136420707869</v>
      </c>
      <c r="AI365">
        <f>DL!AI365/MAX(DL!AI$2:AI$402)</f>
        <v>0.30491138948122631</v>
      </c>
      <c r="AJ365">
        <f>DL!AJ365/MAX(DL!AJ$2:AJ$402)</f>
        <v>0.30167241326338629</v>
      </c>
      <c r="AK365">
        <f>DL!AK365/MAX(DL!AK$2:AK$402)</f>
        <v>0.29804712856826371</v>
      </c>
      <c r="AL365">
        <f>DL!AL365/MAX(DL!AL$2:AL$402)</f>
        <v>0.2943341873216952</v>
      </c>
      <c r="AM365">
        <f>DL!AM365/MAX(DL!AM$2:AM$402)</f>
        <v>0.29082543751829443</v>
      </c>
      <c r="AN365">
        <f>DL!AN365/MAX(DL!AN$2:AN$402)</f>
        <v>0.28750518363452998</v>
      </c>
      <c r="AO365">
        <f>DL!AO365/MAX(DL!AO$2:AO$402)</f>
        <v>0.28435925438575532</v>
      </c>
      <c r="AP365">
        <f>DL!AP365/MAX(DL!AP$2:AP$402)</f>
        <v>0.28137482575610612</v>
      </c>
      <c r="AQ365">
        <f>DL!AQ365/MAX(DL!AQ$2:AQ$402)</f>
        <v>0.27854026774979029</v>
      </c>
      <c r="AR365">
        <f>DL!AR365/MAX(DL!AR$2:AR$402)</f>
        <v>0.27584501128039202</v>
      </c>
      <c r="AS365">
        <f>DL!AS365/MAX(DL!AS$2:AS$402)</f>
        <v>0.27327943221420509</v>
      </c>
      <c r="AT365">
        <f>DL!AT365/MAX(DL!AT$2:AT$402)</f>
        <v>0.27083475007339963</v>
      </c>
      <c r="AU365">
        <f>DL!AU365/MAX(DL!AU$2:AU$402)</f>
        <v>0.26850293930680846</v>
      </c>
      <c r="AV365">
        <f>DL!AV365/MAX(DL!AV$2:AV$402)</f>
        <v>0.2662766513672416</v>
      </c>
      <c r="AW365">
        <f>DL!AW365/MAX(DL!AW$2:AW$402)</f>
        <v>0.2641491461080262</v>
      </c>
      <c r="AX365">
        <f>DL!AX365/MAX(DL!AX$2:AX$402)</f>
        <v>0.26211423123867045</v>
      </c>
      <c r="AY365">
        <f>DL!AY365/MAX(DL!AY$2:AY$402)</f>
        <v>0.26016620876878249</v>
      </c>
      <c r="AZ365">
        <f>DL!AZ365/MAX(DL!AZ$2:AZ$402)</f>
        <v>0.25829982752743103</v>
      </c>
      <c r="BA365">
        <f>DL!BA365/MAX(DL!BA$2:BA$402)</f>
        <v>0.25651024097766117</v>
      </c>
      <c r="BB365">
        <f>DL!BB365/MAX(DL!BB$2:BB$402)</f>
        <v>0.25479296965731679</v>
      </c>
      <c r="BC365">
        <f>DL!BC365/MAX(DL!BC$2:BC$402)</f>
        <v>0.25314386767126912</v>
      </c>
      <c r="BD365">
        <f>DL!BD365/MAX(DL!BD$2:BD$402)</f>
        <v>0.25155909273967192</v>
      </c>
      <c r="BE365">
        <f>DL!BE365/MAX(DL!BE$2:BE$402)</f>
        <v>0.25003507937427238</v>
      </c>
      <c r="BF365">
        <f>DL!BF365/MAX(DL!BF$2:BF$402)</f>
        <v>0.24856851481216913</v>
      </c>
      <c r="BG365">
        <f>DL!BG365/MAX(DL!BG$2:BG$402)</f>
        <v>0.24715631738532032</v>
      </c>
      <c r="BH365">
        <f>DL!BH365/MAX(DL!BH$2:BH$402)</f>
        <v>0.24579561704592143</v>
      </c>
      <c r="BI365">
        <f>DL!BI365/MAX(DL!BI$2:BI$402)</f>
        <v>0.24448373780363428</v>
      </c>
      <c r="BJ365">
        <f>DL!BJ365/MAX(DL!BJ$2:BJ$402)</f>
        <v>0.24321818186142491</v>
      </c>
      <c r="BK365">
        <f>DL!BK365/MAX(DL!BK$2:BK$402)</f>
        <v>0.46695101892649082</v>
      </c>
      <c r="BL365">
        <f>DL!BL365/MAX(DL!BL$2:BL$402)</f>
        <v>0.40245238952645479</v>
      </c>
      <c r="BM365">
        <f>DL!BM365/MAX(DL!BM$2:BM$402)</f>
        <v>0.37553367855173014</v>
      </c>
      <c r="BN365">
        <f>DL!BN365/MAX(DL!BN$2:BN$402)</f>
        <v>0.34661700351037422</v>
      </c>
      <c r="BO365">
        <f>DL!BO365/MAX(DL!BO$2:BO$402)</f>
        <v>0.32452554766213415</v>
      </c>
      <c r="BP365">
        <f>DL!BP365/MAX(DL!BP$2:BP$402)</f>
        <v>0.31016755942670349</v>
      </c>
      <c r="BQ365">
        <f>DL!BQ365/MAX(DL!BQ$2:BQ$402)</f>
        <v>0.30059409696500394</v>
      </c>
      <c r="BR365">
        <f>DL!BR365/MAX(DL!BR$2:BR$402)</f>
        <v>0.29391833003980894</v>
      </c>
      <c r="BS365">
        <f>DL!BS365/MAX(DL!BS$2:BS$402)</f>
        <v>0.320123470097819</v>
      </c>
      <c r="BT365">
        <f>DL!BT365/MAX(DL!BT$2:BT$402)</f>
        <v>0.31979795197819605</v>
      </c>
      <c r="BU365">
        <f>DL!BU365/MAX(DL!BU$2:BU$402)</f>
        <v>0.28666435398638446</v>
      </c>
      <c r="BV365">
        <f>DL!BV365/MAX(DL!BV$2:BV$402)</f>
        <v>0.29012994161134015</v>
      </c>
      <c r="BW365">
        <f>DL!BW365/MAX(DL!BW$2:BW$402)</f>
        <v>0.29558332827003314</v>
      </c>
      <c r="BX365">
        <f>DL!BX365/MAX(DL!BX$2:BX$402)</f>
        <v>0.54771685237412449</v>
      </c>
      <c r="BY365">
        <f>DL!BY365/MAX(DL!BY$2:BY$402)</f>
        <v>0.38164401327632402</v>
      </c>
      <c r="BZ365">
        <f>DL!BZ365/MAX(DL!BZ$2:BZ$402)</f>
        <v>0.44354862213138857</v>
      </c>
      <c r="CA365">
        <f>DL!CA365/MAX(DL!CA$2:CA$402)</f>
        <v>0.57505711380045377</v>
      </c>
      <c r="CB365">
        <f>DL!CB365/MAX(DL!CB$2:CB$402)</f>
        <v>0.76585305547616156</v>
      </c>
      <c r="CC365">
        <f>DL!CC365/MAX(DL!CC$2:CC$402)</f>
        <v>0.78033942138908108</v>
      </c>
      <c r="CD365">
        <f>DL!CD365/MAX(DL!CD$2:CD$402)</f>
        <v>0.78035790718169007</v>
      </c>
      <c r="CE365">
        <f>DL!CE365/MAX(DL!CE$2:CE$402)</f>
        <v>0.78036862173028143</v>
      </c>
      <c r="CF365">
        <f>DL!CF365/MAX(DL!CF$2:CF$402)</f>
        <v>0.7783888047404004</v>
      </c>
      <c r="CG365">
        <f>DL!CG365/MAX(DL!CG$2:CG$402)</f>
        <v>0.78922720124631673</v>
      </c>
      <c r="CH365">
        <f>DL!CH365/MAX(DL!CH$2:CH$402)</f>
        <v>0.79713826304536095</v>
      </c>
      <c r="CI365">
        <f>DL!CI365/MAX(DL!CI$2:CI$402)</f>
        <v>0.77217826940762158</v>
      </c>
      <c r="CJ365">
        <f>DL!CJ365/MAX(DL!CJ$2:CJ$402)</f>
        <v>0.7757861296450026</v>
      </c>
      <c r="CK365">
        <f>DL!CK365/MAX(DL!CK$2:CK$402)</f>
        <v>0.77389630133422393</v>
      </c>
      <c r="CL365">
        <f>DL!CL365/MAX(DL!CL$2:CL$402)</f>
        <v>0.77177266971512792</v>
      </c>
      <c r="CM365">
        <f>DL!CM365/MAX(DL!CM$2:CM$402)</f>
        <v>0.77513144976989878</v>
      </c>
      <c r="CN365">
        <f>DL!CN365/MAX(DL!CN$2:CN$402)</f>
        <v>0.78504591767975318</v>
      </c>
      <c r="CO365">
        <f>DL!CO365/MAX(DL!CO$2:CO$402)</f>
        <v>0.76684311733584698</v>
      </c>
      <c r="CP365">
        <f>DL!CP365/MAX(DL!CP$2:CP$402)</f>
        <v>0.762115916174264</v>
      </c>
      <c r="CQ365">
        <f>DL!CQ365/MAX(DL!CQ$2:CQ$402)</f>
        <v>0.76786976186445066</v>
      </c>
      <c r="CR365">
        <f>DL!CR365/MAX(DL!CR$2:CR$402)</f>
        <v>0.76545989536027936</v>
      </c>
      <c r="CS365">
        <f>DL!CS365/MAX(DL!CS$2:CS$402)</f>
        <v>0.77553035760201627</v>
      </c>
      <c r="CT365">
        <f>DL!CT365/MAX(DL!CT$2:CT$402)</f>
        <v>0.78188910347532237</v>
      </c>
      <c r="CU365">
        <f>DL!CU365/MAX(DL!CU$2:CU$402)</f>
        <v>0.79657771831531377</v>
      </c>
      <c r="CV365">
        <f>DL!CV365/MAX(DL!CV$2:CV$402)</f>
        <v>0.83434280767018343</v>
      </c>
      <c r="CW365">
        <f>DL!CW365/MAX(DL!CW$2:CW$402)</f>
        <v>0.74230088488014034</v>
      </c>
      <c r="CX365">
        <f>DL!CX365/MAX(DL!CX$2:CX$402)</f>
        <v>0.70717741507069354</v>
      </c>
      <c r="CY365">
        <f>DL!CY365/MAX(DL!CY$2:CY$402)</f>
        <v>0.72948595790603377</v>
      </c>
      <c r="CZ365">
        <f>DL!CZ365/MAX(DL!CZ$2:CZ$402)</f>
        <v>0.77168789390449366</v>
      </c>
      <c r="DA365">
        <f>DL!DA365/MAX(DL!DA$2:DA$402)</f>
        <v>0.782514779519073</v>
      </c>
      <c r="DB365">
        <f>DL!DB365/MAX(DL!DB$2:DB$402)</f>
        <v>0.72131875438509463</v>
      </c>
      <c r="DC365">
        <f>DL!DC365/MAX(DL!DC$2:DC$402)</f>
        <v>0.7602153056243296</v>
      </c>
      <c r="DD365">
        <f>DL!DD365/MAX(DL!DD$2:DD$402)</f>
        <v>0.77113806695643761</v>
      </c>
      <c r="DE365">
        <f>DL!DE365/MAX(DL!DE$2:DE$402)</f>
        <v>0.75552484472028647</v>
      </c>
      <c r="DF365">
        <f>DL!DF365/MAX(DL!DF$2:DF$402)</f>
        <v>0.76706035082488944</v>
      </c>
      <c r="DG365">
        <f>DL!DG365/MAX(DL!DG$2:DG$402)</f>
        <v>0.81057039249240936</v>
      </c>
      <c r="DH365">
        <f>DL!DH365/MAX(DL!DH$2:DH$402)</f>
        <v>0.70019466285143739</v>
      </c>
      <c r="DI365">
        <f>DL!DI365/MAX(DL!DI$2:DI$402)</f>
        <v>0.78237253644692439</v>
      </c>
      <c r="DJ365">
        <f>DL!DJ365/MAX(DL!DJ$2:DJ$402)</f>
        <v>0.77429116374881224</v>
      </c>
      <c r="DK365">
        <f>DL!DK365/MAX(DL!DK$2:DK$402)</f>
        <v>0.71543775669303988</v>
      </c>
      <c r="DL365">
        <f>DL!DL365/MAX(DL!DL$2:DL$402)</f>
        <v>0.73517614479551341</v>
      </c>
      <c r="DM365">
        <f>DL!DM365/MAX(DL!DM$2:DM$402)</f>
        <v>0.74061581015387912</v>
      </c>
      <c r="DN365">
        <f>DL!DN365/MAX(DL!DN$2:DN$402)</f>
        <v>0.72345715748094863</v>
      </c>
      <c r="DO365">
        <f>DL!DO365/MAX(DL!DO$2:DO$402)</f>
        <v>0.7382846696238351</v>
      </c>
      <c r="DP365">
        <f>DL!DP365/MAX(DL!DP$2:DP$402)</f>
        <v>0.63568128865232509</v>
      </c>
      <c r="DQ365">
        <f>DL!DQ365/MAX(DL!DQ$2:DQ$402)</f>
        <v>0.78591514829043996</v>
      </c>
      <c r="DR365">
        <f>DL!DR365/MAX(DL!DR$2:DR$402)</f>
        <v>0.82530746850896508</v>
      </c>
      <c r="DS365">
        <f>DL!DS365/MAX(DL!DS$2:DS$402)</f>
        <v>0.67036217717878488</v>
      </c>
      <c r="DT365">
        <f>DL!DT365/MAX(DL!DT$2:DT$402)</f>
        <v>0.62486616210640777</v>
      </c>
      <c r="DU365">
        <f>DL!DU365/MAX(DL!DU$2:DU$402)</f>
        <v>0.45590244308686345</v>
      </c>
      <c r="DV365">
        <f>DL!DV365/MAX(DL!DV$2:DV$402)</f>
        <v>0.47009848361154921</v>
      </c>
      <c r="DW365">
        <f>DL!DW365/MAX(DL!DW$2:DW$402)</f>
        <v>0.64700894663017428</v>
      </c>
      <c r="DX365">
        <f>DL!DX365/MAX(DL!DX$2:DX$402)</f>
        <v>0.75884477210383483</v>
      </c>
      <c r="DY365">
        <f>DL!DY365/MAX(DL!DY$2:DY$402)</f>
        <v>0.73572028961135694</v>
      </c>
      <c r="DZ365">
        <f>DL!DZ365/MAX(DL!DZ$2:DZ$402)</f>
        <v>0.74793737107929614</v>
      </c>
      <c r="EA365">
        <f>DL!EA365/MAX(DL!EA$2:EA$402)</f>
        <v>0.80472011406009947</v>
      </c>
      <c r="EB365">
        <f>DL!EB365/MAX(DL!EB$2:EB$402)</f>
        <v>0.46768040095574803</v>
      </c>
    </row>
    <row r="366" spans="1:132" x14ac:dyDescent="0.25">
      <c r="A366">
        <v>744</v>
      </c>
      <c r="B366">
        <f>DL!B366/MAX(DL!B$2:B$402)</f>
        <v>0.86902403895618863</v>
      </c>
      <c r="C366">
        <f>DL!C366/MAX(DL!C$2:C$402)</f>
        <v>0.83100407997445014</v>
      </c>
      <c r="D366">
        <f>DL!D366/MAX(DL!D$2:D$402)</f>
        <v>0.79079681390761669</v>
      </c>
      <c r="E366">
        <f>DL!E366/MAX(DL!E$2:E$402)</f>
        <v>0.74778008445158539</v>
      </c>
      <c r="F366">
        <f>DL!F366/MAX(DL!F$2:F$402)</f>
        <v>0.70149537409325446</v>
      </c>
      <c r="G366">
        <f>DL!G366/MAX(DL!G$2:G$402)</f>
        <v>0.6551590985695106</v>
      </c>
      <c r="H366">
        <f>DL!H366/MAX(DL!H$2:H$402)</f>
        <v>0.61539617638681132</v>
      </c>
      <c r="I366">
        <f>DL!I366/MAX(DL!I$2:I$402)</f>
        <v>0.58104791808264455</v>
      </c>
      <c r="J366">
        <f>DL!J366/MAX(DL!J$2:J$402)</f>
        <v>0.55116390534816329</v>
      </c>
      <c r="K366">
        <f>DL!K366/MAX(DL!K$2:K$402)</f>
        <v>0.52494634568674337</v>
      </c>
      <c r="L366">
        <f>DL!L366/MAX(DL!L$2:L$402)</f>
        <v>0.50180623400118984</v>
      </c>
      <c r="M366">
        <f>DL!M366/MAX(DL!M$2:M$402)</f>
        <v>0.48135969894040209</v>
      </c>
      <c r="N366">
        <f>DL!N366/MAX(DL!N$2:N$402)</f>
        <v>0.46319005362101456</v>
      </c>
      <c r="O366">
        <f>DL!O366/MAX(DL!O$2:O$402)</f>
        <v>0.44688487454356229</v>
      </c>
      <c r="P366">
        <f>DL!P366/MAX(DL!P$2:P$402)</f>
        <v>0.4322418238118852</v>
      </c>
      <c r="Q366">
        <f>DL!Q366/MAX(DL!Q$2:Q$402)</f>
        <v>0.41904262463620728</v>
      </c>
      <c r="R366">
        <f>DL!R366/MAX(DL!R$2:R$402)</f>
        <v>0.4070957379811202</v>
      </c>
      <c r="S366">
        <f>DL!S366/MAX(DL!S$2:S$402)</f>
        <v>0.39622762919775101</v>
      </c>
      <c r="T366">
        <f>DL!T366/MAX(DL!T$2:T$402)</f>
        <v>0.38627903065952357</v>
      </c>
      <c r="U366">
        <f>DL!U366/MAX(DL!U$2:U$402)</f>
        <v>0.37717881494209077</v>
      </c>
      <c r="V366">
        <f>DL!V366/MAX(DL!V$2:V$402)</f>
        <v>0.36882865915594937</v>
      </c>
      <c r="W366">
        <f>DL!W366/MAX(DL!W$2:W$402)</f>
        <v>0.36114435528813699</v>
      </c>
      <c r="X366">
        <f>DL!X366/MAX(DL!X$2:X$402)</f>
        <v>0.35405342449024241</v>
      </c>
      <c r="Y366">
        <f>DL!Y366/MAX(DL!Y$2:Y$402)</f>
        <v>0.34749319112108468</v>
      </c>
      <c r="Z366">
        <f>DL!Z366/MAX(DL!Z$2:Z$402)</f>
        <v>0.34140729548627707</v>
      </c>
      <c r="AA366">
        <f>DL!AA366/MAX(DL!AA$2:AA$402)</f>
        <v>0.33572364990266518</v>
      </c>
      <c r="AB366">
        <f>DL!AB366/MAX(DL!AB$2:AB$402)</f>
        <v>0.33042970110827391</v>
      </c>
      <c r="AC366">
        <f>DL!AC366/MAX(DL!AC$2:AC$402)</f>
        <v>0.32548862735855272</v>
      </c>
      <c r="AD366">
        <f>DL!AD366/MAX(DL!AD$2:AD$402)</f>
        <v>0.32086795954357111</v>
      </c>
      <c r="AE366">
        <f>DL!AE366/MAX(DL!AE$2:AE$402)</f>
        <v>0.31653897063969916</v>
      </c>
      <c r="AF366">
        <f>DL!AF366/MAX(DL!AF$2:AF$402)</f>
        <v>0.31247616344616258</v>
      </c>
      <c r="AG366">
        <f>DL!AG366/MAX(DL!AG$2:AG$402)</f>
        <v>0.30865683886326195</v>
      </c>
      <c r="AH366">
        <f>DL!AH366/MAX(DL!AH$2:AH$402)</f>
        <v>0.30506073050112037</v>
      </c>
      <c r="AI366">
        <f>DL!AI366/MAX(DL!AI$2:AI$402)</f>
        <v>0.30166969417449119</v>
      </c>
      <c r="AJ366">
        <f>DL!AJ366/MAX(DL!AJ$2:AJ$402)</f>
        <v>0.29846744301915767</v>
      </c>
      <c r="AK366">
        <f>DL!AK366/MAX(DL!AK$2:AK$402)</f>
        <v>0.29488281642733172</v>
      </c>
      <c r="AL366">
        <f>DL!AL366/MAX(DL!AL$2:AL$402)</f>
        <v>0.29121130151850994</v>
      </c>
      <c r="AM366">
        <f>DL!AM366/MAX(DL!AM$2:AM$402)</f>
        <v>0.28774166119359496</v>
      </c>
      <c r="AN366">
        <f>DL!AN366/MAX(DL!AN$2:AN$402)</f>
        <v>0.28445838042299598</v>
      </c>
      <c r="AO366">
        <f>DL!AO366/MAX(DL!AO$2:AO$402)</f>
        <v>0.28134745069518435</v>
      </c>
      <c r="AP366">
        <f>DL!AP366/MAX(DL!AP$2:AP$402)</f>
        <v>0.27839619512273106</v>
      </c>
      <c r="AQ366">
        <f>DL!AQ366/MAX(DL!AQ$2:AQ$402)</f>
        <v>0.27559311698932726</v>
      </c>
      <c r="AR366">
        <f>DL!AR366/MAX(DL!AR$2:AR$402)</f>
        <v>0.27292776819704229</v>
      </c>
      <c r="AS366">
        <f>DL!AS366/MAX(DL!AS$2:AS$402)</f>
        <v>0.270390634665298</v>
      </c>
      <c r="AT366">
        <f>DL!AT366/MAX(DL!AT$2:AT$402)</f>
        <v>0.26797303621697027</v>
      </c>
      <c r="AU366">
        <f>DL!AU366/MAX(DL!AU$2:AU$402)</f>
        <v>0.26566703888421622</v>
      </c>
      <c r="AV366">
        <f>DL!AV366/MAX(DL!AV$2:AV$402)</f>
        <v>0.26346537789379504</v>
      </c>
      <c r="AW366">
        <f>DL!AW366/MAX(DL!AW$2:AW$402)</f>
        <v>0.26136138986217994</v>
      </c>
      <c r="AX366">
        <f>DL!AX366/MAX(DL!AX$2:AX$402)</f>
        <v>0.25934895295525462</v>
      </c>
      <c r="AY366">
        <f>DL!AY366/MAX(DL!AY$2:AY$402)</f>
        <v>0.25742243395437275</v>
      </c>
      <c r="AZ366">
        <f>DL!AZ366/MAX(DL!AZ$2:AZ$402)</f>
        <v>0.2555766413267328</v>
      </c>
      <c r="BA366">
        <f>DL!BA366/MAX(DL!BA$2:BA$402)</f>
        <v>0.2538067835289804</v>
      </c>
      <c r="BB366">
        <f>DL!BB366/MAX(DL!BB$2:BB$402)</f>
        <v>0.25210843188306276</v>
      </c>
      <c r="BC366">
        <f>DL!BC366/MAX(DL!BC$2:BC$402)</f>
        <v>0.25047748745619852</v>
      </c>
      <c r="BD366">
        <f>DL!BD366/MAX(DL!BD$2:BD$402)</f>
        <v>0.24891015145540329</v>
      </c>
      <c r="BE366">
        <f>DL!BE366/MAX(DL!BE$2:BE$402)</f>
        <v>0.24740289871362661</v>
      </c>
      <c r="BF366">
        <f>DL!BF366/MAX(DL!BF$2:BF$402)</f>
        <v>0.24595245390123688</v>
      </c>
      <c r="BG366">
        <f>DL!BG366/MAX(DL!BG$2:BG$402)</f>
        <v>0.24455577014492969</v>
      </c>
      <c r="BH366">
        <f>DL!BH366/MAX(DL!BH$2:BH$402)</f>
        <v>0.24321000977745386</v>
      </c>
      <c r="BI366">
        <f>DL!BI366/MAX(DL!BI$2:BI$402)</f>
        <v>0.241912526976993</v>
      </c>
      <c r="BJ366">
        <f>DL!BJ366/MAX(DL!BJ$2:BJ$402)</f>
        <v>0.24066085208545268</v>
      </c>
      <c r="BK366">
        <f>DL!BK366/MAX(DL!BK$2:BK$402)</f>
        <v>0.47206584956272785</v>
      </c>
      <c r="BL366">
        <f>DL!BL366/MAX(DL!BL$2:BL$402)</f>
        <v>0.40934891097053866</v>
      </c>
      <c r="BM366">
        <f>DL!BM366/MAX(DL!BM$2:BM$402)</f>
        <v>0.38513587578620928</v>
      </c>
      <c r="BN366">
        <f>DL!BN366/MAX(DL!BN$2:BN$402)</f>
        <v>0.35233155520294407</v>
      </c>
      <c r="BO366">
        <f>DL!BO366/MAX(DL!BO$2:BO$402)</f>
        <v>0.32934967692875433</v>
      </c>
      <c r="BP366">
        <f>DL!BP366/MAX(DL!BP$2:BP$402)</f>
        <v>0.31485450289850125</v>
      </c>
      <c r="BQ366">
        <f>DL!BQ366/MAX(DL!BQ$2:BQ$402)</f>
        <v>0.30180520381633236</v>
      </c>
      <c r="BR366">
        <f>DL!BR366/MAX(DL!BR$2:BR$402)</f>
        <v>0.30067995182395013</v>
      </c>
      <c r="BS366">
        <f>DL!BS366/MAX(DL!BS$2:BS$402)</f>
        <v>0.32091447669103318</v>
      </c>
      <c r="BT366">
        <f>DL!BT366/MAX(DL!BT$2:BT$402)</f>
        <v>0.32202605564643194</v>
      </c>
      <c r="BU366">
        <f>DL!BU366/MAX(DL!BU$2:BU$402)</f>
        <v>0.28370325920385353</v>
      </c>
      <c r="BV366">
        <f>DL!BV366/MAX(DL!BV$2:BV$402)</f>
        <v>0.29482602060187113</v>
      </c>
      <c r="BW366">
        <f>DL!BW366/MAX(DL!BW$2:BW$402)</f>
        <v>0.29816570958948563</v>
      </c>
      <c r="BX366">
        <f>DL!BX366/MAX(DL!BX$2:BX$402)</f>
        <v>0.55801276575023862</v>
      </c>
      <c r="BY366">
        <f>DL!BY366/MAX(DL!BY$2:BY$402)</f>
        <v>0.38602794475114999</v>
      </c>
      <c r="BZ366">
        <f>DL!BZ366/MAX(DL!BZ$2:BZ$402)</f>
        <v>0.4471356120530835</v>
      </c>
      <c r="CA366">
        <f>DL!CA366/MAX(DL!CA$2:CA$402)</f>
        <v>0.5758072266773806</v>
      </c>
      <c r="CB366">
        <f>DL!CB366/MAX(DL!CB$2:CB$402)</f>
        <v>0.77122421782094508</v>
      </c>
      <c r="CC366">
        <f>DL!CC366/MAX(DL!CC$2:CC$402)</f>
        <v>0.78475861788969992</v>
      </c>
      <c r="CD366">
        <f>DL!CD366/MAX(DL!CD$2:CD$402)</f>
        <v>0.78021380905397786</v>
      </c>
      <c r="CE366">
        <f>DL!CE366/MAX(DL!CE$2:CE$402)</f>
        <v>0.78496394801647984</v>
      </c>
      <c r="CF366">
        <f>DL!CF366/MAX(DL!CF$2:CF$402)</f>
        <v>0.7912588393393164</v>
      </c>
      <c r="CG366">
        <f>DL!CG366/MAX(DL!CG$2:CG$402)</f>
        <v>0.79058488070439703</v>
      </c>
      <c r="CH366">
        <f>DL!CH366/MAX(DL!CH$2:CH$402)</f>
        <v>0.79444951392158458</v>
      </c>
      <c r="CI366">
        <f>DL!CI366/MAX(DL!CI$2:CI$402)</f>
        <v>0.77109995968833944</v>
      </c>
      <c r="CJ366">
        <f>DL!CJ366/MAX(DL!CJ$2:CJ$402)</f>
        <v>0.78036676384828252</v>
      </c>
      <c r="CK366">
        <f>DL!CK366/MAX(DL!CK$2:CK$402)</f>
        <v>0.78364433867522076</v>
      </c>
      <c r="CL366">
        <f>DL!CL366/MAX(DL!CL$2:CL$402)</f>
        <v>0.7776891326201939</v>
      </c>
      <c r="CM366">
        <f>DL!CM366/MAX(DL!CM$2:CM$402)</f>
        <v>0.77663854173582803</v>
      </c>
      <c r="CN366">
        <f>DL!CN366/MAX(DL!CN$2:CN$402)</f>
        <v>0.79008842555828351</v>
      </c>
      <c r="CO366">
        <f>DL!CO366/MAX(DL!CO$2:CO$402)</f>
        <v>0.76551519640121468</v>
      </c>
      <c r="CP366">
        <f>DL!CP366/MAX(DL!CP$2:CP$402)</f>
        <v>0.76486487501005307</v>
      </c>
      <c r="CQ366">
        <f>DL!CQ366/MAX(DL!CQ$2:CQ$402)</f>
        <v>0.77407040190983301</v>
      </c>
      <c r="CR366">
        <f>DL!CR366/MAX(DL!CR$2:CR$402)</f>
        <v>0.77210077523036236</v>
      </c>
      <c r="CS366">
        <f>DL!CS366/MAX(DL!CS$2:CS$402)</f>
        <v>0.77572862263389775</v>
      </c>
      <c r="CT366">
        <f>DL!CT366/MAX(DL!CT$2:CT$402)</f>
        <v>0.78856947610604322</v>
      </c>
      <c r="CU366">
        <f>DL!CU366/MAX(DL!CU$2:CU$402)</f>
        <v>0.7975727527706522</v>
      </c>
      <c r="CV366">
        <f>DL!CV366/MAX(DL!CV$2:CV$402)</f>
        <v>0.8405908563641058</v>
      </c>
      <c r="CW366">
        <f>DL!CW366/MAX(DL!CW$2:CW$402)</f>
        <v>0.74737979335951477</v>
      </c>
      <c r="CX366">
        <f>DL!CX366/MAX(DL!CX$2:CX$402)</f>
        <v>0.71457391130323744</v>
      </c>
      <c r="CY366">
        <f>DL!CY366/MAX(DL!CY$2:CY$402)</f>
        <v>0.73547964889053663</v>
      </c>
      <c r="CZ366">
        <f>DL!CZ366/MAX(DL!CZ$2:CZ$402)</f>
        <v>0.77903373238264728</v>
      </c>
      <c r="DA366">
        <f>DL!DA366/MAX(DL!DA$2:DA$402)</f>
        <v>0.78524132597725338</v>
      </c>
      <c r="DB366">
        <f>DL!DB366/MAX(DL!DB$2:DB$402)</f>
        <v>0.72423428393161293</v>
      </c>
      <c r="DC366">
        <f>DL!DC366/MAX(DL!DC$2:DC$402)</f>
        <v>0.76346805844209209</v>
      </c>
      <c r="DD366">
        <f>DL!DD366/MAX(DL!DD$2:DD$402)</f>
        <v>0.77754052863358558</v>
      </c>
      <c r="DE366">
        <f>DL!DE366/MAX(DL!DE$2:DE$402)</f>
        <v>0.75546270184955244</v>
      </c>
      <c r="DF366">
        <f>DL!DF366/MAX(DL!DF$2:DF$402)</f>
        <v>0.77247718095788254</v>
      </c>
      <c r="DG366">
        <f>DL!DG366/MAX(DL!DG$2:DG$402)</f>
        <v>0.81289628222904387</v>
      </c>
      <c r="DH366">
        <f>DL!DH366/MAX(DL!DH$2:DH$402)</f>
        <v>0.70765982017877405</v>
      </c>
      <c r="DI366">
        <f>DL!DI366/MAX(DL!DI$2:DI$402)</f>
        <v>0.7887217855128601</v>
      </c>
      <c r="DJ366">
        <f>DL!DJ366/MAX(DL!DJ$2:DJ$402)</f>
        <v>0.77652618385604122</v>
      </c>
      <c r="DK366">
        <f>DL!DK366/MAX(DL!DK$2:DK$402)</f>
        <v>0.71837335941419256</v>
      </c>
      <c r="DL366">
        <f>DL!DL366/MAX(DL!DL$2:DL$402)</f>
        <v>0.7491762018472512</v>
      </c>
      <c r="DM366">
        <f>DL!DM366/MAX(DL!DM$2:DM$402)</f>
        <v>0.75540634827095376</v>
      </c>
      <c r="DN366">
        <f>DL!DN366/MAX(DL!DN$2:DN$402)</f>
        <v>0.72803159466855838</v>
      </c>
      <c r="DO366">
        <f>DL!DO366/MAX(DL!DO$2:DO$402)</f>
        <v>0.7420251833820779</v>
      </c>
      <c r="DP366">
        <f>DL!DP366/MAX(DL!DP$2:DP$402)</f>
        <v>0.63856284447394962</v>
      </c>
      <c r="DQ366">
        <f>DL!DQ366/MAX(DL!DQ$2:DQ$402)</f>
        <v>0.79175411084089919</v>
      </c>
      <c r="DR366">
        <f>DL!DR366/MAX(DL!DR$2:DR$402)</f>
        <v>0.83157486849677409</v>
      </c>
      <c r="DS366">
        <f>DL!DS366/MAX(DL!DS$2:DS$402)</f>
        <v>0.6698412241607371</v>
      </c>
      <c r="DT366">
        <f>DL!DT366/MAX(DL!DT$2:DT$402)</f>
        <v>0.63200286794155558</v>
      </c>
      <c r="DU366">
        <f>DL!DU366/MAX(DL!DU$2:DU$402)</f>
        <v>0.44611214819274975</v>
      </c>
      <c r="DV366">
        <f>DL!DV366/MAX(DL!DV$2:DV$402)</f>
        <v>0.47230602797017357</v>
      </c>
      <c r="DW366">
        <f>DL!DW366/MAX(DL!DW$2:DW$402)</f>
        <v>0.64880636549169379</v>
      </c>
      <c r="DX366">
        <f>DL!DX366/MAX(DL!DX$2:DX$402)</f>
        <v>0.75902483185870007</v>
      </c>
      <c r="DY366">
        <f>DL!DY366/MAX(DL!DY$2:DY$402)</f>
        <v>0.73986978285667704</v>
      </c>
      <c r="DZ366">
        <f>DL!DZ366/MAX(DL!DZ$2:DZ$402)</f>
        <v>0.75092013619365938</v>
      </c>
      <c r="EA366">
        <f>DL!EA366/MAX(DL!EA$2:EA$402)</f>
        <v>0.8081346991796865</v>
      </c>
      <c r="EB366">
        <f>DL!EB366/MAX(DL!EB$2:EB$402)</f>
        <v>0.47327735714555363</v>
      </c>
    </row>
    <row r="367" spans="1:132" x14ac:dyDescent="0.25">
      <c r="A367">
        <v>745</v>
      </c>
      <c r="B367">
        <f>DL!B367/MAX(DL!B$2:B$402)</f>
        <v>0.85658164625086297</v>
      </c>
      <c r="C367">
        <f>DL!C367/MAX(DL!C$2:C$402)</f>
        <v>0.81916188670269285</v>
      </c>
      <c r="D367">
        <f>DL!D367/MAX(DL!D$2:D$402)</f>
        <v>0.77957715105179304</v>
      </c>
      <c r="E367">
        <f>DL!E367/MAX(DL!E$2:E$402)</f>
        <v>0.7372143131500809</v>
      </c>
      <c r="F367">
        <f>DL!F367/MAX(DL!F$2:F$402)</f>
        <v>0.69162151851823228</v>
      </c>
      <c r="G367">
        <f>DL!G367/MAX(DL!G$2:G$402)</f>
        <v>0.6459702696574886</v>
      </c>
      <c r="H367">
        <f>DL!H367/MAX(DL!H$2:H$402)</f>
        <v>0.60679356677062912</v>
      </c>
      <c r="I367">
        <f>DL!I367/MAX(DL!I$2:I$402)</f>
        <v>0.57295037189265041</v>
      </c>
      <c r="J367">
        <f>DL!J367/MAX(DL!J$2:J$402)</f>
        <v>0.54350466909182094</v>
      </c>
      <c r="K367">
        <f>DL!K367/MAX(DL!K$2:K$402)</f>
        <v>0.51767074824187409</v>
      </c>
      <c r="L367">
        <f>DL!L367/MAX(DL!L$2:L$402)</f>
        <v>0.49486840805297461</v>
      </c>
      <c r="M367">
        <f>DL!M367/MAX(DL!M$2:M$402)</f>
        <v>0.47471969317513879</v>
      </c>
      <c r="N367">
        <f>DL!N367/MAX(DL!N$2:N$402)</f>
        <v>0.45681416349723786</v>
      </c>
      <c r="O367">
        <f>DL!O367/MAX(DL!O$2:O$402)</f>
        <v>0.4407454763894294</v>
      </c>
      <c r="P367">
        <f>DL!P367/MAX(DL!P$2:P$402)</f>
        <v>0.42631440252530489</v>
      </c>
      <c r="Q367">
        <f>DL!Q367/MAX(DL!Q$2:Q$402)</f>
        <v>0.41330593339121946</v>
      </c>
      <c r="R367">
        <f>DL!R367/MAX(DL!R$2:R$402)</f>
        <v>0.40153138092406576</v>
      </c>
      <c r="S367">
        <f>DL!S367/MAX(DL!S$2:S$402)</f>
        <v>0.39081977322942374</v>
      </c>
      <c r="T367">
        <f>DL!T367/MAX(DL!T$2:T$402)</f>
        <v>0.38101417569596585</v>
      </c>
      <c r="U367">
        <f>DL!U367/MAX(DL!U$2:U$402)</f>
        <v>0.37204456466900371</v>
      </c>
      <c r="V367">
        <f>DL!V367/MAX(DL!V$2:V$402)</f>
        <v>0.36381407105586122</v>
      </c>
      <c r="W367">
        <f>DL!W367/MAX(DL!W$2:W$402)</f>
        <v>0.35623973008996745</v>
      </c>
      <c r="X367">
        <f>DL!X367/MAX(DL!X$2:X$402)</f>
        <v>0.34925013144551492</v>
      </c>
      <c r="Y367">
        <f>DL!Y367/MAX(DL!Y$2:Y$402)</f>
        <v>0.3427835221667383</v>
      </c>
      <c r="Z367">
        <f>DL!Z367/MAX(DL!Z$2:Z$402)</f>
        <v>0.33678436888040653</v>
      </c>
      <c r="AA367">
        <f>DL!AA367/MAX(DL!AA$2:AA$402)</f>
        <v>0.33118161381570943</v>
      </c>
      <c r="AB367">
        <f>DL!AB367/MAX(DL!AB$2:AB$402)</f>
        <v>0.32596292007669181</v>
      </c>
      <c r="AC367">
        <f>DL!AC367/MAX(DL!AC$2:AC$402)</f>
        <v>0.32109200489487222</v>
      </c>
      <c r="AD367">
        <f>DL!AD367/MAX(DL!AD$2:AD$402)</f>
        <v>0.31653687382325491</v>
      </c>
      <c r="AE367">
        <f>DL!AE367/MAX(DL!AE$2:AE$402)</f>
        <v>0.31226921927630868</v>
      </c>
      <c r="AF367">
        <f>DL!AF367/MAX(DL!AF$2:AF$402)</f>
        <v>0.30826391588314217</v>
      </c>
      <c r="AG367">
        <f>DL!AG367/MAX(DL!AG$2:AG$402)</f>
        <v>0.3044985951776078</v>
      </c>
      <c r="AH367">
        <f>DL!AH367/MAX(DL!AH$2:AH$402)</f>
        <v>0.30095328562780588</v>
      </c>
      <c r="AI367">
        <f>DL!AI367/MAX(DL!AI$2:AI$402)</f>
        <v>0.29761010673236948</v>
      </c>
      <c r="AJ367">
        <f>DL!AJ367/MAX(DL!AJ$2:AJ$402)</f>
        <v>0.29445300805804542</v>
      </c>
      <c r="AK367">
        <f>DL!AK367/MAX(DL!AK$2:AK$402)</f>
        <v>0.29091852296258375</v>
      </c>
      <c r="AL367">
        <f>DL!AL367/MAX(DL!AL$2:AL$402)</f>
        <v>0.28729817149105308</v>
      </c>
      <c r="AM367">
        <f>DL!AM367/MAX(DL!AM$2:AM$402)</f>
        <v>0.2838768465916291</v>
      </c>
      <c r="AN367">
        <f>DL!AN367/MAX(DL!AN$2:AN$402)</f>
        <v>0.28063925428684217</v>
      </c>
      <c r="AO367">
        <f>DL!AO367/MAX(DL!AO$2:AO$402)</f>
        <v>0.27757158547933425</v>
      </c>
      <c r="AP367">
        <f>DL!AP367/MAX(DL!AP$2:AP$402)</f>
        <v>0.27466134358673561</v>
      </c>
      <c r="AQ367">
        <f>DL!AQ367/MAX(DL!AQ$2:AQ$402)</f>
        <v>0.27189719527667022</v>
      </c>
      <c r="AR367">
        <f>DL!AR367/MAX(DL!AR$2:AR$402)</f>
        <v>0.26926884081288105</v>
      </c>
      <c r="AS367">
        <f>DL!AS367/MAX(DL!AS$2:AS$402)</f>
        <v>0.2667669011069958</v>
      </c>
      <c r="AT367">
        <f>DL!AT367/MAX(DL!AT$2:AT$402)</f>
        <v>0.26438281904729616</v>
      </c>
      <c r="AU367">
        <f>DL!AU367/MAX(DL!AU$2:AU$402)</f>
        <v>0.26210877306722008</v>
      </c>
      <c r="AV367">
        <f>DL!AV367/MAX(DL!AV$2:AV$402)</f>
        <v>0.25993760123870857</v>
      </c>
      <c r="AW367">
        <f>DL!AW367/MAX(DL!AW$2:AW$402)</f>
        <v>0.25786273444208269</v>
      </c>
      <c r="AX367">
        <f>DL!AX367/MAX(DL!AX$2:AX$402)</f>
        <v>0.25587813738534915</v>
      </c>
      <c r="AY367">
        <f>DL!AY367/MAX(DL!AY$2:AY$402)</f>
        <v>0.2539782564300887</v>
      </c>
      <c r="AZ367">
        <f>DL!AZ367/MAX(DL!AZ$2:AZ$402)</f>
        <v>0.25215797333497869</v>
      </c>
      <c r="BA367">
        <f>DL!BA367/MAX(DL!BA$2:BA$402)</f>
        <v>0.25041256415704571</v>
      </c>
      <c r="BB367">
        <f>DL!BB367/MAX(DL!BB$2:BB$402)</f>
        <v>0.2487376626592587</v>
      </c>
      <c r="BC367">
        <f>DL!BC367/MAX(DL!BC$2:BC$402)</f>
        <v>0.24712922766455497</v>
      </c>
      <c r="BD367">
        <f>DL!BD367/MAX(DL!BD$2:BD$402)</f>
        <v>0.24558351387382835</v>
      </c>
      <c r="BE367">
        <f>DL!BE367/MAX(DL!BE$2:BE$402)</f>
        <v>0.24409704573105243</v>
      </c>
      <c r="BF367">
        <f>DL!BF367/MAX(DL!BF$2:BF$402)</f>
        <v>0.24266659397457319</v>
      </c>
      <c r="BG367">
        <f>DL!BG367/MAX(DL!BG$2:BG$402)</f>
        <v>0.2412891545612374</v>
      </c>
      <c r="BH367">
        <f>DL!BH367/MAX(DL!BH$2:BH$402)</f>
        <v>0.23996192969074656</v>
      </c>
      <c r="BI367">
        <f>DL!BI367/MAX(DL!BI$2:BI$402)</f>
        <v>0.23868231069255369</v>
      </c>
      <c r="BJ367">
        <f>DL!BJ367/MAX(DL!BJ$2:BJ$402)</f>
        <v>0.23744786256759121</v>
      </c>
      <c r="BK367">
        <f>DL!BK367/MAX(DL!BK$2:BK$402)</f>
        <v>0.4761138858089991</v>
      </c>
      <c r="BL367">
        <f>DL!BL367/MAX(DL!BL$2:BL$402)</f>
        <v>0.41069243792279297</v>
      </c>
      <c r="BM367">
        <f>DL!BM367/MAX(DL!BM$2:BM$402)</f>
        <v>0.38774941071234298</v>
      </c>
      <c r="BN367">
        <f>DL!BN367/MAX(DL!BN$2:BN$402)</f>
        <v>0.35602847307194196</v>
      </c>
      <c r="BO367">
        <f>DL!BO367/MAX(DL!BO$2:BO$402)</f>
        <v>0.33355779800358643</v>
      </c>
      <c r="BP367">
        <f>DL!BP367/MAX(DL!BP$2:BP$402)</f>
        <v>0.31795950200858453</v>
      </c>
      <c r="BQ367">
        <f>DL!BQ367/MAX(DL!BQ$2:BQ$402)</f>
        <v>0.30398543396387512</v>
      </c>
      <c r="BR367">
        <f>DL!BR367/MAX(DL!BR$2:BR$402)</f>
        <v>0.30443980550905436</v>
      </c>
      <c r="BS367">
        <f>DL!BS367/MAX(DL!BS$2:BS$402)</f>
        <v>0.32431406237488741</v>
      </c>
      <c r="BT367">
        <f>DL!BT367/MAX(DL!BT$2:BT$402)</f>
        <v>0.32371122226054222</v>
      </c>
      <c r="BU367">
        <f>DL!BU367/MAX(DL!BU$2:BU$402)</f>
        <v>0.28694221913134432</v>
      </c>
      <c r="BV367">
        <f>DL!BV367/MAX(DL!BV$2:BV$402)</f>
        <v>0.29927455787439539</v>
      </c>
      <c r="BW367">
        <f>DL!BW367/MAX(DL!BW$2:BW$402)</f>
        <v>0.30179414457897819</v>
      </c>
      <c r="BX367">
        <f>DL!BX367/MAX(DL!BX$2:BX$402)</f>
        <v>0.55996412634299475</v>
      </c>
      <c r="BY367">
        <f>DL!BY367/MAX(DL!BY$2:BY$402)</f>
        <v>0.38976895680399615</v>
      </c>
      <c r="BZ367">
        <f>DL!BZ367/MAX(DL!BZ$2:BZ$402)</f>
        <v>0.44990506742360331</v>
      </c>
      <c r="CA367">
        <f>DL!CA367/MAX(DL!CA$2:CA$402)</f>
        <v>0.57884278189526073</v>
      </c>
      <c r="CB367">
        <f>DL!CB367/MAX(DL!CB$2:CB$402)</f>
        <v>0.77238255277280565</v>
      </c>
      <c r="CC367">
        <f>DL!CC367/MAX(DL!CC$2:CC$402)</f>
        <v>0.78746030552706103</v>
      </c>
      <c r="CD367">
        <f>DL!CD367/MAX(DL!CD$2:CD$402)</f>
        <v>0.78316344711037666</v>
      </c>
      <c r="CE367">
        <f>DL!CE367/MAX(DL!CE$2:CE$402)</f>
        <v>0.78779503725526578</v>
      </c>
      <c r="CF367">
        <f>DL!CF367/MAX(DL!CF$2:CF$402)</f>
        <v>0.78891627439598078</v>
      </c>
      <c r="CG367">
        <f>DL!CG367/MAX(DL!CG$2:CG$402)</f>
        <v>0.7924648642864045</v>
      </c>
      <c r="CH367">
        <f>DL!CH367/MAX(DL!CH$2:CH$402)</f>
        <v>0.79669988401167957</v>
      </c>
      <c r="CI367">
        <f>DL!CI367/MAX(DL!CI$2:CI$402)</f>
        <v>0.77216634590122057</v>
      </c>
      <c r="CJ367">
        <f>DL!CJ367/MAX(DL!CJ$2:CJ$402)</f>
        <v>0.78463492518209077</v>
      </c>
      <c r="CK367">
        <f>DL!CK367/MAX(DL!CK$2:CK$402)</f>
        <v>0.78454749038304294</v>
      </c>
      <c r="CL367">
        <f>DL!CL367/MAX(DL!CL$2:CL$402)</f>
        <v>0.78249468370643993</v>
      </c>
      <c r="CM367">
        <f>DL!CM367/MAX(DL!CM$2:CM$402)</f>
        <v>0.78090115079968103</v>
      </c>
      <c r="CN367">
        <f>DL!CN367/MAX(DL!CN$2:CN$402)</f>
        <v>0.78977192697620435</v>
      </c>
      <c r="CO367">
        <f>DL!CO367/MAX(DL!CO$2:CO$402)</f>
        <v>0.76684960470710362</v>
      </c>
      <c r="CP367">
        <f>DL!CP367/MAX(DL!CP$2:CP$402)</f>
        <v>0.76434339113591077</v>
      </c>
      <c r="CQ367">
        <f>DL!CQ367/MAX(DL!CQ$2:CQ$402)</f>
        <v>0.77531898125166632</v>
      </c>
      <c r="CR367">
        <f>DL!CR367/MAX(DL!CR$2:CR$402)</f>
        <v>0.77598689229947193</v>
      </c>
      <c r="CS367">
        <f>DL!CS367/MAX(DL!CS$2:CS$402)</f>
        <v>0.7791050929208666</v>
      </c>
      <c r="CT367">
        <f>DL!CT367/MAX(DL!CT$2:CT$402)</f>
        <v>0.79032747577310614</v>
      </c>
      <c r="CU367">
        <f>DL!CU367/MAX(DL!CU$2:CU$402)</f>
        <v>0.80091695259312379</v>
      </c>
      <c r="CV367">
        <f>DL!CV367/MAX(DL!CV$2:CV$402)</f>
        <v>0.84511198636378926</v>
      </c>
      <c r="CW367">
        <f>DL!CW367/MAX(DL!CW$2:CW$402)</f>
        <v>0.74967237936509579</v>
      </c>
      <c r="CX367">
        <f>DL!CX367/MAX(DL!CX$2:CX$402)</f>
        <v>0.72059802244591842</v>
      </c>
      <c r="CY367">
        <f>DL!CY367/MAX(DL!CY$2:CY$402)</f>
        <v>0.73786223569416343</v>
      </c>
      <c r="CZ367">
        <f>DL!CZ367/MAX(DL!CZ$2:CZ$402)</f>
        <v>0.78104238946687521</v>
      </c>
      <c r="DA367">
        <f>DL!DA367/MAX(DL!DA$2:DA$402)</f>
        <v>0.78384048438385034</v>
      </c>
      <c r="DB367">
        <f>DL!DB367/MAX(DL!DB$2:DB$402)</f>
        <v>0.72306701313446642</v>
      </c>
      <c r="DC367">
        <f>DL!DC367/MAX(DL!DC$2:DC$402)</f>
        <v>0.76482659358609917</v>
      </c>
      <c r="DD367">
        <f>DL!DD367/MAX(DL!DD$2:DD$402)</f>
        <v>0.77895190112069013</v>
      </c>
      <c r="DE367">
        <f>DL!DE367/MAX(DL!DE$2:DE$402)</f>
        <v>0.75564274350823735</v>
      </c>
      <c r="DF367">
        <f>DL!DF367/MAX(DL!DF$2:DF$402)</f>
        <v>0.7758920699395091</v>
      </c>
      <c r="DG367">
        <f>DL!DG367/MAX(DL!DG$2:DG$402)</f>
        <v>0.81624186941577481</v>
      </c>
      <c r="DH367">
        <f>DL!DH367/MAX(DL!DH$2:DH$402)</f>
        <v>0.71152512097075604</v>
      </c>
      <c r="DI367">
        <f>DL!DI367/MAX(DL!DI$2:DI$402)</f>
        <v>0.79184180984226427</v>
      </c>
      <c r="DJ367">
        <f>DL!DJ367/MAX(DL!DJ$2:DJ$402)</f>
        <v>0.78220733543223575</v>
      </c>
      <c r="DK367">
        <f>DL!DK367/MAX(DL!DK$2:DK$402)</f>
        <v>0.72280831589320582</v>
      </c>
      <c r="DL367">
        <f>DL!DL367/MAX(DL!DL$2:DL$402)</f>
        <v>0.75190742991589565</v>
      </c>
      <c r="DM367">
        <f>DL!DM367/MAX(DL!DM$2:DM$402)</f>
        <v>0.75602688219283942</v>
      </c>
      <c r="DN367">
        <f>DL!DN367/MAX(DL!DN$2:DN$402)</f>
        <v>0.72819122318823548</v>
      </c>
      <c r="DO367">
        <f>DL!DO367/MAX(DL!DO$2:DO$402)</f>
        <v>0.74634127906541914</v>
      </c>
      <c r="DP367">
        <f>DL!DP367/MAX(DL!DP$2:DP$402)</f>
        <v>0.63972990062007462</v>
      </c>
      <c r="DQ367">
        <f>DL!DQ367/MAX(DL!DQ$2:DQ$402)</f>
        <v>0.79393568523021019</v>
      </c>
      <c r="DR367">
        <f>DL!DR367/MAX(DL!DR$2:DR$402)</f>
        <v>0.83376561792840631</v>
      </c>
      <c r="DS367">
        <f>DL!DS367/MAX(DL!DS$2:DS$402)</f>
        <v>0.67567679624867916</v>
      </c>
      <c r="DT367">
        <f>DL!DT367/MAX(DL!DT$2:DT$402)</f>
        <v>0.62573853741793017</v>
      </c>
      <c r="DU367">
        <f>DL!DU367/MAX(DL!DU$2:DU$402)</f>
        <v>0.44814377260104171</v>
      </c>
      <c r="DV367">
        <f>DL!DV367/MAX(DL!DV$2:DV$402)</f>
        <v>0.47165013136398448</v>
      </c>
      <c r="DW367">
        <f>DL!DW367/MAX(DL!DW$2:DW$402)</f>
        <v>0.65203482607089147</v>
      </c>
      <c r="DX367">
        <f>DL!DX367/MAX(DL!DX$2:DX$402)</f>
        <v>0.76139009706799976</v>
      </c>
      <c r="DY367">
        <f>DL!DY367/MAX(DL!DY$2:DY$402)</f>
        <v>0.7417049147809005</v>
      </c>
      <c r="DZ367">
        <f>DL!DZ367/MAX(DL!DZ$2:DZ$402)</f>
        <v>0.75098268928810696</v>
      </c>
      <c r="EA367">
        <f>DL!EA367/MAX(DL!EA$2:EA$402)</f>
        <v>0.81334966116451024</v>
      </c>
      <c r="EB367">
        <f>DL!EB367/MAX(DL!EB$2:EB$402)</f>
        <v>0.47547296452046012</v>
      </c>
    </row>
    <row r="368" spans="1:132" x14ac:dyDescent="0.25">
      <c r="A368">
        <v>746</v>
      </c>
      <c r="B368">
        <f>DL!B368/MAX(DL!B$2:B$402)</f>
        <v>0.84180200211937461</v>
      </c>
      <c r="C368">
        <f>DL!C368/MAX(DL!C$2:C$402)</f>
        <v>0.80507418398177655</v>
      </c>
      <c r="D368">
        <f>DL!D368/MAX(DL!D$2:D$402)</f>
        <v>0.76621136560460323</v>
      </c>
      <c r="E368">
        <f>DL!E368/MAX(DL!E$2:E$402)</f>
        <v>0.7246110806784386</v>
      </c>
      <c r="F368">
        <f>DL!F368/MAX(DL!F$2:F$402)</f>
        <v>0.67982933285000402</v>
      </c>
      <c r="G368">
        <f>DL!G368/MAX(DL!G$2:G$402)</f>
        <v>0.63498383070013953</v>
      </c>
      <c r="H368">
        <f>DL!H368/MAX(DL!H$2:H$402)</f>
        <v>0.59649727954338361</v>
      </c>
      <c r="I368">
        <f>DL!I368/MAX(DL!I$2:I$402)</f>
        <v>0.56324920376350929</v>
      </c>
      <c r="J368">
        <f>DL!J368/MAX(DL!J$2:J$402)</f>
        <v>0.53432039264960351</v>
      </c>
      <c r="K368">
        <f>DL!K368/MAX(DL!K$2:K$402)</f>
        <v>0.5089392382566863</v>
      </c>
      <c r="L368">
        <f>DL!L368/MAX(DL!L$2:L$402)</f>
        <v>0.48653585489906703</v>
      </c>
      <c r="M368">
        <f>DL!M368/MAX(DL!M$2:M$402)</f>
        <v>0.46673915599144317</v>
      </c>
      <c r="N368">
        <f>DL!N368/MAX(DL!N$2:N$402)</f>
        <v>0.44914601555035955</v>
      </c>
      <c r="O368">
        <f>DL!O368/MAX(DL!O$2:O$402)</f>
        <v>0.43335724741601889</v>
      </c>
      <c r="P368">
        <f>DL!P368/MAX(DL!P$2:P$402)</f>
        <v>0.41917723541730073</v>
      </c>
      <c r="Q368">
        <f>DL!Q368/MAX(DL!Q$2:Q$402)</f>
        <v>0.40639479960415043</v>
      </c>
      <c r="R368">
        <f>DL!R368/MAX(DL!R$2:R$402)</f>
        <v>0.3948245977871932</v>
      </c>
      <c r="S368">
        <f>DL!S368/MAX(DL!S$2:S$402)</f>
        <v>0.38429867300503534</v>
      </c>
      <c r="T368">
        <f>DL!T368/MAX(DL!T$2:T$402)</f>
        <v>0.37466284219749402</v>
      </c>
      <c r="U368">
        <f>DL!U368/MAX(DL!U$2:U$402)</f>
        <v>0.36584836123222558</v>
      </c>
      <c r="V368">
        <f>DL!V368/MAX(DL!V$2:V$402)</f>
        <v>0.35776007087770695</v>
      </c>
      <c r="W368">
        <f>DL!W368/MAX(DL!W$2:W$402)</f>
        <v>0.35031646930470356</v>
      </c>
      <c r="X368">
        <f>DL!X368/MAX(DL!X$2:X$402)</f>
        <v>0.34344740412546498</v>
      </c>
      <c r="Y368">
        <f>DL!Y368/MAX(DL!Y$2:Y$402)</f>
        <v>0.33709220913984955</v>
      </c>
      <c r="Z368">
        <f>DL!Z368/MAX(DL!Z$2:Z$402)</f>
        <v>0.33119632546698019</v>
      </c>
      <c r="AA368">
        <f>DL!AA368/MAX(DL!AA$2:AA$402)</f>
        <v>0.32568991955929039</v>
      </c>
      <c r="AB368">
        <f>DL!AB368/MAX(DL!AB$2:AB$402)</f>
        <v>0.32056089823277845</v>
      </c>
      <c r="AC368">
        <f>DL!AC368/MAX(DL!AC$2:AC$402)</f>
        <v>0.31577361472832355</v>
      </c>
      <c r="AD368">
        <f>DL!AD368/MAX(DL!AD$2:AD$402)</f>
        <v>0.3112966349506624</v>
      </c>
      <c r="AE368">
        <f>DL!AE368/MAX(DL!AE$2:AE$402)</f>
        <v>0.30710214667397312</v>
      </c>
      <c r="AF368">
        <f>DL!AF368/MAX(DL!AF$2:AF$402)</f>
        <v>0.30316546383687265</v>
      </c>
      <c r="AG368">
        <f>DL!AG368/MAX(DL!AG$2:AG$402)</f>
        <v>0.29946460876275477</v>
      </c>
      <c r="AH368">
        <f>DL!AH368/MAX(DL!AH$2:AH$402)</f>
        <v>0.29597995855782527</v>
      </c>
      <c r="AI368">
        <f>DL!AI368/MAX(DL!AI$2:AI$402)</f>
        <v>0.29269394461531917</v>
      </c>
      <c r="AJ368">
        <f>DL!AJ368/MAX(DL!AJ$2:AJ$402)</f>
        <v>0.28959079626310941</v>
      </c>
      <c r="AK368">
        <f>DL!AK368/MAX(DL!AK$2:AK$402)</f>
        <v>0.28611636109390298</v>
      </c>
      <c r="AL368">
        <f>DL!AL368/MAX(DL!AL$2:AL$402)</f>
        <v>0.28255735137222965</v>
      </c>
      <c r="AM368">
        <f>DL!AM368/MAX(DL!AM$2:AM$402)</f>
        <v>0.27919396758002141</v>
      </c>
      <c r="AN368">
        <f>DL!AN368/MAX(DL!AN$2:AN$402)</f>
        <v>0.276011178827689</v>
      </c>
      <c r="AO368">
        <f>DL!AO368/MAX(DL!AO$2:AO$402)</f>
        <v>0.27299541342106809</v>
      </c>
      <c r="AP368">
        <f>DL!AP368/MAX(DL!AP$2:AP$402)</f>
        <v>0.27013438949153201</v>
      </c>
      <c r="AQ368">
        <f>DL!AQ368/MAX(DL!AQ$2:AQ$402)</f>
        <v>0.26741696832325634</v>
      </c>
      <c r="AR368">
        <f>DL!AR368/MAX(DL!AR$2:AR$402)</f>
        <v>0.26483302694969091</v>
      </c>
      <c r="AS368">
        <f>DL!AS368/MAX(DL!AS$2:AS$402)</f>
        <v>0.26237334716458649</v>
      </c>
      <c r="AT368">
        <f>DL!AT368/MAX(DL!AT$2:AT$402)</f>
        <v>0.26002951856139817</v>
      </c>
      <c r="AU368">
        <f>DL!AU368/MAX(DL!AU$2:AU$402)</f>
        <v>0.25779385359939183</v>
      </c>
      <c r="AV368">
        <f>DL!AV368/MAX(DL!AV$2:AV$402)</f>
        <v>0.25565931301151307</v>
      </c>
      <c r="AW368">
        <f>DL!AW368/MAX(DL!AW$2:AW$402)</f>
        <v>0.25361944013098381</v>
      </c>
      <c r="AX368">
        <f>DL!AX368/MAX(DL!AX$2:AX$402)</f>
        <v>0.25166830293093156</v>
      </c>
      <c r="AY368">
        <f>DL!AY368/MAX(DL!AY$2:AY$402)</f>
        <v>0.24980044275238733</v>
      </c>
      <c r="AZ368">
        <f>DL!AZ368/MAX(DL!AZ$2:AZ$402)</f>
        <v>0.24801082884719541</v>
      </c>
      <c r="BA368">
        <f>DL!BA368/MAX(DL!BA$2:BA$402)</f>
        <v>0.24629481798916814</v>
      </c>
      <c r="BB368">
        <f>DL!BB368/MAX(DL!BB$2:BB$402)</f>
        <v>0.24464811851343418</v>
      </c>
      <c r="BC368">
        <f>DL!BC368/MAX(DL!BC$2:BC$402)</f>
        <v>0.24306675823381751</v>
      </c>
      <c r="BD368">
        <f>DL!BD368/MAX(DL!BD$2:BD$402)</f>
        <v>0.24154705576416613</v>
      </c>
      <c r="BE368">
        <f>DL!BE368/MAX(DL!BE$2:BE$402)</f>
        <v>0.24008559483405081</v>
      </c>
      <c r="BF368">
        <f>DL!BF368/MAX(DL!BF$2:BF$402)</f>
        <v>0.23867920124413958</v>
      </c>
      <c r="BG368">
        <f>DL!BG368/MAX(DL!BG$2:BG$402)</f>
        <v>0.23732492215335665</v>
      </c>
      <c r="BH368">
        <f>DL!BH368/MAX(DL!BH$2:BH$402)</f>
        <v>0.23602000742994844</v>
      </c>
      <c r="BI368">
        <f>DL!BI368/MAX(DL!BI$2:BI$402)</f>
        <v>0.23476189283289717</v>
      </c>
      <c r="BJ368">
        <f>DL!BJ368/MAX(DL!BJ$2:BJ$402)</f>
        <v>0.23354818481957501</v>
      </c>
      <c r="BK368">
        <f>DL!BK368/MAX(DL!BK$2:BK$402)</f>
        <v>0.47912494738577593</v>
      </c>
      <c r="BL368">
        <f>DL!BL368/MAX(DL!BL$2:BL$402)</f>
        <v>0.4100213646913165</v>
      </c>
      <c r="BM368">
        <f>DL!BM368/MAX(DL!BM$2:BM$402)</f>
        <v>0.38705416419738747</v>
      </c>
      <c r="BN368">
        <f>DL!BN368/MAX(DL!BN$2:BN$402)</f>
        <v>0.35832292104957081</v>
      </c>
      <c r="BO368">
        <f>DL!BO368/MAX(DL!BO$2:BO$402)</f>
        <v>0.33713383738805675</v>
      </c>
      <c r="BP368">
        <f>DL!BP368/MAX(DL!BP$2:BP$402)</f>
        <v>0.31967036373806101</v>
      </c>
      <c r="BQ368">
        <f>DL!BQ368/MAX(DL!BQ$2:BQ$402)</f>
        <v>0.30663119900708996</v>
      </c>
      <c r="BR368">
        <f>DL!BR368/MAX(DL!BR$2:BR$402)</f>
        <v>0.30628233210084743</v>
      </c>
      <c r="BS368">
        <f>DL!BS368/MAX(DL!BS$2:BS$402)</f>
        <v>0.3281397021981583</v>
      </c>
      <c r="BT368">
        <f>DL!BT368/MAX(DL!BT$2:BT$402)</f>
        <v>0.32431121761306914</v>
      </c>
      <c r="BU368">
        <f>DL!BU368/MAX(DL!BU$2:BU$402)</f>
        <v>0.29289530394547536</v>
      </c>
      <c r="BV368">
        <f>DL!BV368/MAX(DL!BV$2:BV$402)</f>
        <v>0.30315609590977505</v>
      </c>
      <c r="BW368">
        <f>DL!BW368/MAX(DL!BW$2:BW$402)</f>
        <v>0.30549399928030602</v>
      </c>
      <c r="BX368">
        <f>DL!BX368/MAX(DL!BX$2:BX$402)</f>
        <v>0.55837606168731635</v>
      </c>
      <c r="BY368">
        <f>DL!BY368/MAX(DL!BY$2:BY$402)</f>
        <v>0.39276430492262815</v>
      </c>
      <c r="BZ368">
        <f>DL!BZ368/MAX(DL!BZ$2:BZ$402)</f>
        <v>0.45221813739510464</v>
      </c>
      <c r="CA368">
        <f>DL!CA368/MAX(DL!CA$2:CA$402)</f>
        <v>0.58229996202886714</v>
      </c>
      <c r="CB368">
        <f>DL!CB368/MAX(DL!CB$2:CB$402)</f>
        <v>0.77159190698502922</v>
      </c>
      <c r="CC368">
        <f>DL!CC368/MAX(DL!CC$2:CC$402)</f>
        <v>0.78925187068091174</v>
      </c>
      <c r="CD368">
        <f>DL!CD368/MAX(DL!CD$2:CD$402)</f>
        <v>0.78717516907488772</v>
      </c>
      <c r="CE368">
        <f>DL!CE368/MAX(DL!CE$2:CE$402)</f>
        <v>0.78960242075428222</v>
      </c>
      <c r="CF368">
        <f>DL!CF368/MAX(DL!CF$2:CF$402)</f>
        <v>0.77973404562149595</v>
      </c>
      <c r="CG368">
        <f>DL!CG368/MAX(DL!CG$2:CG$402)</f>
        <v>0.79431960307080984</v>
      </c>
      <c r="CH368">
        <f>DL!CH368/MAX(DL!CH$2:CH$402)</f>
        <v>0.8007115593468318</v>
      </c>
      <c r="CI368">
        <f>DL!CI368/MAX(DL!CI$2:CI$402)</f>
        <v>0.77398836088863765</v>
      </c>
      <c r="CJ368">
        <f>DL!CJ368/MAX(DL!CJ$2:CJ$402)</f>
        <v>0.78797002331317489</v>
      </c>
      <c r="CK368">
        <f>DL!CK368/MAX(DL!CK$2:CK$402)</f>
        <v>0.78121554257260928</v>
      </c>
      <c r="CL368">
        <f>DL!CL368/MAX(DL!CL$2:CL$402)</f>
        <v>0.78545093268133792</v>
      </c>
      <c r="CM368">
        <f>DL!CM368/MAX(DL!CM$2:CM$402)</f>
        <v>0.78556841930801213</v>
      </c>
      <c r="CN368">
        <f>DL!CN368/MAX(DL!CN$2:CN$402)</f>
        <v>0.78679089097973276</v>
      </c>
      <c r="CO368">
        <f>DL!CO368/MAX(DL!CO$2:CO$402)</f>
        <v>0.76929406225186159</v>
      </c>
      <c r="CP368">
        <f>DL!CP368/MAX(DL!CP$2:CP$402)</f>
        <v>0.76233066990073972</v>
      </c>
      <c r="CQ368">
        <f>DL!CQ368/MAX(DL!CQ$2:CQ$402)</f>
        <v>0.77424850336736273</v>
      </c>
      <c r="CR368">
        <f>DL!CR368/MAX(DL!CR$2:CR$402)</f>
        <v>0.77794050281227534</v>
      </c>
      <c r="CS368">
        <f>DL!CS368/MAX(DL!CS$2:CS$402)</f>
        <v>0.78362476774397238</v>
      </c>
      <c r="CT368">
        <f>DL!CT368/MAX(DL!CT$2:CT$402)</f>
        <v>0.78937092584011936</v>
      </c>
      <c r="CU368">
        <f>DL!CU368/MAX(DL!CU$2:CU$402)</f>
        <v>0.80482388060895582</v>
      </c>
      <c r="CV368">
        <f>DL!CV368/MAX(DL!CV$2:CV$402)</f>
        <v>0.84815836735525862</v>
      </c>
      <c r="CW368">
        <f>DL!CW368/MAX(DL!CW$2:CW$402)</f>
        <v>0.75018275793449585</v>
      </c>
      <c r="CX368">
        <f>DL!CX368/MAX(DL!CX$2:CX$402)</f>
        <v>0.72498265149082475</v>
      </c>
      <c r="CY368">
        <f>DL!CY368/MAX(DL!CY$2:CY$402)</f>
        <v>0.73756508058209191</v>
      </c>
      <c r="CZ368">
        <f>DL!CZ368/MAX(DL!CZ$2:CZ$402)</f>
        <v>0.78022279730805832</v>
      </c>
      <c r="DA368">
        <f>DL!DA368/MAX(DL!DA$2:DA$402)</f>
        <v>0.78063461402908241</v>
      </c>
      <c r="DB368">
        <f>DL!DB368/MAX(DL!DB$2:DB$402)</f>
        <v>0.71979087529744468</v>
      </c>
      <c r="DC368">
        <f>DL!DC368/MAX(DL!DC$2:DC$402)</f>
        <v>0.76461535988341223</v>
      </c>
      <c r="DD368">
        <f>DL!DD368/MAX(DL!DD$2:DD$402)</f>
        <v>0.77752460813594115</v>
      </c>
      <c r="DE368">
        <f>DL!DE368/MAX(DL!DE$2:DE$402)</f>
        <v>0.75647056995187223</v>
      </c>
      <c r="DF368">
        <f>DL!DF368/MAX(DL!DF$2:DF$402)</f>
        <v>0.77741601079840483</v>
      </c>
      <c r="DG368">
        <f>DL!DG368/MAX(DL!DG$2:DG$402)</f>
        <v>0.81925776361336133</v>
      </c>
      <c r="DH368">
        <f>DL!DH368/MAX(DL!DH$2:DH$402)</f>
        <v>0.71282391796090305</v>
      </c>
      <c r="DI368">
        <f>DL!DI368/MAX(DL!DI$2:DI$402)</f>
        <v>0.79225573911916358</v>
      </c>
      <c r="DJ368">
        <f>DL!DJ368/MAX(DL!DJ$2:DJ$402)</f>
        <v>0.78808069206504128</v>
      </c>
      <c r="DK368">
        <f>DL!DK368/MAX(DL!DK$2:DK$402)</f>
        <v>0.72728968885558332</v>
      </c>
      <c r="DL368">
        <f>DL!DL368/MAX(DL!DL$2:DL$402)</f>
        <v>0.74900927209659662</v>
      </c>
      <c r="DM368">
        <f>DL!DM368/MAX(DL!DM$2:DM$402)</f>
        <v>0.75076106867386583</v>
      </c>
      <c r="DN368">
        <f>DL!DN368/MAX(DL!DN$2:DN$402)</f>
        <v>0.72654760831039444</v>
      </c>
      <c r="DO368">
        <f>DL!DO368/MAX(DL!DO$2:DO$402)</f>
        <v>0.75018334276319354</v>
      </c>
      <c r="DP368">
        <f>DL!DP368/MAX(DL!DP$2:DP$402)</f>
        <v>0.63987173781930107</v>
      </c>
      <c r="DQ368">
        <f>DL!DQ368/MAX(DL!DQ$2:DQ$402)</f>
        <v>0.79387175324470183</v>
      </c>
      <c r="DR368">
        <f>DL!DR368/MAX(DL!DR$2:DR$402)</f>
        <v>0.83368765029449809</v>
      </c>
      <c r="DS368">
        <f>DL!DS368/MAX(DL!DS$2:DS$402)</f>
        <v>0.68341353794114601</v>
      </c>
      <c r="DT368">
        <f>DL!DT368/MAX(DL!DT$2:DT$402)</f>
        <v>0.62333426105397771</v>
      </c>
      <c r="DU368">
        <f>DL!DU368/MAX(DL!DU$2:DU$402)</f>
        <v>0.45156796711310149</v>
      </c>
      <c r="DV368">
        <f>DL!DV368/MAX(DL!DV$2:DV$402)</f>
        <v>0.47306107518101709</v>
      </c>
      <c r="DW368">
        <f>DL!DW368/MAX(DL!DW$2:DW$402)</f>
        <v>0.65486222706901986</v>
      </c>
      <c r="DX368">
        <f>DL!DX368/MAX(DL!DX$2:DX$402)</f>
        <v>0.76480560462108205</v>
      </c>
      <c r="DY368">
        <f>DL!DY368/MAX(DL!DY$2:DY$402)</f>
        <v>0.74240644961732838</v>
      </c>
      <c r="DZ368">
        <f>DL!DZ368/MAX(DL!DZ$2:DZ$402)</f>
        <v>0.74977039166314308</v>
      </c>
      <c r="EA368">
        <f>DL!EA368/MAX(DL!EA$2:EA$402)</f>
        <v>0.81922258405518378</v>
      </c>
      <c r="EB368">
        <f>DL!EB368/MAX(DL!EB$2:EB$402)</f>
        <v>0.47635415963308625</v>
      </c>
    </row>
    <row r="369" spans="1:132" x14ac:dyDescent="0.25">
      <c r="A369">
        <v>747</v>
      </c>
      <c r="B369">
        <f>DL!B369/MAX(DL!B$2:B$402)</f>
        <v>0.8246123792115797</v>
      </c>
      <c r="C369">
        <f>DL!C369/MAX(DL!C$2:C$402)</f>
        <v>0.78866772301968002</v>
      </c>
      <c r="D369">
        <f>DL!D369/MAX(DL!D$2:D$402)</f>
        <v>0.75062653920635392</v>
      </c>
      <c r="E369">
        <f>DL!E369/MAX(DL!E$2:E$402)</f>
        <v>0.70989867359906222</v>
      </c>
      <c r="F369">
        <f>DL!F369/MAX(DL!F$2:F$402)</f>
        <v>0.66604919458647838</v>
      </c>
      <c r="G369">
        <f>DL!G369/MAX(DL!G$2:G$402)</f>
        <v>0.62213277511147136</v>
      </c>
      <c r="H369">
        <f>DL!H369/MAX(DL!H$2:H$402)</f>
        <v>0.58444269350225675</v>
      </c>
      <c r="I369">
        <f>DL!I369/MAX(DL!I$2:I$402)</f>
        <v>0.5518819681302819</v>
      </c>
      <c r="J369">
        <f>DL!J369/MAX(DL!J$2:J$402)</f>
        <v>0.52355061933454616</v>
      </c>
      <c r="K369">
        <f>DL!K369/MAX(DL!K$2:K$402)</f>
        <v>0.49869318247344896</v>
      </c>
      <c r="L369">
        <f>DL!L369/MAX(DL!L$2:L$402)</f>
        <v>0.47675162131909421</v>
      </c>
      <c r="M369">
        <f>DL!M369/MAX(DL!M$2:M$402)</f>
        <v>0.457362674455423</v>
      </c>
      <c r="N369">
        <f>DL!N369/MAX(DL!N$2:N$402)</f>
        <v>0.44013161314954385</v>
      </c>
      <c r="O369">
        <f>DL!O369/MAX(DL!O$2:O$402)</f>
        <v>0.42466750564543487</v>
      </c>
      <c r="P369">
        <f>DL!P369/MAX(DL!P$2:P$402)</f>
        <v>0.4107788566495299</v>
      </c>
      <c r="Q369">
        <f>DL!Q369/MAX(DL!Q$2:Q$402)</f>
        <v>0.39825888401158532</v>
      </c>
      <c r="R369">
        <f>DL!R369/MAX(DL!R$2:R$402)</f>
        <v>0.3869260953502589</v>
      </c>
      <c r="S369">
        <f>DL!S369/MAX(DL!S$2:S$402)</f>
        <v>0.37661601032917147</v>
      </c>
      <c r="T369">
        <f>DL!T369/MAX(DL!T$2:T$402)</f>
        <v>0.36717762591495368</v>
      </c>
      <c r="U369">
        <f>DL!U369/MAX(DL!U$2:U$402)</f>
        <v>0.35854365409021777</v>
      </c>
      <c r="V369">
        <f>DL!V369/MAX(DL!V$2:V$402)</f>
        <v>0.35062090702663939</v>
      </c>
      <c r="W369">
        <f>DL!W369/MAX(DL!W$2:W$402)</f>
        <v>0.34332957037686718</v>
      </c>
      <c r="X369">
        <f>DL!X369/MAX(DL!X$2:X$402)</f>
        <v>0.33660094342064661</v>
      </c>
      <c r="Y369">
        <f>DL!Y369/MAX(DL!Y$2:Y$402)</f>
        <v>0.33037561462938886</v>
      </c>
      <c r="Z369">
        <f>DL!Z369/MAX(DL!Z$2:Z$402)</f>
        <v>0.32460015146592819</v>
      </c>
      <c r="AA369">
        <f>DL!AA369/MAX(DL!AA$2:AA$402)</f>
        <v>0.31920614511028811</v>
      </c>
      <c r="AB369">
        <f>DL!AB369/MAX(DL!AB$2:AB$402)</f>
        <v>0.31418177255562374</v>
      </c>
      <c r="AC369">
        <f>DL!AC369/MAX(DL!AC$2:AC$402)</f>
        <v>0.30949212261165343</v>
      </c>
      <c r="AD369">
        <f>DL!AD369/MAX(DL!AD$2:AD$402)</f>
        <v>0.30510640950393519</v>
      </c>
      <c r="AE369">
        <f>DL!AE369/MAX(DL!AE$2:AE$402)</f>
        <v>0.30099739435097989</v>
      </c>
      <c r="AF369">
        <f>DL!AF369/MAX(DL!AF$2:AF$402)</f>
        <v>0.29714089975104518</v>
      </c>
      <c r="AG369">
        <f>DL!AG369/MAX(DL!AG$2:AG$402)</f>
        <v>0.29351540067256282</v>
      </c>
      <c r="AH369">
        <f>DL!AH369/MAX(DL!AH$2:AH$402)</f>
        <v>0.29010167818720684</v>
      </c>
      <c r="AI369">
        <f>DL!AI369/MAX(DL!AI$2:AI$402)</f>
        <v>0.28688252520485324</v>
      </c>
      <c r="AJ369">
        <f>DL!AJ369/MAX(DL!AJ$2:AJ$402)</f>
        <v>0.28384249543438289</v>
      </c>
      <c r="AK369">
        <f>DL!AK369/MAX(DL!AK$2:AK$402)</f>
        <v>0.28043844365441689</v>
      </c>
      <c r="AL369">
        <f>DL!AL369/MAX(DL!AL$2:AL$402)</f>
        <v>0.27695139520473067</v>
      </c>
      <c r="AM369">
        <f>DL!AM369/MAX(DL!AM$2:AM$402)</f>
        <v>0.27365599793289519</v>
      </c>
      <c r="AN369">
        <f>DL!AN369/MAX(DL!AN$2:AN$402)</f>
        <v>0.27053752755052923</v>
      </c>
      <c r="AO369">
        <f>DL!AO369/MAX(DL!AO$2:AO$402)</f>
        <v>0.26758268910364286</v>
      </c>
      <c r="AP369">
        <f>DL!AP369/MAX(DL!AP$2:AP$402)</f>
        <v>0.26477945107808754</v>
      </c>
      <c r="AQ369">
        <f>DL!AQ369/MAX(DL!AQ$2:AQ$402)</f>
        <v>0.262116901735368</v>
      </c>
      <c r="AR369">
        <f>DL!AR369/MAX(DL!AR$2:AR$402)</f>
        <v>0.25958512432151137</v>
      </c>
      <c r="AS369">
        <f>DL!AS369/MAX(DL!AS$2:AS$402)</f>
        <v>0.25717508835314024</v>
      </c>
      <c r="AT369">
        <f>DL!AT369/MAX(DL!AT$2:AT$402)</f>
        <v>0.2548785546437114</v>
      </c>
      <c r="AU369">
        <f>DL!AU369/MAX(DL!AU$2:AU$402)</f>
        <v>0.25268799210944942</v>
      </c>
      <c r="AV369">
        <f>DL!AV369/MAX(DL!AV$2:AV$402)</f>
        <v>0.25059650470471112</v>
      </c>
      <c r="AW369">
        <f>DL!AW369/MAX(DL!AW$2:AW$402)</f>
        <v>0.24859776709301859</v>
      </c>
      <c r="AX369">
        <f>DL!AX369/MAX(DL!AX$2:AX$402)</f>
        <v>0.24668596787286348</v>
      </c>
      <c r="AY369">
        <f>DL!AY369/MAX(DL!AY$2:AY$402)</f>
        <v>0.2448557593546854</v>
      </c>
      <c r="AZ369">
        <f>DL!AZ369/MAX(DL!AZ$2:AZ$402)</f>
        <v>0.24310221303351978</v>
      </c>
      <c r="BA369">
        <f>DL!BA369/MAX(DL!BA$2:BA$402)</f>
        <v>0.24142078002598902</v>
      </c>
      <c r="BB369">
        <f>DL!BB369/MAX(DL!BB$2:BB$402)</f>
        <v>0.23980725584473592</v>
      </c>
      <c r="BC369">
        <f>DL!BC369/MAX(DL!BC$2:BC$402)</f>
        <v>0.23825774897143168</v>
      </c>
      <c r="BD369">
        <f>DL!BD369/MAX(DL!BD$2:BD$402)</f>
        <v>0.23676865276401135</v>
      </c>
      <c r="BE369">
        <f>DL!BE369/MAX(DL!BE$2:BE$402)</f>
        <v>0.23533662029696351</v>
      </c>
      <c r="BF369">
        <f>DL!BF369/MAX(DL!BF$2:BF$402)</f>
        <v>0.23395854178725728</v>
      </c>
      <c r="BG369">
        <f>DL!BG369/MAX(DL!BG$2:BG$402)</f>
        <v>0.23263152430433034</v>
      </c>
      <c r="BH369">
        <f>DL!BH369/MAX(DL!BH$2:BH$402)</f>
        <v>0.23135287350175612</v>
      </c>
      <c r="BI369">
        <f>DL!BI369/MAX(DL!BI$2:BI$402)</f>
        <v>0.23012007714181654</v>
      </c>
      <c r="BJ369">
        <f>DL!BJ369/MAX(DL!BJ$2:BJ$402)</f>
        <v>0.22893079021305879</v>
      </c>
      <c r="BK369">
        <f>DL!BK369/MAX(DL!BK$2:BK$402)</f>
        <v>0.47879169018554668</v>
      </c>
      <c r="BL369">
        <f>DL!BL369/MAX(DL!BL$2:BL$402)</f>
        <v>0.41574639831182847</v>
      </c>
      <c r="BM369">
        <f>DL!BM369/MAX(DL!BM$2:BM$402)</f>
        <v>0.38908227888056707</v>
      </c>
      <c r="BN369">
        <f>DL!BN369/MAX(DL!BN$2:BN$402)</f>
        <v>0.35825055280724427</v>
      </c>
      <c r="BO369">
        <f>DL!BO369/MAX(DL!BO$2:BO$402)</f>
        <v>0.33868597978862208</v>
      </c>
      <c r="BP369">
        <f>DL!BP369/MAX(DL!BP$2:BP$402)</f>
        <v>0.31751858432411095</v>
      </c>
      <c r="BQ369">
        <f>DL!BQ369/MAX(DL!BQ$2:BQ$402)</f>
        <v>0.30885778863711161</v>
      </c>
      <c r="BR369">
        <f>DL!BR369/MAX(DL!BR$2:BR$402)</f>
        <v>0.3058658956058633</v>
      </c>
      <c r="BS369">
        <f>DL!BS369/MAX(DL!BS$2:BS$402)</f>
        <v>0.32538268812893167</v>
      </c>
      <c r="BT369">
        <f>DL!BT369/MAX(DL!BT$2:BT$402)</f>
        <v>0.31937217123019324</v>
      </c>
      <c r="BU369">
        <f>DL!BU369/MAX(DL!BU$2:BU$402)</f>
        <v>0.29474426686009092</v>
      </c>
      <c r="BV369">
        <f>DL!BV369/MAX(DL!BV$2:BV$402)</f>
        <v>0.30410910381124373</v>
      </c>
      <c r="BW369">
        <f>DL!BW369/MAX(DL!BW$2:BW$402)</f>
        <v>0.305864670912457</v>
      </c>
      <c r="BX369">
        <f>DL!BX369/MAX(DL!BX$2:BX$402)</f>
        <v>0.56289028513918915</v>
      </c>
      <c r="BY369">
        <f>DL!BY369/MAX(DL!BY$2:BY$402)</f>
        <v>0.39301442573599343</v>
      </c>
      <c r="BZ369">
        <f>DL!BZ369/MAX(DL!BZ$2:BZ$402)</f>
        <v>0.454409367794821</v>
      </c>
      <c r="CA369">
        <f>DL!CA369/MAX(DL!CA$2:CA$402)</f>
        <v>0.58025105577222524</v>
      </c>
      <c r="CB369">
        <f>DL!CB369/MAX(DL!CB$2:CB$402)</f>
        <v>0.77273705681586702</v>
      </c>
      <c r="CC369">
        <f>DL!CC369/MAX(DL!CC$2:CC$402)</f>
        <v>0.79105557914631541</v>
      </c>
      <c r="CD369">
        <f>DL!CD369/MAX(DL!CD$2:CD$402)</f>
        <v>0.78716487149505032</v>
      </c>
      <c r="CE369">
        <f>DL!CE369/MAX(DL!CE$2:CE$402)</f>
        <v>0.7907404285291344</v>
      </c>
      <c r="CF369">
        <f>DL!CF369/MAX(DL!CF$2:CF$402)</f>
        <v>0.77904021218376274</v>
      </c>
      <c r="CG369">
        <f>DL!CG369/MAX(DL!CG$2:CG$402)</f>
        <v>0.79401671110252425</v>
      </c>
      <c r="CH369">
        <f>DL!CH369/MAX(DL!CH$2:CH$402)</f>
        <v>0.79874503880648851</v>
      </c>
      <c r="CI369">
        <f>DL!CI369/MAX(DL!CI$2:CI$402)</f>
        <v>0.77303897851572378</v>
      </c>
      <c r="CJ369">
        <f>DL!CJ369/MAX(DL!CJ$2:CJ$402)</f>
        <v>0.78602618686867176</v>
      </c>
      <c r="CK369">
        <f>DL!CK369/MAX(DL!CK$2:CK$402)</f>
        <v>0.78107511046185174</v>
      </c>
      <c r="CL369">
        <f>DL!CL369/MAX(DL!CL$2:CL$402)</f>
        <v>0.77981760691888069</v>
      </c>
      <c r="CM369">
        <f>DL!CM369/MAX(DL!CM$2:CM$402)</f>
        <v>0.78302404522715019</v>
      </c>
      <c r="CN369">
        <f>DL!CN369/MAX(DL!CN$2:CN$402)</f>
        <v>0.78492576110359569</v>
      </c>
      <c r="CO369">
        <f>DL!CO369/MAX(DL!CO$2:CO$402)</f>
        <v>0.76962463101606982</v>
      </c>
      <c r="CP369">
        <f>DL!CP369/MAX(DL!CP$2:CP$402)</f>
        <v>0.76196175359920315</v>
      </c>
      <c r="CQ369">
        <f>DL!CQ369/MAX(DL!CQ$2:CQ$402)</f>
        <v>0.77529842271695482</v>
      </c>
      <c r="CR369">
        <f>DL!CR369/MAX(DL!CR$2:CR$402)</f>
        <v>0.77672380734217317</v>
      </c>
      <c r="CS369">
        <f>DL!CS369/MAX(DL!CS$2:CS$402)</f>
        <v>0.78445661996513116</v>
      </c>
      <c r="CT369">
        <f>DL!CT369/MAX(DL!CT$2:CT$402)</f>
        <v>0.78770148575839194</v>
      </c>
      <c r="CU369">
        <f>DL!CU369/MAX(DL!CU$2:CU$402)</f>
        <v>0.80399404966400889</v>
      </c>
      <c r="CV369">
        <f>DL!CV369/MAX(DL!CV$2:CV$402)</f>
        <v>0.84733987955189882</v>
      </c>
      <c r="CW369">
        <f>DL!CW369/MAX(DL!CW$2:CW$402)</f>
        <v>0.74858134378409935</v>
      </c>
      <c r="CX369">
        <f>DL!CX369/MAX(DL!CX$2:CX$402)</f>
        <v>0.72312173303756488</v>
      </c>
      <c r="CY369">
        <f>DL!CY369/MAX(DL!CY$2:CY$402)</f>
        <v>0.73200270991125682</v>
      </c>
      <c r="CZ369">
        <f>DL!CZ369/MAX(DL!CZ$2:CZ$402)</f>
        <v>0.77947243247532572</v>
      </c>
      <c r="DA369">
        <f>DL!DA369/MAX(DL!DA$2:DA$402)</f>
        <v>0.77991827720863149</v>
      </c>
      <c r="DB369">
        <f>DL!DB369/MAX(DL!DB$2:DB$402)</f>
        <v>0.71674962762407746</v>
      </c>
      <c r="DC369">
        <f>DL!DC369/MAX(DL!DC$2:DC$402)</f>
        <v>0.76043609790266331</v>
      </c>
      <c r="DD369">
        <f>DL!DD369/MAX(DL!DD$2:DD$402)</f>
        <v>0.774849626391382</v>
      </c>
      <c r="DE369">
        <f>DL!DE369/MAX(DL!DE$2:DE$402)</f>
        <v>0.76084145762993582</v>
      </c>
      <c r="DF369">
        <f>DL!DF369/MAX(DL!DF$2:DF$402)</f>
        <v>0.77322287629444419</v>
      </c>
      <c r="DG369">
        <f>DL!DG369/MAX(DL!DG$2:DG$402)</f>
        <v>0.81624134439246598</v>
      </c>
      <c r="DH369">
        <f>DL!DH369/MAX(DL!DH$2:DH$402)</f>
        <v>0.70959841668891721</v>
      </c>
      <c r="DI369">
        <f>DL!DI369/MAX(DL!DI$2:DI$402)</f>
        <v>0.78589346172543673</v>
      </c>
      <c r="DJ369">
        <f>DL!DJ369/MAX(DL!DJ$2:DJ$402)</f>
        <v>0.78285677305471668</v>
      </c>
      <c r="DK369">
        <f>DL!DK369/MAX(DL!DK$2:DK$402)</f>
        <v>0.72652775928138913</v>
      </c>
      <c r="DL369">
        <f>DL!DL369/MAX(DL!DL$2:DL$402)</f>
        <v>0.7484426832012675</v>
      </c>
      <c r="DM369">
        <f>DL!DM369/MAX(DL!DM$2:DM$402)</f>
        <v>0.75673165482762161</v>
      </c>
      <c r="DN369">
        <f>DL!DN369/MAX(DL!DN$2:DN$402)</f>
        <v>0.7285092898333172</v>
      </c>
      <c r="DO369">
        <f>DL!DO369/MAX(DL!DO$2:DO$402)</f>
        <v>0.74874436918772791</v>
      </c>
      <c r="DP369">
        <f>DL!DP369/MAX(DL!DP$2:DP$402)</f>
        <v>0.63906520615826268</v>
      </c>
      <c r="DQ369">
        <f>DL!DQ369/MAX(DL!DQ$2:DQ$402)</f>
        <v>0.79156317382126284</v>
      </c>
      <c r="DR369">
        <f>DL!DR369/MAX(DL!DR$2:DR$402)</f>
        <v>0.83280973171270789</v>
      </c>
      <c r="DS369">
        <f>DL!DS369/MAX(DL!DS$2:DS$402)</f>
        <v>0.68104752180829653</v>
      </c>
      <c r="DT369">
        <f>DL!DT369/MAX(DL!DT$2:DT$402)</f>
        <v>0.62411136615924756</v>
      </c>
      <c r="DU369">
        <f>DL!DU369/MAX(DL!DU$2:DU$402)</f>
        <v>0.4552015148007556</v>
      </c>
      <c r="DV369">
        <f>DL!DV369/MAX(DL!DV$2:DV$402)</f>
        <v>0.47591495714841592</v>
      </c>
      <c r="DW369">
        <f>DL!DW369/MAX(DL!DW$2:DW$402)</f>
        <v>0.65660292783638918</v>
      </c>
      <c r="DX369">
        <f>DL!DX369/MAX(DL!DX$2:DX$402)</f>
        <v>0.7643233980893529</v>
      </c>
      <c r="DY369">
        <f>DL!DY369/MAX(DL!DY$2:DY$402)</f>
        <v>0.74163684792825879</v>
      </c>
      <c r="DZ369">
        <f>DL!DZ369/MAX(DL!DZ$2:DZ$402)</f>
        <v>0.75181209988473796</v>
      </c>
      <c r="EA369">
        <f>DL!EA369/MAX(DL!EA$2:EA$402)</f>
        <v>0.815899590922749</v>
      </c>
      <c r="EB369">
        <f>DL!EB369/MAX(DL!EB$2:EB$402)</f>
        <v>0.47599817713501025</v>
      </c>
    </row>
    <row r="370" spans="1:132" x14ac:dyDescent="0.25">
      <c r="A370">
        <v>748</v>
      </c>
      <c r="B370">
        <f>DL!B370/MAX(DL!B$2:B$402)</f>
        <v>0.80494004998367197</v>
      </c>
      <c r="C370">
        <f>DL!C370/MAX(DL!C$2:C$402)</f>
        <v>0.76986925483069757</v>
      </c>
      <c r="D370">
        <f>DL!D370/MAX(DL!D$2:D$402)</f>
        <v>0.73274975330549785</v>
      </c>
      <c r="E370">
        <f>DL!E370/MAX(DL!E$2:E$402)</f>
        <v>0.6930053782863046</v>
      </c>
      <c r="F370">
        <f>DL!F370/MAX(DL!F$2:F$402)</f>
        <v>0.65021148104337845</v>
      </c>
      <c r="G370">
        <f>DL!G370/MAX(DL!G$2:G$402)</f>
        <v>0.60735009613034208</v>
      </c>
      <c r="H370">
        <f>DL!H370/MAX(DL!H$2:H$402)</f>
        <v>0.57056518727556615</v>
      </c>
      <c r="I370">
        <f>DL!I370/MAX(DL!I$2:I$402)</f>
        <v>0.53878621926479453</v>
      </c>
      <c r="J370">
        <f>DL!J370/MAX(DL!J$2:J$402)</f>
        <v>0.51113489230151699</v>
      </c>
      <c r="K370">
        <f>DL!K370/MAX(DL!K$2:K$402)</f>
        <v>0.48687394748084462</v>
      </c>
      <c r="L370">
        <f>DL!L370/MAX(DL!L$2:L$402)</f>
        <v>0.46545875394326719</v>
      </c>
      <c r="M370">
        <f>DL!M370/MAX(DL!M$2:M$402)</f>
        <v>0.44653483548755035</v>
      </c>
      <c r="N370">
        <f>DL!N370/MAX(DL!N$2:N$402)</f>
        <v>0.4297169595217607</v>
      </c>
      <c r="O370">
        <f>DL!O370/MAX(DL!O$2:O$402)</f>
        <v>0.41462356896075436</v>
      </c>
      <c r="P370">
        <f>DL!P370/MAX(DL!P$2:P$402)</f>
        <v>0.40106780024752958</v>
      </c>
      <c r="Q370">
        <f>DL!Q370/MAX(DL!Q$2:Q$402)</f>
        <v>0.3888478472166611</v>
      </c>
      <c r="R370">
        <f>DL!R370/MAX(DL!R$2:R$402)</f>
        <v>0.37778658026203571</v>
      </c>
      <c r="S370">
        <f>DL!S370/MAX(DL!S$2:S$402)</f>
        <v>0.36772346687771595</v>
      </c>
      <c r="T370">
        <f>DL!T370/MAX(DL!T$2:T$402)</f>
        <v>0.35851112247261757</v>
      </c>
      <c r="U370">
        <f>DL!U370/MAX(DL!U$2:U$402)</f>
        <v>0.35008389257684674</v>
      </c>
      <c r="V370">
        <f>DL!V370/MAX(DL!V$2:V$402)</f>
        <v>0.34235082778505799</v>
      </c>
      <c r="W370">
        <f>DL!W370/MAX(DL!W$2:W$402)</f>
        <v>0.33523403062994667</v>
      </c>
      <c r="X370">
        <f>DL!X370/MAX(DL!X$2:X$402)</f>
        <v>0.32866645010218654</v>
      </c>
      <c r="Y370">
        <f>DL!Y370/MAX(DL!Y$2:Y$402)</f>
        <v>0.32259010110640607</v>
      </c>
      <c r="Z370">
        <f>DL!Z370/MAX(DL!Z$2:Z$402)</f>
        <v>0.31695283298067267</v>
      </c>
      <c r="AA370">
        <f>DL!AA370/MAX(DL!AA$2:AA$402)</f>
        <v>0.31168786833041434</v>
      </c>
      <c r="AB370">
        <f>DL!AB370/MAX(DL!AB$2:AB$402)</f>
        <v>0.30678367991040928</v>
      </c>
      <c r="AC370">
        <f>DL!AC370/MAX(DL!AC$2:AC$402)</f>
        <v>0.3022061941848887</v>
      </c>
      <c r="AD370">
        <f>DL!AD370/MAX(DL!AD$2:AD$402)</f>
        <v>0.29792536394961688</v>
      </c>
      <c r="AE370">
        <f>DL!AE370/MAX(DL!AE$2:AE$402)</f>
        <v>0.29391460371507966</v>
      </c>
      <c r="AF370">
        <f>DL!AF370/MAX(DL!AF$2:AF$402)</f>
        <v>0.29015031595981949</v>
      </c>
      <c r="AG370">
        <f>DL!AG370/MAX(DL!AG$2:AG$402)</f>
        <v>0.28661149185231349</v>
      </c>
      <c r="AH370">
        <f>DL!AH370/MAX(DL!AH$2:AH$402)</f>
        <v>0.28327937330430497</v>
      </c>
      <c r="AI370">
        <f>DL!AI370/MAX(DL!AI$2:AI$402)</f>
        <v>0.28013716577567077</v>
      </c>
      <c r="AJ370">
        <f>DL!AJ370/MAX(DL!AJ$2:AJ$402)</f>
        <v>0.2771697932659038</v>
      </c>
      <c r="AK370">
        <f>DL!AK370/MAX(DL!AK$2:AK$402)</f>
        <v>0.27384688337223512</v>
      </c>
      <c r="AL370">
        <f>DL!AL370/MAX(DL!AL$2:AL$402)</f>
        <v>0.27044285692725961</v>
      </c>
      <c r="AM370">
        <f>DL!AM370/MAX(DL!AM$2:AM$402)</f>
        <v>0.26722591132136575</v>
      </c>
      <c r="AN370">
        <f>DL!AN370/MAX(DL!AN$2:AN$402)</f>
        <v>0.26418167385827879</v>
      </c>
      <c r="AO370">
        <f>DL!AO370/MAX(DL!AO$2:AO$402)</f>
        <v>0.26129716700912636</v>
      </c>
      <c r="AP370">
        <f>DL!AP370/MAX(DL!AP$2:AP$402)</f>
        <v>0.25856064648702565</v>
      </c>
      <c r="AQ370">
        <f>DL!AQ370/MAX(DL!AQ$2:AQ$402)</f>
        <v>0.25596146101975109</v>
      </c>
      <c r="AR370">
        <f>DL!AR370/MAX(DL!AR$2:AR$402)</f>
        <v>0.25348993054361629</v>
      </c>
      <c r="AS370">
        <f>DL!AS370/MAX(DL!AS$2:AS$402)</f>
        <v>0.25113724008969851</v>
      </c>
      <c r="AT370">
        <f>DL!AT370/MAX(DL!AT$2:AT$402)</f>
        <v>0.24889534708134672</v>
      </c>
      <c r="AU370">
        <f>DL!AU370/MAX(DL!AU$2:AU$402)</f>
        <v>0.24675690012946203</v>
      </c>
      <c r="AV370">
        <f>DL!AV370/MAX(DL!AV$2:AV$402)</f>
        <v>0.244715167714804</v>
      </c>
      <c r="AW370">
        <f>DL!AW370/MAX(DL!AW$2:AW$402)</f>
        <v>0.24276397539694144</v>
      </c>
      <c r="AX370">
        <f>DL!AX370/MAX(DL!AX$2:AX$402)</f>
        <v>0.24089765039722122</v>
      </c>
      <c r="AY370">
        <f>DL!AY370/MAX(DL!AY$2:AY$402)</f>
        <v>0.23911097257618749</v>
      </c>
      <c r="AZ370">
        <f>DL!AZ370/MAX(DL!AZ$2:AZ$402)</f>
        <v>0.23739913097042664</v>
      </c>
      <c r="BA370">
        <f>DL!BA370/MAX(DL!BA$2:BA$402)</f>
        <v>0.23575768517501738</v>
      </c>
      <c r="BB370">
        <f>DL!BB370/MAX(DL!BB$2:BB$402)</f>
        <v>0.23418253095968808</v>
      </c>
      <c r="BC370">
        <f>DL!BC370/MAX(DL!BC$2:BC$402)</f>
        <v>0.23266986959271146</v>
      </c>
      <c r="BD370">
        <f>DL!BD370/MAX(DL!BD$2:BD$402)</f>
        <v>0.23121618041930031</v>
      </c>
      <c r="BE370">
        <f>DL!BE370/MAX(DL!BE$2:BE$402)</f>
        <v>0.22981819630293054</v>
      </c>
      <c r="BF370">
        <f>DL!BF370/MAX(DL!BF$2:BF$402)</f>
        <v>0.22847288159048612</v>
      </c>
      <c r="BG370">
        <f>DL!BG370/MAX(DL!BG$2:BG$402)</f>
        <v>0.22717741230686539</v>
      </c>
      <c r="BH370">
        <f>DL!BH370/MAX(DL!BH$2:BH$402)</f>
        <v>0.22592915832294125</v>
      </c>
      <c r="BI370">
        <f>DL!BI370/MAX(DL!BI$2:BI$402)</f>
        <v>0.2247256672735769</v>
      </c>
      <c r="BJ370">
        <f>DL!BJ370/MAX(DL!BJ$2:BJ$402)</f>
        <v>0.22356465003055354</v>
      </c>
      <c r="BK370">
        <f>DL!BK370/MAX(DL!BK$2:BK$402)</f>
        <v>0.4771352438439953</v>
      </c>
      <c r="BL370">
        <f>DL!BL370/MAX(DL!BL$2:BL$402)</f>
        <v>0.4199973484779479</v>
      </c>
      <c r="BM370">
        <f>DL!BM370/MAX(DL!BM$2:BM$402)</f>
        <v>0.39102230016899436</v>
      </c>
      <c r="BN370">
        <f>DL!BN370/MAX(DL!BN$2:BN$402)</f>
        <v>0.35826741036382331</v>
      </c>
      <c r="BO370">
        <f>DL!BO370/MAX(DL!BO$2:BO$402)</f>
        <v>0.33851122866882344</v>
      </c>
      <c r="BP370">
        <f>DL!BP370/MAX(DL!BP$2:BP$402)</f>
        <v>0.31563387617570965</v>
      </c>
      <c r="BQ370">
        <f>DL!BQ370/MAX(DL!BQ$2:BQ$402)</f>
        <v>0.30956629300452332</v>
      </c>
      <c r="BR370">
        <f>DL!BR370/MAX(DL!BR$2:BR$402)</f>
        <v>0.3059710743154187</v>
      </c>
      <c r="BS370">
        <f>DL!BS370/MAX(DL!BS$2:BS$402)</f>
        <v>0.32230592978284894</v>
      </c>
      <c r="BT370">
        <f>DL!BT370/MAX(DL!BT$2:BT$402)</f>
        <v>0.31709606477253116</v>
      </c>
      <c r="BU370">
        <f>DL!BU370/MAX(DL!BU$2:BU$402)</f>
        <v>0.29531776913381313</v>
      </c>
      <c r="BV370">
        <f>DL!BV370/MAX(DL!BV$2:BV$402)</f>
        <v>0.30540182410704325</v>
      </c>
      <c r="BW370">
        <f>DL!BW370/MAX(DL!BW$2:BW$402)</f>
        <v>0.30568791573040965</v>
      </c>
      <c r="BX370">
        <f>DL!BX370/MAX(DL!BX$2:BX$402)</f>
        <v>0.57077767086879194</v>
      </c>
      <c r="BY370">
        <f>DL!BY370/MAX(DL!BY$2:BY$402)</f>
        <v>0.39308306665627019</v>
      </c>
      <c r="BZ370">
        <f>DL!BZ370/MAX(DL!BZ$2:BZ$402)</f>
        <v>0.45616846301566433</v>
      </c>
      <c r="CA370">
        <f>DL!CA370/MAX(DL!CA$2:CA$402)</f>
        <v>0.57949592841721309</v>
      </c>
      <c r="CB370">
        <f>DL!CB370/MAX(DL!CB$2:CB$402)</f>
        <v>0.77379589911693736</v>
      </c>
      <c r="CC370">
        <f>DL!CC370/MAX(DL!CC$2:CC$402)</f>
        <v>0.79241922183764324</v>
      </c>
      <c r="CD370">
        <f>DL!CD370/MAX(DL!CD$2:CD$402)</f>
        <v>0.78634399640855068</v>
      </c>
      <c r="CE370">
        <f>DL!CE370/MAX(DL!CE$2:CE$402)</f>
        <v>0.78993824228463339</v>
      </c>
      <c r="CF370">
        <f>DL!CF370/MAX(DL!CF$2:CF$402)</f>
        <v>0.78117814397792262</v>
      </c>
      <c r="CG370">
        <f>DL!CG370/MAX(DL!CG$2:CG$402)</f>
        <v>0.79242724971545231</v>
      </c>
      <c r="CH370">
        <f>DL!CH370/MAX(DL!CH$2:CH$402)</f>
        <v>0.79768316861314037</v>
      </c>
      <c r="CI370">
        <f>DL!CI370/MAX(DL!CI$2:CI$402)</f>
        <v>0.77255425595109994</v>
      </c>
      <c r="CJ370">
        <f>DL!CJ370/MAX(DL!CJ$2:CJ$402)</f>
        <v>0.78111309506899007</v>
      </c>
      <c r="CK370">
        <f>DL!CK370/MAX(DL!CK$2:CK$402)</f>
        <v>0.78118464761396089</v>
      </c>
      <c r="CL370">
        <f>DL!CL370/MAX(DL!CL$2:CL$402)</f>
        <v>0.77495831406394067</v>
      </c>
      <c r="CM370">
        <f>DL!CM370/MAX(DL!CM$2:CM$402)</f>
        <v>0.77745683073703487</v>
      </c>
      <c r="CN370">
        <f>DL!CN370/MAX(DL!CN$2:CN$402)</f>
        <v>0.78349768201213466</v>
      </c>
      <c r="CO370">
        <f>DL!CO370/MAX(DL!CO$2:CO$402)</f>
        <v>0.76782807476427573</v>
      </c>
      <c r="CP370">
        <f>DL!CP370/MAX(DL!CP$2:CP$402)</f>
        <v>0.76214512040967974</v>
      </c>
      <c r="CQ370">
        <f>DL!CQ370/MAX(DL!CQ$2:CQ$402)</f>
        <v>0.77534602106613171</v>
      </c>
      <c r="CR370">
        <f>DL!CR370/MAX(DL!CR$2:CR$402)</f>
        <v>0.77506556018165507</v>
      </c>
      <c r="CS370">
        <f>DL!CS370/MAX(DL!CS$2:CS$402)</f>
        <v>0.78472846254502648</v>
      </c>
      <c r="CT370">
        <f>DL!CT370/MAX(DL!CT$2:CT$402)</f>
        <v>0.78709004559157847</v>
      </c>
      <c r="CU370">
        <f>DL!CU370/MAX(DL!CU$2:CU$402)</f>
        <v>0.80207989563725479</v>
      </c>
      <c r="CV370">
        <f>DL!CV370/MAX(DL!CV$2:CV$402)</f>
        <v>0.8450987233263112</v>
      </c>
      <c r="CW370">
        <f>DL!CW370/MAX(DL!CW$2:CW$402)</f>
        <v>0.7471061719746237</v>
      </c>
      <c r="CX370">
        <f>DL!CX370/MAX(DL!CX$2:CX$402)</f>
        <v>0.72226211352993386</v>
      </c>
      <c r="CY370">
        <f>DL!CY370/MAX(DL!CY$2:CY$402)</f>
        <v>0.72783311812246221</v>
      </c>
      <c r="CZ370">
        <f>DL!CZ370/MAX(DL!CZ$2:CZ$402)</f>
        <v>0.77779358605772464</v>
      </c>
      <c r="DA370">
        <f>DL!DA370/MAX(DL!DA$2:DA$402)</f>
        <v>0.77939662379672336</v>
      </c>
      <c r="DB370">
        <f>DL!DB370/MAX(DL!DB$2:DB$402)</f>
        <v>0.71429511249899413</v>
      </c>
      <c r="DC370">
        <f>DL!DC370/MAX(DL!DC$2:DC$402)</f>
        <v>0.75648888043483276</v>
      </c>
      <c r="DD370">
        <f>DL!DD370/MAX(DL!DD$2:DD$402)</f>
        <v>0.77292330032983358</v>
      </c>
      <c r="DE370">
        <f>DL!DE370/MAX(DL!DE$2:DE$402)</f>
        <v>0.76231191805979548</v>
      </c>
      <c r="DF370">
        <f>DL!DF370/MAX(DL!DF$2:DF$402)</f>
        <v>0.76843812692604718</v>
      </c>
      <c r="DG370">
        <f>DL!DG370/MAX(DL!DG$2:DG$402)</f>
        <v>0.81369568930277369</v>
      </c>
      <c r="DH370">
        <f>DL!DH370/MAX(DL!DH$2:DH$402)</f>
        <v>0.70784823949711884</v>
      </c>
      <c r="DI370">
        <f>DL!DI370/MAX(DL!DI$2:DI$402)</f>
        <v>0.78256259512043336</v>
      </c>
      <c r="DJ370">
        <f>DL!DJ370/MAX(DL!DJ$2:DJ$402)</f>
        <v>0.77808584202780562</v>
      </c>
      <c r="DK370">
        <f>DL!DK370/MAX(DL!DK$2:DK$402)</f>
        <v>0.72485909696723816</v>
      </c>
      <c r="DL370">
        <f>DL!DL370/MAX(DL!DL$2:DL$402)</f>
        <v>0.74685343342375443</v>
      </c>
      <c r="DM370">
        <f>DL!DM370/MAX(DL!DM$2:DM$402)</f>
        <v>0.76053779314421377</v>
      </c>
      <c r="DN370">
        <f>DL!DN370/MAX(DL!DN$2:DN$402)</f>
        <v>0.72949206237118391</v>
      </c>
      <c r="DO370">
        <f>DL!DO370/MAX(DL!DO$2:DO$402)</f>
        <v>0.74643858765798898</v>
      </c>
      <c r="DP370">
        <f>DL!DP370/MAX(DL!DP$2:DP$402)</f>
        <v>0.6383705845672123</v>
      </c>
      <c r="DQ370">
        <f>DL!DQ370/MAX(DL!DQ$2:DQ$402)</f>
        <v>0.7894902541293376</v>
      </c>
      <c r="DR370">
        <f>DL!DR370/MAX(DL!DR$2:DR$402)</f>
        <v>0.8321229048569817</v>
      </c>
      <c r="DS370">
        <f>DL!DS370/MAX(DL!DS$2:DS$402)</f>
        <v>0.67733906453366188</v>
      </c>
      <c r="DT370">
        <f>DL!DT370/MAX(DL!DT$2:DT$402)</f>
        <v>0.62082291730331185</v>
      </c>
      <c r="DU370">
        <f>DL!DU370/MAX(DL!DU$2:DU$402)</f>
        <v>0.45505193442871439</v>
      </c>
      <c r="DV370">
        <f>DL!DV370/MAX(DL!DV$2:DV$402)</f>
        <v>0.4755611375145567</v>
      </c>
      <c r="DW370">
        <f>DL!DW370/MAX(DL!DW$2:DW$402)</f>
        <v>0.65349058664902504</v>
      </c>
      <c r="DX370">
        <f>DL!DX370/MAX(DL!DX$2:DX$402)</f>
        <v>0.76221021293225755</v>
      </c>
      <c r="DY370">
        <f>DL!DY370/MAX(DL!DY$2:DY$402)</f>
        <v>0.73982317962919253</v>
      </c>
      <c r="DZ370">
        <f>DL!DZ370/MAX(DL!DZ$2:DZ$402)</f>
        <v>0.75307465164329845</v>
      </c>
      <c r="EA370">
        <f>DL!EA370/MAX(DL!EA$2:EA$402)</f>
        <v>0.81163091149188593</v>
      </c>
      <c r="EB370">
        <f>DL!EB370/MAX(DL!EB$2:EB$402)</f>
        <v>0.47532201720791112</v>
      </c>
    </row>
    <row r="371" spans="1:132" x14ac:dyDescent="0.25">
      <c r="A371">
        <v>749</v>
      </c>
      <c r="B371">
        <f>DL!B371/MAX(DL!B$2:B$402)</f>
        <v>0.7827122867946833</v>
      </c>
      <c r="C371">
        <f>DL!C371/MAX(DL!C$2:C$402)</f>
        <v>0.7486055303411504</v>
      </c>
      <c r="D371">
        <f>DL!D371/MAX(DL!D$2:D$402)</f>
        <v>0.71250808927318188</v>
      </c>
      <c r="E371">
        <f>DL!E371/MAX(DL!E$2:E$402)</f>
        <v>0.6738594810488443</v>
      </c>
      <c r="F371">
        <f>DL!F371/MAX(DL!F$2:F$402)</f>
        <v>0.6322465694828423</v>
      </c>
      <c r="G371">
        <f>DL!G371/MAX(DL!G$2:G$402)</f>
        <v>0.59056878695385884</v>
      </c>
      <c r="H371">
        <f>DL!H371/MAX(DL!H$2:H$402)</f>
        <v>0.55480013946079643</v>
      </c>
      <c r="I371">
        <f>DL!I371/MAX(DL!I$2:I$402)</f>
        <v>0.52389951141810664</v>
      </c>
      <c r="J371">
        <f>DL!J371/MAX(DL!J$2:J$402)</f>
        <v>0.49701275469389733</v>
      </c>
      <c r="K371">
        <f>DL!K371/MAX(DL!K$2:K$402)</f>
        <v>0.47342289986466707</v>
      </c>
      <c r="L371">
        <f>DL!L371/MAX(DL!L$2:L$402)</f>
        <v>0.45260029940684637</v>
      </c>
      <c r="M371">
        <f>DL!M371/MAX(DL!M$2:M$402)</f>
        <v>0.43420022602068875</v>
      </c>
      <c r="N371">
        <f>DL!N371/MAX(DL!N$2:N$402)</f>
        <v>0.41784805791317431</v>
      </c>
      <c r="O371">
        <f>DL!O371/MAX(DL!O$2:O$402)</f>
        <v>0.40317275527056101</v>
      </c>
      <c r="P371">
        <f>DL!P371/MAX(DL!P$2:P$402)</f>
        <v>0.3899926002682112</v>
      </c>
      <c r="Q371">
        <f>DL!Q371/MAX(DL!Q$2:Q$402)</f>
        <v>0.37811134985935557</v>
      </c>
      <c r="R371">
        <f>DL!R371/MAX(DL!R$2:R$402)</f>
        <v>0.36735675921323852</v>
      </c>
      <c r="S371">
        <f>DL!S371/MAX(DL!S$2:S$402)</f>
        <v>0.3575727243732631</v>
      </c>
      <c r="T371">
        <f>DL!T371/MAX(DL!T$2:T$402)</f>
        <v>0.34861592754592768</v>
      </c>
      <c r="U371">
        <f>DL!U371/MAX(DL!U$2:U$402)</f>
        <v>0.34042252608132956</v>
      </c>
      <c r="V371">
        <f>DL!V371/MAX(DL!V$2:V$402)</f>
        <v>0.33290408149464001</v>
      </c>
      <c r="W371">
        <f>DL!W371/MAX(DL!W$2:W$402)</f>
        <v>0.32598484745040118</v>
      </c>
      <c r="X371">
        <f>DL!X371/MAX(DL!X$2:X$402)</f>
        <v>0.31959962500766281</v>
      </c>
      <c r="Y371">
        <f>DL!Y371/MAX(DL!Y$2:Y$402)</f>
        <v>0.31369203111168376</v>
      </c>
      <c r="Z371">
        <f>DL!Z371/MAX(DL!Z$2:Z$402)</f>
        <v>0.30821135618746953</v>
      </c>
      <c r="AA371">
        <f>DL!AA371/MAX(DL!AA$2:AA$402)</f>
        <v>0.30309266715713917</v>
      </c>
      <c r="AB371">
        <f>DL!AB371/MAX(DL!AB$2:AB$402)</f>
        <v>0.29832475724084562</v>
      </c>
      <c r="AC371">
        <f>DL!AC371/MAX(DL!AC$2:AC$402)</f>
        <v>0.29387449516921083</v>
      </c>
      <c r="AD371">
        <f>DL!AD371/MAX(DL!AD$2:AD$402)</f>
        <v>0.2897126648378982</v>
      </c>
      <c r="AE371">
        <f>DL!AE371/MAX(DL!AE$2:AE$402)</f>
        <v>0.28581341626003814</v>
      </c>
      <c r="AF371">
        <f>DL!AF371/MAX(DL!AF$2:AF$402)</f>
        <v>0.28215380488562225</v>
      </c>
      <c r="AG371">
        <f>DL!AG371/MAX(DL!AG$2:AG$402)</f>
        <v>0.27871340333769912</v>
      </c>
      <c r="AH371">
        <f>DL!AH371/MAX(DL!AH$2:AH$402)</f>
        <v>0.27547397278992863</v>
      </c>
      <c r="AI371">
        <f>DL!AI371/MAX(DL!AI$2:AI$402)</f>
        <v>0.27241918369687462</v>
      </c>
      <c r="AJ371">
        <f>DL!AJ371/MAX(DL!AJ$2:AJ$402)</f>
        <v>0.26953437754797505</v>
      </c>
      <c r="AK371">
        <f>DL!AK371/MAX(DL!AK$2:AK$402)</f>
        <v>0.26630379307332636</v>
      </c>
      <c r="AL371">
        <f>DL!AL371/MAX(DL!AL$2:AL$402)</f>
        <v>0.26299429057780188</v>
      </c>
      <c r="AM371">
        <f>DL!AM371/MAX(DL!AM$2:AM$402)</f>
        <v>0.25986668151718423</v>
      </c>
      <c r="AN371">
        <f>DL!AN371/MAX(DL!AN$2:AN$402)</f>
        <v>0.25690699125578009</v>
      </c>
      <c r="AO371">
        <f>DL!AO371/MAX(DL!AO$2:AO$402)</f>
        <v>0.25410260172274379</v>
      </c>
      <c r="AP371">
        <f>DL!AP371/MAX(DL!AP$2:AP$402)</f>
        <v>0.25144209396330325</v>
      </c>
      <c r="AQ371">
        <f>DL!AQ371/MAX(DL!AQ$2:AQ$402)</f>
        <v>0.24891511178860837</v>
      </c>
      <c r="AR371">
        <f>DL!AR371/MAX(DL!AR$2:AR$402)</f>
        <v>0.24651224333781152</v>
      </c>
      <c r="AS371">
        <f>DL!AS371/MAX(DL!AS$2:AS$402)</f>
        <v>0.24422491789886372</v>
      </c>
      <c r="AT371">
        <f>DL!AT371/MAX(DL!AT$2:AT$402)</f>
        <v>0.24204531576996305</v>
      </c>
      <c r="AU371">
        <f>DL!AU371/MAX(DL!AU$2:AU$402)</f>
        <v>0.23996628930099229</v>
      </c>
      <c r="AV371">
        <f>DL!AV371/MAX(DL!AV$2:AV$402)</f>
        <v>0.23798129354869432</v>
      </c>
      <c r="AW371">
        <f>DL!AW371/MAX(DL!AW$2:AW$402)</f>
        <v>0.23608432522278072</v>
      </c>
      <c r="AX371">
        <f>DL!AX371/MAX(DL!AX$2:AX$402)</f>
        <v>0.23426986880219322</v>
      </c>
      <c r="AY371">
        <f>DL!AY371/MAX(DL!AY$2:AY$402)</f>
        <v>0.2325328488690159</v>
      </c>
      <c r="AZ371">
        <f>DL!AZ371/MAX(DL!AZ$2:AZ$402)</f>
        <v>0.23086858784808487</v>
      </c>
      <c r="BA371">
        <f>DL!BA371/MAX(DL!BA$2:BA$402)</f>
        <v>0.2292727684582036</v>
      </c>
      <c r="BB371">
        <f>DL!BB371/MAX(DL!BB$2:BB$402)</f>
        <v>0.22774140027997639</v>
      </c>
      <c r="BC371">
        <f>DL!BC371/MAX(DL!BC$2:BC$402)</f>
        <v>0.22627078992882693</v>
      </c>
      <c r="BD371">
        <f>DL!BD371/MAX(DL!BD$2:BD$402)</f>
        <v>0.22485751439249554</v>
      </c>
      <c r="BE371">
        <f>DL!BE371/MAX(DL!BE$2:BE$402)</f>
        <v>0.22349839715226494</v>
      </c>
      <c r="BF371">
        <f>DL!BF371/MAX(DL!BF$2:BF$402)</f>
        <v>0.22219048675818412</v>
      </c>
      <c r="BG371">
        <f>DL!BG371/MAX(DL!BG$2:BG$402)</f>
        <v>0.22093103757207044</v>
      </c>
      <c r="BH371">
        <f>DL!BH371/MAX(DL!BH$2:BH$402)</f>
        <v>0.21971749242926128</v>
      </c>
      <c r="BI371">
        <f>DL!BI371/MAX(DL!BI$2:BI$402)</f>
        <v>0.21854746700199423</v>
      </c>
      <c r="BJ371">
        <f>DL!BJ371/MAX(DL!BJ$2:BJ$402)</f>
        <v>0.21741873567466796</v>
      </c>
      <c r="BK371">
        <f>DL!BK371/MAX(DL!BK$2:BK$402)</f>
        <v>0.47387251886772619</v>
      </c>
      <c r="BL371">
        <f>DL!BL371/MAX(DL!BL$2:BL$402)</f>
        <v>0.41792626129386967</v>
      </c>
      <c r="BM371">
        <f>DL!BM371/MAX(DL!BM$2:BM$402)</f>
        <v>0.39152492271364159</v>
      </c>
      <c r="BN371">
        <f>DL!BN371/MAX(DL!BN$2:BN$402)</f>
        <v>0.35954552757134589</v>
      </c>
      <c r="BO371">
        <f>DL!BO371/MAX(DL!BO$2:BO$402)</f>
        <v>0.33518502637045017</v>
      </c>
      <c r="BP371">
        <f>DL!BP371/MAX(DL!BP$2:BP$402)</f>
        <v>0.31610232021386014</v>
      </c>
      <c r="BQ371">
        <f>DL!BQ371/MAX(DL!BQ$2:BQ$402)</f>
        <v>0.30690196981534679</v>
      </c>
      <c r="BR371">
        <f>DL!BR371/MAX(DL!BR$2:BR$402)</f>
        <v>0.30829135906358446</v>
      </c>
      <c r="BS371">
        <f>DL!BS371/MAX(DL!BS$2:BS$402)</f>
        <v>0.32143461547084812</v>
      </c>
      <c r="BT371">
        <f>DL!BT371/MAX(DL!BT$2:BT$402)</f>
        <v>0.32353403767899086</v>
      </c>
      <c r="BU371">
        <f>DL!BU371/MAX(DL!BU$2:BU$402)</f>
        <v>0.29473446563513794</v>
      </c>
      <c r="BV371">
        <f>DL!BV371/MAX(DL!BV$2:BV$402)</f>
        <v>0.30878255354098599</v>
      </c>
      <c r="BW371">
        <f>DL!BW371/MAX(DL!BW$2:BW$402)</f>
        <v>0.30570318408654618</v>
      </c>
      <c r="BX371">
        <f>DL!BX371/MAX(DL!BX$2:BX$402)</f>
        <v>0.58379502493222091</v>
      </c>
      <c r="BY371">
        <f>DL!BY371/MAX(DL!BY$2:BY$402)</f>
        <v>0.39394442448415745</v>
      </c>
      <c r="BZ371">
        <f>DL!BZ371/MAX(DL!BZ$2:BZ$402)</f>
        <v>0.45696045968656224</v>
      </c>
      <c r="CA371">
        <f>DL!CA371/MAX(DL!CA$2:CA$402)</f>
        <v>0.584226897837825</v>
      </c>
      <c r="CB371">
        <f>DL!CB371/MAX(DL!CB$2:CB$402)</f>
        <v>0.77377183207995104</v>
      </c>
      <c r="CC371">
        <f>DL!CC371/MAX(DL!CC$2:CC$402)</f>
        <v>0.79272243143103904</v>
      </c>
      <c r="CD371">
        <f>DL!CD371/MAX(DL!CD$2:CD$402)</f>
        <v>0.7854112190101058</v>
      </c>
      <c r="CE371">
        <f>DL!CE371/MAX(DL!CE$2:CE$402)</f>
        <v>0.78487999430642053</v>
      </c>
      <c r="CF371">
        <f>DL!CF371/MAX(DL!CF$2:CF$402)</f>
        <v>0.78613617461215657</v>
      </c>
      <c r="CG371">
        <f>DL!CG371/MAX(DL!CG$2:CG$402)</f>
        <v>0.78877521881287693</v>
      </c>
      <c r="CH371">
        <f>DL!CH371/MAX(DL!CH$2:CH$402)</f>
        <v>0.80139632630412305</v>
      </c>
      <c r="CI371">
        <f>DL!CI371/MAX(DL!CI$2:CI$402)</f>
        <v>0.77438479819620565</v>
      </c>
      <c r="CJ371">
        <f>DL!CJ371/MAX(DL!CJ$2:CJ$402)</f>
        <v>0.77161227963672785</v>
      </c>
      <c r="CK371">
        <f>DL!CK371/MAX(DL!CK$2:CK$402)</f>
        <v>0.78042788454517187</v>
      </c>
      <c r="CL371">
        <f>DL!CL371/MAX(DL!CL$2:CL$402)</f>
        <v>0.77574368902054958</v>
      </c>
      <c r="CM371">
        <f>DL!CM371/MAX(DL!CM$2:CM$402)</f>
        <v>0.76804579342093193</v>
      </c>
      <c r="CN371">
        <f>DL!CN371/MAX(DL!CN$2:CN$402)</f>
        <v>0.78258166256023387</v>
      </c>
      <c r="CO371">
        <f>DL!CO371/MAX(DL!CO$2:CO$402)</f>
        <v>0.76197826387911516</v>
      </c>
      <c r="CP371">
        <f>DL!CP371/MAX(DL!CP$2:CP$402)</f>
        <v>0.76286947991587473</v>
      </c>
      <c r="CQ371">
        <f>DL!CQ371/MAX(DL!CQ$2:CQ$402)</f>
        <v>0.77208142456388484</v>
      </c>
      <c r="CR371">
        <f>DL!CR371/MAX(DL!CR$2:CR$402)</f>
        <v>0.77377850007635351</v>
      </c>
      <c r="CS371">
        <f>DL!CS371/MAX(DL!CS$2:CS$402)</f>
        <v>0.78532021752636771</v>
      </c>
      <c r="CT371">
        <f>DL!CT371/MAX(DL!CT$2:CT$402)</f>
        <v>0.78925724237299144</v>
      </c>
      <c r="CU371">
        <f>DL!CU371/MAX(DL!CU$2:CU$402)</f>
        <v>0.79973215177325008</v>
      </c>
      <c r="CV371">
        <f>DL!CV371/MAX(DL!CV$2:CV$402)</f>
        <v>0.84123887464032299</v>
      </c>
      <c r="CW371">
        <f>DL!CW371/MAX(DL!CW$2:CW$402)</f>
        <v>0.74686399024916816</v>
      </c>
      <c r="CX371">
        <f>DL!CX371/MAX(DL!CX$2:CX$402)</f>
        <v>0.72651381345303845</v>
      </c>
      <c r="CY371">
        <f>DL!CY371/MAX(DL!CY$2:CY$402)</f>
        <v>0.72927784349862357</v>
      </c>
      <c r="CZ371">
        <f>DL!CZ371/MAX(DL!CZ$2:CZ$402)</f>
        <v>0.77390247207810536</v>
      </c>
      <c r="DA371">
        <f>DL!DA371/MAX(DL!DA$2:DA$402)</f>
        <v>0.77820709369266472</v>
      </c>
      <c r="DB371">
        <f>DL!DB371/MAX(DL!DB$2:DB$402)</f>
        <v>0.71310395624435596</v>
      </c>
      <c r="DC371">
        <f>DL!DC371/MAX(DL!DC$2:DC$402)</f>
        <v>0.75486056555045433</v>
      </c>
      <c r="DD371">
        <f>DL!DD371/MAX(DL!DD$2:DD$402)</f>
        <v>0.77328780643062178</v>
      </c>
      <c r="DE371">
        <f>DL!DE371/MAX(DL!DE$2:DE$402)</f>
        <v>0.75539438136605486</v>
      </c>
      <c r="DF371">
        <f>DL!DF371/MAX(DL!DF$2:DF$402)</f>
        <v>0.76483176817989185</v>
      </c>
      <c r="DG371">
        <f>DL!DG371/MAX(DL!DG$2:DG$402)</f>
        <v>0.81494018992468509</v>
      </c>
      <c r="DH371">
        <f>DL!DH371/MAX(DL!DH$2:DH$402)</f>
        <v>0.71155748389079598</v>
      </c>
      <c r="DI371">
        <f>DL!DI371/MAX(DL!DI$2:DI$402)</f>
        <v>0.78935048055919377</v>
      </c>
      <c r="DJ371">
        <f>DL!DJ371/MAX(DL!DJ$2:DJ$402)</f>
        <v>0.77932633393856143</v>
      </c>
      <c r="DK371">
        <f>DL!DK371/MAX(DL!DK$2:DK$402)</f>
        <v>0.72340628634037785</v>
      </c>
      <c r="DL371">
        <f>DL!DL371/MAX(DL!DL$2:DL$402)</f>
        <v>0.7418282153943232</v>
      </c>
      <c r="DM371">
        <f>DL!DM371/MAX(DL!DM$2:DM$402)</f>
        <v>0.7542443296127409</v>
      </c>
      <c r="DN371">
        <f>DL!DN371/MAX(DL!DN$2:DN$402)</f>
        <v>0.7265619286961621</v>
      </c>
      <c r="DO371">
        <f>DL!DO371/MAX(DL!DO$2:DO$402)</f>
        <v>0.74445725044965616</v>
      </c>
      <c r="DP371">
        <f>DL!DP371/MAX(DL!DP$2:DP$402)</f>
        <v>0.63835585935783157</v>
      </c>
      <c r="DQ371">
        <f>DL!DQ371/MAX(DL!DQ$2:DQ$402)</f>
        <v>0.78896315188232757</v>
      </c>
      <c r="DR371">
        <f>DL!DR371/MAX(DL!DR$2:DR$402)</f>
        <v>0.83223403092904125</v>
      </c>
      <c r="DS371">
        <f>DL!DS371/MAX(DL!DS$2:DS$402)</f>
        <v>0.67499850768003355</v>
      </c>
      <c r="DT371">
        <f>DL!DT371/MAX(DL!DT$2:DT$402)</f>
        <v>0.61856608634534127</v>
      </c>
      <c r="DU371">
        <f>DL!DU371/MAX(DL!DU$2:DU$402)</f>
        <v>0.45354550046989173</v>
      </c>
      <c r="DV371">
        <f>DL!DV371/MAX(DL!DV$2:DV$402)</f>
        <v>0.47391062096964109</v>
      </c>
      <c r="DW371">
        <f>DL!DW371/MAX(DL!DW$2:DW$402)</f>
        <v>0.6481301732093937</v>
      </c>
      <c r="DX371">
        <f>DL!DX371/MAX(DL!DX$2:DX$402)</f>
        <v>0.75827467775940394</v>
      </c>
      <c r="DY371">
        <f>DL!DY371/MAX(DL!DY$2:DY$402)</f>
        <v>0.73683421526728532</v>
      </c>
      <c r="DZ371">
        <f>DL!DZ371/MAX(DL!DZ$2:DZ$402)</f>
        <v>0.75140534065315323</v>
      </c>
      <c r="EA371">
        <f>DL!EA371/MAX(DL!EA$2:EA$402)</f>
        <v>0.81152170750011088</v>
      </c>
      <c r="EB371">
        <f>DL!EB371/MAX(DL!EB$2:EB$402)</f>
        <v>0.4738704882791962</v>
      </c>
    </row>
    <row r="372" spans="1:132" x14ac:dyDescent="0.25">
      <c r="A372">
        <v>750</v>
      </c>
      <c r="B372">
        <f>DL!B372/MAX(DL!B$2:B$402)</f>
        <v>0.75785636199621442</v>
      </c>
      <c r="C372">
        <f>DL!C372/MAX(DL!C$2:C$402)</f>
        <v>0.72480330048528196</v>
      </c>
      <c r="D372">
        <f>DL!D372/MAX(DL!D$2:D$402)</f>
        <v>0.68982862850292292</v>
      </c>
      <c r="E372">
        <f>DL!E372/MAX(DL!E$2:E$402)</f>
        <v>0.65238926823087273</v>
      </c>
      <c r="F372">
        <f>DL!F372/MAX(DL!F$2:F$402)</f>
        <v>0.612084837213972</v>
      </c>
      <c r="G372">
        <f>DL!G372/MAX(DL!G$2:G$402)</f>
        <v>0.57172184083579647</v>
      </c>
      <c r="H372">
        <f>DL!H372/MAX(DL!H$2:H$402)</f>
        <v>0.53708292872065622</v>
      </c>
      <c r="I372">
        <f>DL!I372/MAX(DL!I$2:I$402)</f>
        <v>0.5071593989140869</v>
      </c>
      <c r="J372">
        <f>DL!J372/MAX(DL!J$2:J$402)</f>
        <v>0.48112374973463939</v>
      </c>
      <c r="K372">
        <f>DL!K372/MAX(DL!K$2:K$402)</f>
        <v>0.45828140629636399</v>
      </c>
      <c r="L372">
        <f>DL!L372/MAX(DL!L$2:L$402)</f>
        <v>0.43811930443620378</v>
      </c>
      <c r="M372">
        <f>DL!M372/MAX(DL!M$2:M$402)</f>
        <v>0.42030343308374707</v>
      </c>
      <c r="N372">
        <f>DL!N372/MAX(DL!N$2:N$402)</f>
        <v>0.40447091167047444</v>
      </c>
      <c r="O372">
        <f>DL!O372/MAX(DL!O$2:O$402)</f>
        <v>0.39026238258802998</v>
      </c>
      <c r="P372">
        <f>DL!P372/MAX(DL!P$2:P$402)</f>
        <v>0.37750179087679359</v>
      </c>
      <c r="Q372">
        <f>DL!Q372/MAX(DL!Q$2:Q$402)</f>
        <v>0.36599905269136324</v>
      </c>
      <c r="R372">
        <f>DL!R372/MAX(DL!R$2:R$402)</f>
        <v>0.35558733900943706</v>
      </c>
      <c r="S372">
        <f>DL!S372/MAX(DL!S$2:S$402)</f>
        <v>0.34611546465615411</v>
      </c>
      <c r="T372">
        <f>DL!T372/MAX(DL!T$2:T$402)</f>
        <v>0.33744463693073773</v>
      </c>
      <c r="U372">
        <f>DL!U372/MAX(DL!U$2:U$402)</f>
        <v>0.32951300411576689</v>
      </c>
      <c r="V372">
        <f>DL!V372/MAX(DL!V$2:V$402)</f>
        <v>0.32223491662224463</v>
      </c>
      <c r="W372">
        <f>DL!W372/MAX(DL!W$2:W$402)</f>
        <v>0.31553701835201409</v>
      </c>
      <c r="X372">
        <f>DL!X372/MAX(DL!X$2:X$402)</f>
        <v>0.30935616910397712</v>
      </c>
      <c r="Y372">
        <f>DL!Y372/MAX(DL!Y$2:Y$402)</f>
        <v>0.30363776731720032</v>
      </c>
      <c r="Z372">
        <f>DL!Z372/MAX(DL!Z$2:Z$402)</f>
        <v>0.29833270739552387</v>
      </c>
      <c r="AA372">
        <f>DL!AA372/MAX(DL!AA$2:AA$402)</f>
        <v>0.29337811966251903</v>
      </c>
      <c r="AB372">
        <f>DL!AB372/MAX(DL!AB$2:AB$402)</f>
        <v>0.28876314162676847</v>
      </c>
      <c r="AC372">
        <f>DL!AC372/MAX(DL!AC$2:AC$402)</f>
        <v>0.28445569142337679</v>
      </c>
      <c r="AD372">
        <f>DL!AD372/MAX(DL!AD$2:AD$402)</f>
        <v>0.28042747885791336</v>
      </c>
      <c r="AE372">
        <f>DL!AE372/MAX(DL!AE$2:AE$402)</f>
        <v>0.27665347361985732</v>
      </c>
      <c r="AF372">
        <f>DL!AF372/MAX(DL!AF$2:AF$402)</f>
        <v>0.27311145909233941</v>
      </c>
      <c r="AG372">
        <f>DL!AG372/MAX(DL!AG$2:AG$402)</f>
        <v>0.26978165630703071</v>
      </c>
      <c r="AH372">
        <f>DL!AH372/MAX(DL!AH$2:AH$402)</f>
        <v>0.26664640566860476</v>
      </c>
      <c r="AI372">
        <f>DL!AI372/MAX(DL!AI$2:AI$402)</f>
        <v>0.26368989648232966</v>
      </c>
      <c r="AJ372">
        <f>DL!AJ372/MAX(DL!AJ$2:AJ$402)</f>
        <v>0.2608979362166543</v>
      </c>
      <c r="AK372">
        <f>DL!AK372/MAX(DL!AK$2:AK$402)</f>
        <v>0.25777128573008268</v>
      </c>
      <c r="AL372">
        <f>DL!AL372/MAX(DL!AL$2:AL$402)</f>
        <v>0.25456825034125619</v>
      </c>
      <c r="AM372">
        <f>DL!AM372/MAX(DL!AM$2:AM$402)</f>
        <v>0.25154128243947915</v>
      </c>
      <c r="AN372">
        <f>DL!AN372/MAX(DL!AN$2:AN$402)</f>
        <v>0.24867685339569204</v>
      </c>
      <c r="AO372">
        <f>DL!AO372/MAX(DL!AO$2:AO$402)</f>
        <v>0.24596274797795276</v>
      </c>
      <c r="AP372">
        <f>DL!AP372/MAX(DL!AP$2:AP$402)</f>
        <v>0.24338791190050427</v>
      </c>
      <c r="AQ372">
        <f>DL!AQ372/MAX(DL!AQ$2:AQ$402)</f>
        <v>0.24094231980314509</v>
      </c>
      <c r="AR372">
        <f>DL!AR372/MAX(DL!AR$2:AR$402)</f>
        <v>0.23861686057526232</v>
      </c>
      <c r="AS372">
        <f>DL!AS372/MAX(DL!AS$2:AS$402)</f>
        <v>0.23640323745493833</v>
      </c>
      <c r="AT372">
        <f>DL!AT372/MAX(DL!AT$2:AT$402)</f>
        <v>0.23429388075524299</v>
      </c>
      <c r="AU372">
        <f>DL!AU372/MAX(DL!AU$2:AU$402)</f>
        <v>0.23228187141593648</v>
      </c>
      <c r="AV372">
        <f>DL!AV372/MAX(DL!AV$2:AV$402)</f>
        <v>0.23036087386391371</v>
      </c>
      <c r="AW372">
        <f>DL!AW372/MAX(DL!AW$2:AW$402)</f>
        <v>0.22852507690147572</v>
      </c>
      <c r="AX372">
        <f>DL!AX372/MAX(DL!AX$2:AX$402)</f>
        <v>0.22676914153714958</v>
      </c>
      <c r="AY372">
        <f>DL!AY372/MAX(DL!AY$2:AY$402)</f>
        <v>0.22508815483673392</v>
      </c>
      <c r="AZ372">
        <f>DL!AZ372/MAX(DL!AZ$2:AZ$402)</f>
        <v>0.22347758900835213</v>
      </c>
      <c r="BA372">
        <f>DL!BA372/MAX(DL!BA$2:BA$402)</f>
        <v>0.22193326504942482</v>
      </c>
      <c r="BB372">
        <f>DL!BB372/MAX(DL!BB$2:BB$402)</f>
        <v>0.2204513203794416</v>
      </c>
      <c r="BC372">
        <f>DL!BC372/MAX(DL!BC$2:BC$402)</f>
        <v>0.21902817996332272</v>
      </c>
      <c r="BD372">
        <f>DL!BD372/MAX(DL!BD$2:BD$402)</f>
        <v>0.21766053049864525</v>
      </c>
      <c r="BE372">
        <f>DL!BE372/MAX(DL!BE$2:BE$402)</f>
        <v>0.21634529729806834</v>
      </c>
      <c r="BF372">
        <f>DL!BF372/MAX(DL!BF$2:BF$402)</f>
        <v>0.21507962354769328</v>
      </c>
      <c r="BG372">
        <f>DL!BG372/MAX(DL!BG$2:BG$402)</f>
        <v>0.21386085166422664</v>
      </c>
      <c r="BH372">
        <f>DL!BH372/MAX(DL!BH$2:BH$402)</f>
        <v>0.21268650650982746</v>
      </c>
      <c r="BI372">
        <f>DL!BI372/MAX(DL!BI$2:BI$402)</f>
        <v>0.21155428025441328</v>
      </c>
      <c r="BJ372">
        <f>DL!BJ372/MAX(DL!BJ$2:BJ$402)</f>
        <v>0.21046201870170828</v>
      </c>
      <c r="BK372">
        <f>DL!BK372/MAX(DL!BK$2:BK$402)</f>
        <v>0.47188029838641998</v>
      </c>
      <c r="BL372">
        <f>DL!BL372/MAX(DL!BL$2:BL$402)</f>
        <v>0.41566253308790418</v>
      </c>
      <c r="BM372">
        <f>DL!BM372/MAX(DL!BM$2:BM$402)</f>
        <v>0.38858946008981626</v>
      </c>
      <c r="BN372">
        <f>DL!BN372/MAX(DL!BN$2:BN$402)</f>
        <v>0.35899648814033264</v>
      </c>
      <c r="BO372">
        <f>DL!BO372/MAX(DL!BO$2:BO$402)</f>
        <v>0.33126923198078456</v>
      </c>
      <c r="BP372">
        <f>DL!BP372/MAX(DL!BP$2:BP$402)</f>
        <v>0.31620882863038868</v>
      </c>
      <c r="BQ372">
        <f>DL!BQ372/MAX(DL!BQ$2:BQ$402)</f>
        <v>0.30529365324551661</v>
      </c>
      <c r="BR372">
        <f>DL!BR372/MAX(DL!BR$2:BR$402)</f>
        <v>0.30522248134735941</v>
      </c>
      <c r="BS372">
        <f>DL!BS372/MAX(DL!BS$2:BS$402)</f>
        <v>0.32389703675226239</v>
      </c>
      <c r="BT372">
        <f>DL!BT372/MAX(DL!BT$2:BT$402)</f>
        <v>0.32584586933125215</v>
      </c>
      <c r="BU372">
        <f>DL!BU372/MAX(DL!BU$2:BU$402)</f>
        <v>0.29477288070226149</v>
      </c>
      <c r="BV372">
        <f>DL!BV372/MAX(DL!BV$2:BV$402)</f>
        <v>0.30691892725639963</v>
      </c>
      <c r="BW372">
        <f>DL!BW372/MAX(DL!BW$2:BW$402)</f>
        <v>0.30256068140847936</v>
      </c>
      <c r="BX372">
        <f>DL!BX372/MAX(DL!BX$2:BX$402)</f>
        <v>0.5803447292637065</v>
      </c>
      <c r="BY372">
        <f>DL!BY372/MAX(DL!BY$2:BY$402)</f>
        <v>0.39237678168200674</v>
      </c>
      <c r="BZ372">
        <f>DL!BZ372/MAX(DL!BZ$2:BZ$402)</f>
        <v>0.45584226610654122</v>
      </c>
      <c r="CA372">
        <f>DL!CA372/MAX(DL!CA$2:CA$402)</f>
        <v>0.58518044651561851</v>
      </c>
      <c r="CB372">
        <f>DL!CB372/MAX(DL!CB$2:CB$402)</f>
        <v>0.76978747678551618</v>
      </c>
      <c r="CC372">
        <f>DL!CC372/MAX(DL!CC$2:CC$402)</f>
        <v>0.7870882838660056</v>
      </c>
      <c r="CD372">
        <f>DL!CD372/MAX(DL!CD$2:CD$402)</f>
        <v>0.78242327838577086</v>
      </c>
      <c r="CE372">
        <f>DL!CE372/MAX(DL!CE$2:CE$402)</f>
        <v>0.77976203848031322</v>
      </c>
      <c r="CF372">
        <f>DL!CF372/MAX(DL!CF$2:CF$402)</f>
        <v>0.78234076424876142</v>
      </c>
      <c r="CG372">
        <f>DL!CG372/MAX(DL!CG$2:CG$402)</f>
        <v>0.78324812575925162</v>
      </c>
      <c r="CH372">
        <f>DL!CH372/MAX(DL!CH$2:CH$402)</f>
        <v>0.79898928227357768</v>
      </c>
      <c r="CI372">
        <f>DL!CI372/MAX(DL!CI$2:CI$402)</f>
        <v>0.7721077212717945</v>
      </c>
      <c r="CJ372">
        <f>DL!CJ372/MAX(DL!CJ$2:CJ$402)</f>
        <v>0.76828187404501491</v>
      </c>
      <c r="CK372">
        <f>DL!CK372/MAX(DL!CK$2:CK$402)</f>
        <v>0.77262940318035978</v>
      </c>
      <c r="CL372">
        <f>DL!CL372/MAX(DL!CL$2:CL$402)</f>
        <v>0.77270718643864855</v>
      </c>
      <c r="CM372">
        <f>DL!CM372/MAX(DL!CM$2:CM$402)</f>
        <v>0.76626482580677879</v>
      </c>
      <c r="CN372">
        <f>DL!CN372/MAX(DL!CN$2:CN$402)</f>
        <v>0.77758392155039624</v>
      </c>
      <c r="CO372">
        <f>DL!CO372/MAX(DL!CO$2:CO$402)</f>
        <v>0.75489011792549854</v>
      </c>
      <c r="CP372">
        <f>DL!CP372/MAX(DL!CP$2:CP$402)</f>
        <v>0.75800871157333372</v>
      </c>
      <c r="CQ372">
        <f>DL!CQ372/MAX(DL!CQ$2:CQ$402)</f>
        <v>0.76591662308182262</v>
      </c>
      <c r="CR372">
        <f>DL!CR372/MAX(DL!CR$2:CR$402)</f>
        <v>0.76978066337834483</v>
      </c>
      <c r="CS372">
        <f>DL!CS372/MAX(DL!CS$2:CS$402)</f>
        <v>0.78194855054132395</v>
      </c>
      <c r="CT372">
        <f>DL!CT372/MAX(DL!CT$2:CT$402)</f>
        <v>0.78484795235107008</v>
      </c>
      <c r="CU372">
        <f>DL!CU372/MAX(DL!CU$2:CU$402)</f>
        <v>0.79570172810974993</v>
      </c>
      <c r="CV372">
        <f>DL!CV372/MAX(DL!CV$2:CV$402)</f>
        <v>0.83547682612066687</v>
      </c>
      <c r="CW372">
        <f>DL!CW372/MAX(DL!CW$2:CW$402)</f>
        <v>0.74448825534582963</v>
      </c>
      <c r="CX372">
        <f>DL!CX372/MAX(DL!CX$2:CX$402)</f>
        <v>0.7218728388076614</v>
      </c>
      <c r="CY372">
        <f>DL!CY372/MAX(DL!CY$2:CY$402)</f>
        <v>0.72790049657630806</v>
      </c>
      <c r="CZ372">
        <f>DL!CZ372/MAX(DL!CZ$2:CZ$402)</f>
        <v>0.76962690673088263</v>
      </c>
      <c r="DA372">
        <f>DL!DA372/MAX(DL!DA$2:DA$402)</f>
        <v>0.77386375134496121</v>
      </c>
      <c r="DB372">
        <f>DL!DB372/MAX(DL!DB$2:DB$402)</f>
        <v>0.70942816668810982</v>
      </c>
      <c r="DC372">
        <f>DL!DC372/MAX(DL!DC$2:DC$402)</f>
        <v>0.75310309866327363</v>
      </c>
      <c r="DD372">
        <f>DL!DD372/MAX(DL!DD$2:DD$402)</f>
        <v>0.76688612647132504</v>
      </c>
      <c r="DE372">
        <f>DL!DE372/MAX(DL!DE$2:DE$402)</f>
        <v>0.75015712846319083</v>
      </c>
      <c r="DF372">
        <f>DL!DF372/MAX(DL!DF$2:DF$402)</f>
        <v>0.7641100705409628</v>
      </c>
      <c r="DG372">
        <f>DL!DG372/MAX(DL!DG$2:DG$402)</f>
        <v>0.81267927796962502</v>
      </c>
      <c r="DH372">
        <f>DL!DH372/MAX(DL!DH$2:DH$402)</f>
        <v>0.70772406755217487</v>
      </c>
      <c r="DI372">
        <f>DL!DI372/MAX(DL!DI$2:DI$402)</f>
        <v>0.78828030556190221</v>
      </c>
      <c r="DJ372">
        <f>DL!DJ372/MAX(DL!DJ$2:DJ$402)</f>
        <v>0.77647620748490054</v>
      </c>
      <c r="DK372">
        <f>DL!DK372/MAX(DL!DK$2:DK$402)</f>
        <v>0.72189234489157261</v>
      </c>
      <c r="DL372">
        <f>DL!DL372/MAX(DL!DL$2:DL$402)</f>
        <v>0.73891684593184093</v>
      </c>
      <c r="DM372">
        <f>DL!DM372/MAX(DL!DM$2:DM$402)</f>
        <v>0.74992302086522233</v>
      </c>
      <c r="DN372">
        <f>DL!DN372/MAX(DL!DN$2:DN$402)</f>
        <v>0.72301754907764759</v>
      </c>
      <c r="DO372">
        <f>DL!DO372/MAX(DL!DO$2:DO$402)</f>
        <v>0.74186528516818606</v>
      </c>
      <c r="DP372">
        <f>DL!DP372/MAX(DL!DP$2:DP$402)</f>
        <v>0.63644222781891613</v>
      </c>
      <c r="DQ372">
        <f>DL!DQ372/MAX(DL!DQ$2:DQ$402)</f>
        <v>0.785355587953947</v>
      </c>
      <c r="DR372">
        <f>DL!DR372/MAX(DL!DR$2:DR$402)</f>
        <v>0.83004579202344619</v>
      </c>
      <c r="DS372">
        <f>DL!DS372/MAX(DL!DS$2:DS$402)</f>
        <v>0.67307656186613163</v>
      </c>
      <c r="DT372">
        <f>DL!DT372/MAX(DL!DT$2:DT$402)</f>
        <v>0.62134644213982659</v>
      </c>
      <c r="DU372">
        <f>DL!DU372/MAX(DL!DU$2:DU$402)</f>
        <v>0.45093149469578581</v>
      </c>
      <c r="DV372">
        <f>DL!DV372/MAX(DL!DV$2:DV$402)</f>
        <v>0.4709616451075887</v>
      </c>
      <c r="DW372">
        <f>DL!DW372/MAX(DL!DW$2:DW$402)</f>
        <v>0.64243708573369285</v>
      </c>
      <c r="DX372">
        <f>DL!DX372/MAX(DL!DX$2:DX$402)</f>
        <v>0.7532675652064893</v>
      </c>
      <c r="DY372">
        <f>DL!DY372/MAX(DL!DY$2:DY$402)</f>
        <v>0.73020476330602324</v>
      </c>
      <c r="DZ372">
        <f>DL!DZ372/MAX(DL!DZ$2:DZ$402)</f>
        <v>0.74520666245295497</v>
      </c>
      <c r="EA372">
        <f>DL!EA372/MAX(DL!EA$2:EA$402)</f>
        <v>0.80591693121645436</v>
      </c>
      <c r="EB372">
        <f>DL!EB372/MAX(DL!EB$2:EB$402)</f>
        <v>0.46717384496305903</v>
      </c>
    </row>
    <row r="373" spans="1:132" x14ac:dyDescent="0.25">
      <c r="A373">
        <v>751</v>
      </c>
      <c r="B373">
        <f>DL!B373/MAX(DL!B$2:B$402)</f>
        <v>0.73050970451668751</v>
      </c>
      <c r="C373">
        <f>DL!C373/MAX(DL!C$2:C$402)</f>
        <v>0.69859165895884145</v>
      </c>
      <c r="D373">
        <f>DL!D373/MAX(DL!D$2:D$402)</f>
        <v>0.66483220313587099</v>
      </c>
      <c r="E373">
        <f>DL!E373/MAX(DL!E$2:E$402)</f>
        <v>0.62870726720731784</v>
      </c>
      <c r="F373">
        <f>DL!F373/MAX(DL!F$2:F$402)</f>
        <v>0.58983037425606333</v>
      </c>
      <c r="G373">
        <f>DL!G373/MAX(DL!G$2:G$402)</f>
        <v>0.55090522886598436</v>
      </c>
      <c r="H373">
        <f>DL!H373/MAX(DL!H$2:H$402)</f>
        <v>0.51750264718921046</v>
      </c>
      <c r="I373">
        <f>DL!I373/MAX(DL!I$2:I$402)</f>
        <v>0.48864910387895799</v>
      </c>
      <c r="J373">
        <f>DL!J373/MAX(DL!J$2:J$402)</f>
        <v>0.46354605271364452</v>
      </c>
      <c r="K373">
        <f>DL!K373/MAX(DL!K$2:K$402)</f>
        <v>0.44152326372521078</v>
      </c>
      <c r="L373">
        <f>DL!L373/MAX(DL!L$2:L$402)</f>
        <v>0.42208574590338205</v>
      </c>
      <c r="M373">
        <f>DL!M373/MAX(DL!M$2:M$402)</f>
        <v>0.40491109316246265</v>
      </c>
      <c r="N373">
        <f>DL!N373/MAX(DL!N$2:N$402)</f>
        <v>0.38964921870549912</v>
      </c>
      <c r="O373">
        <f>DL!O373/MAX(DL!O$2:O$402)</f>
        <v>0.37595353920104274</v>
      </c>
      <c r="P373">
        <f>DL!P373/MAX(DL!P$2:P$402)</f>
        <v>0.36365413903616534</v>
      </c>
      <c r="Q373">
        <f>DL!Q373/MAX(DL!Q$2:Q$402)</f>
        <v>0.35256764928655115</v>
      </c>
      <c r="R373">
        <f>DL!R373/MAX(DL!R$2:R$402)</f>
        <v>0.34253315309305976</v>
      </c>
      <c r="S373">
        <f>DL!S373/MAX(DL!S$2:S$402)</f>
        <v>0.33340484371020995</v>
      </c>
      <c r="T373">
        <f>DL!T373/MAX(DL!T$2:T$402)</f>
        <v>0.32504888451274006</v>
      </c>
      <c r="U373">
        <f>DL!U373/MAX(DL!U$2:U$402)</f>
        <v>0.31740557937409625</v>
      </c>
      <c r="V373">
        <f>DL!V373/MAX(DL!V$2:V$402)</f>
        <v>0.31039232830260088</v>
      </c>
      <c r="W373">
        <f>DL!W373/MAX(DL!W$2:W$402)</f>
        <v>0.30393838985060667</v>
      </c>
      <c r="X373">
        <f>DL!X373/MAX(DL!X$2:X$402)</f>
        <v>0.29798287666816403</v>
      </c>
      <c r="Y373">
        <f>DL!Y373/MAX(DL!Y$2:Y$402)</f>
        <v>0.29247313735229735</v>
      </c>
      <c r="Z373">
        <f>DL!Z373/MAX(DL!Z$2:Z$402)</f>
        <v>0.28736182361500207</v>
      </c>
      <c r="AA373">
        <f>DL!AA373/MAX(DL!AA$2:AA$402)</f>
        <v>0.28258833696670149</v>
      </c>
      <c r="AB373">
        <f>DL!AB373/MAX(DL!AB$2:AB$402)</f>
        <v>0.27814217983163175</v>
      </c>
      <c r="AC373">
        <f>DL!AC373/MAX(DL!AC$2:AC$402)</f>
        <v>0.27399242071639451</v>
      </c>
      <c r="AD373">
        <f>DL!AD373/MAX(DL!AD$2:AD$402)</f>
        <v>0.27011178473794983</v>
      </c>
      <c r="AE373">
        <f>DL!AE373/MAX(DL!AE$2:AE$402)</f>
        <v>0.26647614067921377</v>
      </c>
      <c r="AF373">
        <f>DL!AF373/MAX(DL!AF$2:AF$402)</f>
        <v>0.26306407062107345</v>
      </c>
      <c r="AG373">
        <f>DL!AG373/MAX(DL!AG$2:AG$402)</f>
        <v>0.25985650724289988</v>
      </c>
      <c r="AH373">
        <f>DL!AH373/MAX(DL!AH$2:AH$402)</f>
        <v>0.25683642685138935</v>
      </c>
      <c r="AI373">
        <f>DL!AI373/MAX(DL!AI$2:AI$402)</f>
        <v>0.25398858852218331</v>
      </c>
      <c r="AJ373">
        <f>DL!AJ373/MAX(DL!AJ$2:AJ$402)</f>
        <v>0.25129931157038871</v>
      </c>
      <c r="AK373">
        <f>DL!AK373/MAX(DL!AK$2:AK$402)</f>
        <v>0.24828771525040833</v>
      </c>
      <c r="AL373">
        <f>DL!AL373/MAX(DL!AL$2:AL$402)</f>
        <v>0.24520259357163748</v>
      </c>
      <c r="AM373">
        <f>DL!AM373/MAX(DL!AM$2:AM$402)</f>
        <v>0.24228710393598146</v>
      </c>
      <c r="AN373">
        <f>DL!AN373/MAX(DL!AN$2:AN$402)</f>
        <v>0.23952820932599372</v>
      </c>
      <c r="AO373">
        <f>DL!AO373/MAX(DL!AO$2:AO$402)</f>
        <v>0.23691413862445654</v>
      </c>
      <c r="AP373">
        <f>DL!AP373/MAX(DL!AP$2:AP$402)</f>
        <v>0.23443423965424973</v>
      </c>
      <c r="AQ373">
        <f>DL!AQ373/MAX(DL!AQ$2:AQ$402)</f>
        <v>0.23207885191522309</v>
      </c>
      <c r="AR373">
        <f>DL!AR373/MAX(DL!AR$2:AR$402)</f>
        <v>0.22983919604285541</v>
      </c>
      <c r="AS373">
        <f>DL!AS373/MAX(DL!AS$2:AS$402)</f>
        <v>0.22770727751111597</v>
      </c>
      <c r="AT373">
        <f>DL!AT373/MAX(DL!AT$2:AT$402)</f>
        <v>0.2256758025085836</v>
      </c>
      <c r="AU373">
        <f>DL!AU373/MAX(DL!AU$2:AU$402)</f>
        <v>0.22373810425062518</v>
      </c>
      <c r="AV373">
        <f>DL!AV373/MAX(DL!AV$2:AV$402)</f>
        <v>0.22188807826535145</v>
      </c>
      <c r="AW373">
        <f>DL!AW373/MAX(DL!AW$2:AW$402)</f>
        <v>0.22012012541838819</v>
      </c>
      <c r="AX373">
        <f>DL!AX373/MAX(DL!AX$2:AX$402)</f>
        <v>0.21842910163013834</v>
      </c>
      <c r="AY373">
        <f>DL!AY373/MAX(DL!AY$2:AY$402)</f>
        <v>0.21681027339633313</v>
      </c>
      <c r="AZ373">
        <f>DL!AZ373/MAX(DL!AZ$2:AZ$402)</f>
        <v>0.21525927835389883</v>
      </c>
      <c r="BA373">
        <f>DL!BA373/MAX(DL!BA$2:BA$402)</f>
        <v>0.21377209024420687</v>
      </c>
      <c r="BB373">
        <f>DL!BB373/MAX(DL!BB$2:BB$402)</f>
        <v>0.21234498771830596</v>
      </c>
      <c r="BC373">
        <f>DL!BC373/MAX(DL!BC$2:BC$402)</f>
        <v>0.21097452650673729</v>
      </c>
      <c r="BD373">
        <f>DL!BD373/MAX(DL!BD$2:BD$402)</f>
        <v>0.20965751454256867</v>
      </c>
      <c r="BE373">
        <f>DL!BE373/MAX(DL!BE$2:BE$402)</f>
        <v>0.20839098968225303</v>
      </c>
      <c r="BF373">
        <f>DL!BF373/MAX(DL!BF$2:BF$402)</f>
        <v>0.20717219971654846</v>
      </c>
      <c r="BG373">
        <f>DL!BG373/MAX(DL!BG$2:BG$402)</f>
        <v>0.2059985844043527</v>
      </c>
      <c r="BH373">
        <f>DL!BH373/MAX(DL!BH$2:BH$402)</f>
        <v>0.20486775929702575</v>
      </c>
      <c r="BI373">
        <f>DL!BI373/MAX(DL!BI$2:BI$402)</f>
        <v>0.20377750115055701</v>
      </c>
      <c r="BJ373">
        <f>DL!BJ373/MAX(DL!BJ$2:BJ$402)</f>
        <v>0.20272573474848674</v>
      </c>
      <c r="BK373">
        <f>DL!BK373/MAX(DL!BK$2:BK$402)</f>
        <v>0.4703011786834117</v>
      </c>
      <c r="BL373">
        <f>DL!BL373/MAX(DL!BL$2:BL$402)</f>
        <v>0.41294253385303642</v>
      </c>
      <c r="BM373">
        <f>DL!BM373/MAX(DL!BM$2:BM$402)</f>
        <v>0.38300059408055037</v>
      </c>
      <c r="BN373">
        <f>DL!BN373/MAX(DL!BN$2:BN$402)</f>
        <v>0.35644709844276351</v>
      </c>
      <c r="BO373">
        <f>DL!BO373/MAX(DL!BO$2:BO$402)</f>
        <v>0.3271333799823381</v>
      </c>
      <c r="BP373">
        <f>DL!BP373/MAX(DL!BP$2:BP$402)</f>
        <v>0.31543535657968896</v>
      </c>
      <c r="BQ373">
        <f>DL!BQ373/MAX(DL!BQ$2:BQ$402)</f>
        <v>0.30424258491170053</v>
      </c>
      <c r="BR373">
        <f>DL!BR373/MAX(DL!BR$2:BR$402)</f>
        <v>0.2981775849535393</v>
      </c>
      <c r="BS373">
        <f>DL!BS373/MAX(DL!BS$2:BS$402)</f>
        <v>0.32832238506593298</v>
      </c>
      <c r="BT373">
        <f>DL!BT373/MAX(DL!BT$2:BT$402)</f>
        <v>0.32417112400346249</v>
      </c>
      <c r="BU373">
        <f>DL!BU373/MAX(DL!BU$2:BU$402)</f>
        <v>0.29475547123899959</v>
      </c>
      <c r="BV373">
        <f>DL!BV373/MAX(DL!BV$2:BV$402)</f>
        <v>0.3011321184354307</v>
      </c>
      <c r="BW373">
        <f>DL!BW373/MAX(DL!BW$2:BW$402)</f>
        <v>0.29688282625571155</v>
      </c>
      <c r="BX373">
        <f>DL!BX373/MAX(DL!BX$2:BX$402)</f>
        <v>0.56442604562196552</v>
      </c>
      <c r="BY373">
        <f>DL!BY373/MAX(DL!BY$2:BY$402)</f>
        <v>0.3887943999024584</v>
      </c>
      <c r="BZ373">
        <f>DL!BZ373/MAX(DL!BZ$2:BZ$402)</f>
        <v>0.45314987351180308</v>
      </c>
      <c r="CA373">
        <f>DL!CA373/MAX(DL!CA$2:CA$402)</f>
        <v>0.58267474611897896</v>
      </c>
      <c r="CB373">
        <f>DL!CB373/MAX(DL!CB$2:CB$402)</f>
        <v>0.762437821761208</v>
      </c>
      <c r="CC373">
        <f>DL!CC373/MAX(DL!CC$2:CC$402)</f>
        <v>0.77718606495583387</v>
      </c>
      <c r="CD373">
        <f>DL!CD373/MAX(DL!CD$2:CD$402)</f>
        <v>0.77692227014527737</v>
      </c>
      <c r="CE373">
        <f>DL!CE373/MAX(DL!CE$2:CE$402)</f>
        <v>0.77410749709099502</v>
      </c>
      <c r="CF373">
        <f>DL!CF373/MAX(DL!CF$2:CF$402)</f>
        <v>0.77145194770693459</v>
      </c>
      <c r="CG373">
        <f>DL!CG373/MAX(DL!CG$2:CG$402)</f>
        <v>0.77531565928020496</v>
      </c>
      <c r="CH373">
        <f>DL!CH373/MAX(DL!CH$2:CH$402)</f>
        <v>0.79104480288009738</v>
      </c>
      <c r="CI373">
        <f>DL!CI373/MAX(DL!CI$2:CI$402)</f>
        <v>0.76596535168778546</v>
      </c>
      <c r="CJ373">
        <f>DL!CJ373/MAX(DL!CJ$2:CJ$402)</f>
        <v>0.76895332044845022</v>
      </c>
      <c r="CK373">
        <f>DL!CK373/MAX(DL!CK$2:CK$402)</f>
        <v>0.75969228837459968</v>
      </c>
      <c r="CL373">
        <f>DL!CL373/MAX(DL!CL$2:CL$402)</f>
        <v>0.7659772099958001</v>
      </c>
      <c r="CM373">
        <f>DL!CM373/MAX(DL!CM$2:CM$402)</f>
        <v>0.76947546587153937</v>
      </c>
      <c r="CN373">
        <f>DL!CN373/MAX(DL!CN$2:CN$402)</f>
        <v>0.76887215098225503</v>
      </c>
      <c r="CO373">
        <f>DL!CO373/MAX(DL!CO$2:CO$402)</f>
        <v>0.74679636509613723</v>
      </c>
      <c r="CP373">
        <f>DL!CP373/MAX(DL!CP$2:CP$402)</f>
        <v>0.74800805477154575</v>
      </c>
      <c r="CQ373">
        <f>DL!CQ373/MAX(DL!CQ$2:CQ$402)</f>
        <v>0.75732088905065587</v>
      </c>
      <c r="CR373">
        <f>DL!CR373/MAX(DL!CR$2:CR$402)</f>
        <v>0.76325219523705712</v>
      </c>
      <c r="CS373">
        <f>DL!CS373/MAX(DL!CS$2:CS$402)</f>
        <v>0.77454083862229361</v>
      </c>
      <c r="CT373">
        <f>DL!CT373/MAX(DL!CT$2:CT$402)</f>
        <v>0.77499703635581729</v>
      </c>
      <c r="CU373">
        <f>DL!CU373/MAX(DL!CU$2:CU$402)</f>
        <v>0.78977450556454476</v>
      </c>
      <c r="CV373">
        <f>DL!CV373/MAX(DL!CV$2:CV$402)</f>
        <v>0.82748480289189796</v>
      </c>
      <c r="CW373">
        <f>DL!CW373/MAX(DL!CW$2:CW$402)</f>
        <v>0.73987838002639694</v>
      </c>
      <c r="CX373">
        <f>DL!CX373/MAX(DL!CX$2:CX$402)</f>
        <v>0.71050688873390389</v>
      </c>
      <c r="CY373">
        <f>DL!CY373/MAX(DL!CY$2:CY$402)</f>
        <v>0.72357888118411706</v>
      </c>
      <c r="CZ373">
        <f>DL!CZ373/MAX(DL!CZ$2:CZ$402)</f>
        <v>0.76440841846372876</v>
      </c>
      <c r="DA373">
        <f>DL!DA373/MAX(DL!DA$2:DA$402)</f>
        <v>0.76660958586070671</v>
      </c>
      <c r="DB373">
        <f>DL!DB373/MAX(DL!DB$2:DB$402)</f>
        <v>0.70338924029674177</v>
      </c>
      <c r="DC373">
        <f>DL!DC373/MAX(DL!DC$2:DC$402)</f>
        <v>0.75025376888862183</v>
      </c>
      <c r="DD373">
        <f>DL!DD373/MAX(DL!DD$2:DD$402)</f>
        <v>0.75529873878991083</v>
      </c>
      <c r="DE373">
        <f>DL!DE373/MAX(DL!DE$2:DE$402)</f>
        <v>0.7457862545958267</v>
      </c>
      <c r="DF373">
        <f>DL!DF373/MAX(DL!DF$2:DF$402)</f>
        <v>0.76466705248180067</v>
      </c>
      <c r="DG373">
        <f>DL!DG373/MAX(DL!DG$2:DG$402)</f>
        <v>0.80692000190089175</v>
      </c>
      <c r="DH373">
        <f>DL!DH373/MAX(DL!DH$2:DH$402)</f>
        <v>0.69719073438038404</v>
      </c>
      <c r="DI373">
        <f>DL!DI373/MAX(DL!DI$2:DI$402)</f>
        <v>0.78014239598323165</v>
      </c>
      <c r="DJ373">
        <f>DL!DJ373/MAX(DL!DJ$2:DJ$402)</f>
        <v>0.76954254585164272</v>
      </c>
      <c r="DK373">
        <f>DL!DK373/MAX(DL!DK$2:DK$402)</f>
        <v>0.71929990299433944</v>
      </c>
      <c r="DL373">
        <f>DL!DL373/MAX(DL!DL$2:DL$402)</f>
        <v>0.73721121627422626</v>
      </c>
      <c r="DM373">
        <f>DL!DM373/MAX(DL!DM$2:DM$402)</f>
        <v>0.74662523656142188</v>
      </c>
      <c r="DN373">
        <f>DL!DN373/MAX(DL!DN$2:DN$402)</f>
        <v>0.71848703184130636</v>
      </c>
      <c r="DO373">
        <f>DL!DO373/MAX(DL!DO$2:DO$402)</f>
        <v>0.73789544044583733</v>
      </c>
      <c r="DP373">
        <f>DL!DP373/MAX(DL!DP$2:DP$402)</f>
        <v>0.63261116495884417</v>
      </c>
      <c r="DQ373">
        <f>DL!DQ373/MAX(DL!DQ$2:DQ$402)</f>
        <v>0.77868413375842094</v>
      </c>
      <c r="DR373">
        <f>DL!DR373/MAX(DL!DR$2:DR$402)</f>
        <v>0.8251521719249687</v>
      </c>
      <c r="DS373">
        <f>DL!DS373/MAX(DL!DS$2:DS$402)</f>
        <v>0.67063198175034744</v>
      </c>
      <c r="DT373">
        <f>DL!DT373/MAX(DL!DT$2:DT$402)</f>
        <v>0.61334529464843845</v>
      </c>
      <c r="DU373">
        <f>DL!DU373/MAX(DL!DU$2:DU$402)</f>
        <v>0.44190583356064317</v>
      </c>
      <c r="DV373">
        <f>DL!DV373/MAX(DL!DV$2:DV$402)</f>
        <v>0.46462005870601708</v>
      </c>
      <c r="DW373">
        <f>DL!DW373/MAX(DL!DW$2:DW$402)</f>
        <v>0.63445197692679589</v>
      </c>
      <c r="DX373">
        <f>DL!DX373/MAX(DL!DX$2:DX$402)</f>
        <v>0.74687147273224053</v>
      </c>
      <c r="DY373">
        <f>DL!DY373/MAX(DL!DY$2:DY$402)</f>
        <v>0.72268828180753275</v>
      </c>
      <c r="DZ373">
        <f>DL!DZ373/MAX(DL!DZ$2:DZ$402)</f>
        <v>0.73621581876668485</v>
      </c>
      <c r="EA373">
        <f>DL!EA373/MAX(DL!EA$2:EA$402)</f>
        <v>0.7954248923218934</v>
      </c>
      <c r="EB373">
        <f>DL!EB373/MAX(DL!EB$2:EB$402)</f>
        <v>0.45970533308927186</v>
      </c>
    </row>
    <row r="374" spans="1:132" x14ac:dyDescent="0.25">
      <c r="A374">
        <v>752</v>
      </c>
      <c r="B374">
        <f>DL!B374/MAX(DL!B$2:B$402)</f>
        <v>0.70165036819051319</v>
      </c>
      <c r="C374">
        <f>DL!C374/MAX(DL!C$2:C$402)</f>
        <v>0.67090906923226235</v>
      </c>
      <c r="D374">
        <f>DL!D374/MAX(DL!D$2:D$402)</f>
        <v>0.63841464717489005</v>
      </c>
      <c r="E374">
        <f>DL!E374/MAX(DL!E$2:E$402)</f>
        <v>0.60366296849757983</v>
      </c>
      <c r="F374">
        <f>DL!F374/MAX(DL!F$2:F$402)</f>
        <v>0.56628212064414052</v>
      </c>
      <c r="G374">
        <f>DL!G374/MAX(DL!G$2:G$402)</f>
        <v>0.5288668328016487</v>
      </c>
      <c r="H374">
        <f>DL!H374/MAX(DL!H$2:H$402)</f>
        <v>0.49676324034330088</v>
      </c>
      <c r="I374">
        <f>DL!I374/MAX(DL!I$2:I$402)</f>
        <v>0.4690345192274033</v>
      </c>
      <c r="J374">
        <f>DL!J374/MAX(DL!J$2:J$402)</f>
        <v>0.4449123668783373</v>
      </c>
      <c r="K374">
        <f>DL!K374/MAX(DL!K$2:K$402)</f>
        <v>0.42375199000280667</v>
      </c>
      <c r="L374">
        <f>DL!L374/MAX(DL!L$2:L$402)</f>
        <v>0.40507732114669026</v>
      </c>
      <c r="M374">
        <f>DL!M374/MAX(DL!M$2:M$402)</f>
        <v>0.38857804053828071</v>
      </c>
      <c r="N374">
        <f>DL!N374/MAX(DL!N$2:N$402)</f>
        <v>0.37391745523701037</v>
      </c>
      <c r="O374">
        <f>DL!O374/MAX(DL!O$2:O$402)</f>
        <v>0.36076239461443754</v>
      </c>
      <c r="P374">
        <f>DL!P374/MAX(DL!P$2:P$402)</f>
        <v>0.34894934308433823</v>
      </c>
      <c r="Q374">
        <f>DL!Q374/MAX(DL!Q$2:Q$402)</f>
        <v>0.33830196475332758</v>
      </c>
      <c r="R374">
        <f>DL!R374/MAX(DL!R$2:R$402)</f>
        <v>0.32866554175681534</v>
      </c>
      <c r="S374">
        <f>DL!S374/MAX(DL!S$2:S$402)</f>
        <v>0.31989991444902222</v>
      </c>
      <c r="T374">
        <f>DL!T374/MAX(DL!T$2:T$402)</f>
        <v>0.31187645694220129</v>
      </c>
      <c r="U374">
        <f>DL!U374/MAX(DL!U$2:U$402)</f>
        <v>0.30453771772892296</v>
      </c>
      <c r="V374">
        <f>DL!V374/MAX(DL!V$2:V$402)</f>
        <v>0.29780429883637116</v>
      </c>
      <c r="W374">
        <f>DL!W374/MAX(DL!W$2:W$402)</f>
        <v>0.29160820500503398</v>
      </c>
      <c r="X374">
        <f>DL!X374/MAX(DL!X$2:X$402)</f>
        <v>0.28589091579062914</v>
      </c>
      <c r="Y374">
        <f>DL!Y374/MAX(DL!Y$2:Y$402)</f>
        <v>0.28060182928430943</v>
      </c>
      <c r="Z374">
        <f>DL!Z374/MAX(DL!Z$2:Z$402)</f>
        <v>0.27569544530207712</v>
      </c>
      <c r="AA374">
        <f>DL!AA374/MAX(DL!AA$2:AA$402)</f>
        <v>0.27111356305602297</v>
      </c>
      <c r="AB374">
        <f>DL!AB374/MAX(DL!AB$2:AB$402)</f>
        <v>0.26684605805709033</v>
      </c>
      <c r="AC374">
        <f>DL!AC374/MAX(DL!AC$2:AC$402)</f>
        <v>0.26286320919028794</v>
      </c>
      <c r="AD374">
        <f>DL!AD374/MAX(DL!AD$2:AD$402)</f>
        <v>0.25913881012170714</v>
      </c>
      <c r="AE374">
        <f>DL!AE374/MAX(DL!AE$2:AE$402)</f>
        <v>0.25564967610967848</v>
      </c>
      <c r="AF374">
        <f>DL!AF374/MAX(DL!AF$2:AF$402)</f>
        <v>0.25237523023009723</v>
      </c>
      <c r="AG374">
        <f>DL!AG374/MAX(DL!AG$2:AG$402)</f>
        <v>0.24929715467624264</v>
      </c>
      <c r="AH374">
        <f>DL!AH374/MAX(DL!AH$2:AH$402)</f>
        <v>0.24639909564847984</v>
      </c>
      <c r="AI374">
        <f>DL!AI374/MAX(DL!AI$2:AI$402)</f>
        <v>0.2436664125855017</v>
      </c>
      <c r="AJ374">
        <f>DL!AJ374/MAX(DL!AJ$2:AJ$402)</f>
        <v>0.24108596425076931</v>
      </c>
      <c r="AK374">
        <f>DL!AK374/MAX(DL!AK$2:AK$402)</f>
        <v>0.23819640019501692</v>
      </c>
      <c r="AL374">
        <f>DL!AL374/MAX(DL!AL$2:AL$402)</f>
        <v>0.23523639122562282</v>
      </c>
      <c r="AM374">
        <f>DL!AM374/MAX(DL!AM$2:AM$402)</f>
        <v>0.23243920050970801</v>
      </c>
      <c r="AN374">
        <f>DL!AN374/MAX(DL!AN$2:AN$402)</f>
        <v>0.2297923106307887</v>
      </c>
      <c r="AO374">
        <f>DL!AO374/MAX(DL!AO$2:AO$402)</f>
        <v>0.22728441994508919</v>
      </c>
      <c r="AP374">
        <f>DL!AP374/MAX(DL!AP$2:AP$402)</f>
        <v>0.22490530140914677</v>
      </c>
      <c r="AQ374">
        <f>DL!AQ374/MAX(DL!AQ$2:AQ$402)</f>
        <v>0.22264568033228307</v>
      </c>
      <c r="AR374">
        <f>DL!AR374/MAX(DL!AR$2:AR$402)</f>
        <v>0.22049712819489103</v>
      </c>
      <c r="AS374">
        <f>DL!AS374/MAX(DL!AS$2:AS$402)</f>
        <v>0.21845197015175613</v>
      </c>
      <c r="AT374">
        <f>DL!AT374/MAX(DL!AT$2:AT$402)</f>
        <v>0.21650320423043701</v>
      </c>
      <c r="AU374">
        <f>DL!AU374/MAX(DL!AU$2:AU$402)</f>
        <v>0.21464443055547752</v>
      </c>
      <c r="AV374">
        <f>DL!AV374/MAX(DL!AV$2:AV$402)</f>
        <v>0.21286978919341307</v>
      </c>
      <c r="AW374">
        <f>DL!AW374/MAX(DL!AW$2:AW$402)</f>
        <v>0.21117390543199391</v>
      </c>
      <c r="AX374">
        <f>DL!AX374/MAX(DL!AX$2:AX$402)</f>
        <v>0.20955184148831588</v>
      </c>
      <c r="AY374">
        <f>DL!AY374/MAX(DL!AY$2:AY$402)</f>
        <v>0.20799905379153621</v>
      </c>
      <c r="AZ374">
        <f>DL!AZ374/MAX(DL!AZ$2:AZ$402)</f>
        <v>0.20651135511195154</v>
      </c>
      <c r="BA374">
        <f>DL!BA374/MAX(DL!BA$2:BA$402)</f>
        <v>0.20508488091395305</v>
      </c>
      <c r="BB374">
        <f>DL!BB374/MAX(DL!BB$2:BB$402)</f>
        <v>0.20371605939928003</v>
      </c>
      <c r="BC374">
        <f>DL!BC374/MAX(DL!BC$2:BC$402)</f>
        <v>0.20240158478194822</v>
      </c>
      <c r="BD374">
        <f>DL!BD374/MAX(DL!BD$2:BD$402)</f>
        <v>0.20113839339966927</v>
      </c>
      <c r="BE374">
        <f>DL!BE374/MAX(DL!BE$2:BE$402)</f>
        <v>0.19992364232035767</v>
      </c>
      <c r="BF374">
        <f>DL!BF374/MAX(DL!BF$2:BF$402)</f>
        <v>0.19875469014808578</v>
      </c>
      <c r="BG374">
        <f>DL!BG374/MAX(DL!BG$2:BG$402)</f>
        <v>0.19762907977186447</v>
      </c>
      <c r="BH374">
        <f>DL!BH374/MAX(DL!BH$2:BH$402)</f>
        <v>0.19654452283399015</v>
      </c>
      <c r="BI374">
        <f>DL!BI374/MAX(DL!BI$2:BI$402)</f>
        <v>0.1954988857233069</v>
      </c>
      <c r="BJ374">
        <f>DL!BJ374/MAX(DL!BJ$2:BJ$402)</f>
        <v>0.19449017692328477</v>
      </c>
      <c r="BK374">
        <f>DL!BK374/MAX(DL!BK$2:BK$402)</f>
        <v>0.46201732995361683</v>
      </c>
      <c r="BL374">
        <f>DL!BL374/MAX(DL!BL$2:BL$402)</f>
        <v>0.40480414608555881</v>
      </c>
      <c r="BM374">
        <f>DL!BM374/MAX(DL!BM$2:BM$402)</f>
        <v>0.37729077130194527</v>
      </c>
      <c r="BN374">
        <f>DL!BN374/MAX(DL!BN$2:BN$402)</f>
        <v>0.34827818591891807</v>
      </c>
      <c r="BO374">
        <f>DL!BO374/MAX(DL!BO$2:BO$402)</f>
        <v>0.3244646453784214</v>
      </c>
      <c r="BP374">
        <f>DL!BP374/MAX(DL!BP$2:BP$402)</f>
        <v>0.30914858035561493</v>
      </c>
      <c r="BQ374">
        <f>DL!BQ374/MAX(DL!BQ$2:BQ$402)</f>
        <v>0.29918231417824304</v>
      </c>
      <c r="BR374">
        <f>DL!BR374/MAX(DL!BR$2:BR$402)</f>
        <v>0.29442471900039641</v>
      </c>
      <c r="BS374">
        <f>DL!BS374/MAX(DL!BS$2:BS$402)</f>
        <v>0.32668221261950525</v>
      </c>
      <c r="BT374">
        <f>DL!BT374/MAX(DL!BT$2:BT$402)</f>
        <v>0.31745192478296674</v>
      </c>
      <c r="BU374">
        <f>DL!BU374/MAX(DL!BU$2:BU$402)</f>
        <v>0.28859585360537765</v>
      </c>
      <c r="BV374">
        <f>DL!BV374/MAX(DL!BV$2:BV$402)</f>
        <v>0.29795342139916392</v>
      </c>
      <c r="BW374">
        <f>DL!BW374/MAX(DL!BW$2:BW$402)</f>
        <v>0.29057397475489916</v>
      </c>
      <c r="BX374">
        <f>DL!BX374/MAX(DL!BX$2:BX$402)</f>
        <v>0.55462297368650515</v>
      </c>
      <c r="BY374">
        <f>DL!BY374/MAX(DL!BY$2:BY$402)</f>
        <v>0.38426554820494674</v>
      </c>
      <c r="BZ374">
        <f>DL!BZ374/MAX(DL!BZ$2:BZ$402)</f>
        <v>0.44927287044120301</v>
      </c>
      <c r="CA374">
        <f>DL!CA374/MAX(DL!CA$2:CA$402)</f>
        <v>0.57670913764462517</v>
      </c>
      <c r="CB374">
        <f>DL!CB374/MAX(DL!CB$2:CB$402)</f>
        <v>0.75187363745903002</v>
      </c>
      <c r="CC374">
        <f>DL!CC374/MAX(DL!CC$2:CC$402)</f>
        <v>0.77089433577801447</v>
      </c>
      <c r="CD374">
        <f>DL!CD374/MAX(DL!CD$2:CD$402)</f>
        <v>0.76178497975969228</v>
      </c>
      <c r="CE374">
        <f>DL!CE374/MAX(DL!CE$2:CE$402)</f>
        <v>0.76179452324905239</v>
      </c>
      <c r="CF374">
        <f>DL!CF374/MAX(DL!CF$2:CF$402)</f>
        <v>0.75891075584311851</v>
      </c>
      <c r="CG374">
        <f>DL!CG374/MAX(DL!CG$2:CG$402)</f>
        <v>0.75672291203797515</v>
      </c>
      <c r="CH374">
        <f>DL!CH374/MAX(DL!CH$2:CH$402)</f>
        <v>0.77678864269393366</v>
      </c>
      <c r="CI374">
        <f>DL!CI374/MAX(DL!CI$2:CI$402)</f>
        <v>0.75370344481150509</v>
      </c>
      <c r="CJ374">
        <f>DL!CJ374/MAX(DL!CJ$2:CJ$402)</f>
        <v>0.75931454861847181</v>
      </c>
      <c r="CK374">
        <f>DL!CK374/MAX(DL!CK$2:CK$402)</f>
        <v>0.75035959566327237</v>
      </c>
      <c r="CL374">
        <f>DL!CL374/MAX(DL!CL$2:CL$402)</f>
        <v>0.75372863898951037</v>
      </c>
      <c r="CM374">
        <f>DL!CM374/MAX(DL!CM$2:CM$402)</f>
        <v>0.76102424328422735</v>
      </c>
      <c r="CN374">
        <f>DL!CN374/MAX(DL!CN$2:CN$402)</f>
        <v>0.75480712157573016</v>
      </c>
      <c r="CO374">
        <f>DL!CO374/MAX(DL!CO$2:CO$402)</f>
        <v>0.73691107003503453</v>
      </c>
      <c r="CP374">
        <f>DL!CP374/MAX(DL!CP$2:CP$402)</f>
        <v>0.73001401825738854</v>
      </c>
      <c r="CQ374">
        <f>DL!CQ374/MAX(DL!CQ$2:CQ$402)</f>
        <v>0.74585780997043727</v>
      </c>
      <c r="CR374">
        <f>DL!CR374/MAX(DL!CR$2:CR$402)</f>
        <v>0.75250058582411949</v>
      </c>
      <c r="CS374">
        <f>DL!CS374/MAX(DL!CS$2:CS$402)</f>
        <v>0.7573213812647791</v>
      </c>
      <c r="CT374">
        <f>DL!CT374/MAX(DL!CT$2:CT$402)</f>
        <v>0.76294206553624988</v>
      </c>
      <c r="CU374">
        <f>DL!CU374/MAX(DL!CU$2:CU$402)</f>
        <v>0.77754328183362731</v>
      </c>
      <c r="CV374">
        <f>DL!CV374/MAX(DL!CV$2:CV$402)</f>
        <v>0.81106890329896464</v>
      </c>
      <c r="CW374">
        <f>DL!CW374/MAX(DL!CW$2:CW$402)</f>
        <v>0.72970099195977067</v>
      </c>
      <c r="CX374">
        <f>DL!CX374/MAX(DL!CX$2:CX$402)</f>
        <v>0.70333619874848241</v>
      </c>
      <c r="CY374">
        <f>DL!CY374/MAX(DL!CY$2:CY$402)</f>
        <v>0.71338175855862085</v>
      </c>
      <c r="CZ374">
        <f>DL!CZ374/MAX(DL!CZ$2:CZ$402)</f>
        <v>0.75162186212078741</v>
      </c>
      <c r="DA374">
        <f>DL!DA374/MAX(DL!DA$2:DA$402)</f>
        <v>0.7544167336732891</v>
      </c>
      <c r="DB374">
        <f>DL!DB374/MAX(DL!DB$2:DB$402)</f>
        <v>0.69333565109941253</v>
      </c>
      <c r="DC374">
        <f>DL!DC374/MAX(DL!DC$2:DC$402)</f>
        <v>0.73770537214489151</v>
      </c>
      <c r="DD374">
        <f>DL!DD374/MAX(DL!DD$2:DD$402)</f>
        <v>0.74562259877981962</v>
      </c>
      <c r="DE374">
        <f>DL!DE374/MAX(DL!DE$2:DE$402)</f>
        <v>0.73377910574217509</v>
      </c>
      <c r="DF374">
        <f>DL!DF374/MAX(DL!DF$2:DF$402)</f>
        <v>0.7552754922134588</v>
      </c>
      <c r="DG374">
        <f>DL!DG374/MAX(DL!DG$2:DG$402)</f>
        <v>0.79444755499737807</v>
      </c>
      <c r="DH374">
        <f>DL!DH374/MAX(DL!DH$2:DH$402)</f>
        <v>0.68005152888673892</v>
      </c>
      <c r="DI374">
        <f>DL!DI374/MAX(DL!DI$2:DI$402)</f>
        <v>0.76572168088506998</v>
      </c>
      <c r="DJ374">
        <f>DL!DJ374/MAX(DL!DJ$2:DJ$402)</f>
        <v>0.75531070966329306</v>
      </c>
      <c r="DK374">
        <f>DL!DK374/MAX(DL!DK$2:DK$402)</f>
        <v>0.70586107521378239</v>
      </c>
      <c r="DL374">
        <f>DL!DL374/MAX(DL!DL$2:DL$402)</f>
        <v>0.72958012615105172</v>
      </c>
      <c r="DM374">
        <f>DL!DM374/MAX(DL!DM$2:DM$402)</f>
        <v>0.73434742255757801</v>
      </c>
      <c r="DN374">
        <f>DL!DN374/MAX(DL!DN$2:DN$402)</f>
        <v>0.70724823941955905</v>
      </c>
      <c r="DO374">
        <f>DL!DO374/MAX(DL!DO$2:DO$402)</f>
        <v>0.72449788188462316</v>
      </c>
      <c r="DP374">
        <f>DL!DP374/MAX(DL!DP$2:DP$402)</f>
        <v>0.62443321168502375</v>
      </c>
      <c r="DQ374">
        <f>DL!DQ374/MAX(DL!DQ$2:DQ$402)</f>
        <v>0.76560775488437638</v>
      </c>
      <c r="DR374">
        <f>DL!DR374/MAX(DL!DR$2:DR$402)</f>
        <v>0.81092190187960111</v>
      </c>
      <c r="DS374">
        <f>DL!DS374/MAX(DL!DS$2:DS$402)</f>
        <v>0.65965274331849921</v>
      </c>
      <c r="DT374">
        <f>DL!DT374/MAX(DL!DT$2:DT$402)</f>
        <v>0.59732208418180599</v>
      </c>
      <c r="DU374">
        <f>DL!DU374/MAX(DL!DU$2:DU$402)</f>
        <v>0.42910305434122481</v>
      </c>
      <c r="DV374">
        <f>DL!DV374/MAX(DL!DV$2:DV$402)</f>
        <v>0.4557777811692702</v>
      </c>
      <c r="DW374">
        <f>DL!DW374/MAX(DL!DW$2:DW$402)</f>
        <v>0.62333155844013333</v>
      </c>
      <c r="DX374">
        <f>DL!DX374/MAX(DL!DX$2:DX$402)</f>
        <v>0.73539157594615367</v>
      </c>
      <c r="DY374">
        <f>DL!DY374/MAX(DL!DY$2:DY$402)</f>
        <v>0.71522137128954921</v>
      </c>
      <c r="DZ374">
        <f>DL!DZ374/MAX(DL!DZ$2:DZ$402)</f>
        <v>0.72600887337052011</v>
      </c>
      <c r="EA374">
        <f>DL!EA374/MAX(DL!EA$2:EA$402)</f>
        <v>0.78270219632567029</v>
      </c>
      <c r="EB374">
        <f>DL!EB374/MAX(DL!EB$2:EB$402)</f>
        <v>0.45341096768814843</v>
      </c>
    </row>
    <row r="375" spans="1:132" x14ac:dyDescent="0.25">
      <c r="A375">
        <v>753</v>
      </c>
      <c r="B375">
        <f>DL!B375/MAX(DL!B$2:B$402)</f>
        <v>0.67246656360120383</v>
      </c>
      <c r="C375">
        <f>DL!C375/MAX(DL!C$2:C$402)</f>
        <v>0.64289633773864296</v>
      </c>
      <c r="D375">
        <f>DL!D375/MAX(DL!D$2:D$402)</f>
        <v>0.61166554559765474</v>
      </c>
      <c r="E375">
        <f>DL!E375/MAX(DL!E$2:E$402)</f>
        <v>0.57829010390108171</v>
      </c>
      <c r="F375">
        <f>DL!F375/MAX(DL!F$2:F$402)</f>
        <v>0.54241272938992191</v>
      </c>
      <c r="G375">
        <f>DL!G375/MAX(DL!G$2:G$402)</f>
        <v>0.50651751251550114</v>
      </c>
      <c r="H375">
        <f>DL!H375/MAX(DL!H$2:H$402)</f>
        <v>0.47572236742212404</v>
      </c>
      <c r="I375">
        <f>DL!I375/MAX(DL!I$2:I$402)</f>
        <v>0.44912720597785599</v>
      </c>
      <c r="J375">
        <f>DL!J375/MAX(DL!J$2:J$402)</f>
        <v>0.42599402785386375</v>
      </c>
      <c r="K375">
        <f>DL!K375/MAX(DL!K$2:K$402)</f>
        <v>0.40570353357789685</v>
      </c>
      <c r="L375">
        <f>DL!L375/MAX(DL!L$2:L$402)</f>
        <v>0.38779865797714408</v>
      </c>
      <c r="M375">
        <f>DL!M375/MAX(DL!M$2:M$402)</f>
        <v>0.3719811592835649</v>
      </c>
      <c r="N375">
        <f>DL!N375/MAX(DL!N$2:N$402)</f>
        <v>0.35792779238947808</v>
      </c>
      <c r="O375">
        <f>DL!O375/MAX(DL!O$2:O$402)</f>
        <v>0.34531888895421259</v>
      </c>
      <c r="P375">
        <f>DL!P375/MAX(DL!P$2:P$402)</f>
        <v>0.33399733450887414</v>
      </c>
      <c r="Q375">
        <f>DL!Q375/MAX(DL!Q$2:Q$402)</f>
        <v>0.32379385737917138</v>
      </c>
      <c r="R375">
        <f>DL!R375/MAX(DL!R$2:R$402)</f>
        <v>0.31455997229182081</v>
      </c>
      <c r="S375">
        <f>DL!S375/MAX(DL!S$2:S$402)</f>
        <v>0.30616120429552068</v>
      </c>
      <c r="T375">
        <f>DL!T375/MAX(DL!T$2:T$402)</f>
        <v>0.29847417932905967</v>
      </c>
      <c r="U375">
        <f>DL!U375/MAX(DL!U$2:U$402)</f>
        <v>0.29144368860823083</v>
      </c>
      <c r="V375">
        <f>DL!V375/MAX(DL!V$2:V$402)</f>
        <v>0.28499355756909517</v>
      </c>
      <c r="W375">
        <f>DL!W375/MAX(DL!W$2:W$402)</f>
        <v>0.27905855625644244</v>
      </c>
      <c r="X375">
        <f>DL!X375/MAX(DL!X$2:X$402)</f>
        <v>0.273582548255209</v>
      </c>
      <c r="Y375">
        <f>DL!Y375/MAX(DL!Y$2:Y$402)</f>
        <v>0.26851699652409428</v>
      </c>
      <c r="Z375">
        <f>DL!Z375/MAX(DL!Z$2:Z$402)</f>
        <v>0.26381826400273511</v>
      </c>
      <c r="AA375">
        <f>DL!AA375/MAX(DL!AA$2:AA$402)</f>
        <v>0.2594305753562689</v>
      </c>
      <c r="AB375">
        <f>DL!AB375/MAX(DL!AB$2:AB$402)</f>
        <v>0.2553441725821407</v>
      </c>
      <c r="AC375">
        <f>DL!AC375/MAX(DL!AC$2:AC$402)</f>
        <v>0.25153055529329182</v>
      </c>
      <c r="AD375">
        <f>DL!AD375/MAX(DL!AD$2:AD$402)</f>
        <v>0.2479645950901144</v>
      </c>
      <c r="AE375">
        <f>DL!AE375/MAX(DL!AE$2:AE$402)</f>
        <v>0.24462406223357958</v>
      </c>
      <c r="AF375">
        <f>DL!AF375/MAX(DL!AF$2:AF$402)</f>
        <v>0.24148922855688554</v>
      </c>
      <c r="AG375">
        <f>DL!AG375/MAX(DL!AG$2:AG$402)</f>
        <v>0.23854253284606927</v>
      </c>
      <c r="AH375">
        <f>DL!AH375/MAX(DL!AH$2:AH$402)</f>
        <v>0.23576829766211621</v>
      </c>
      <c r="AI375">
        <f>DL!AI375/MAX(DL!AI$2:AI$402)</f>
        <v>0.23315248872478395</v>
      </c>
      <c r="AJ375">
        <f>DL!AJ375/MAX(DL!AJ$2:AJ$402)</f>
        <v>0.23068250967048773</v>
      </c>
      <c r="AK375">
        <f>DL!AK375/MAX(DL!AK$2:AK$402)</f>
        <v>0.2279169004695607</v>
      </c>
      <c r="AL375">
        <f>DL!AL375/MAX(DL!AL$2:AL$402)</f>
        <v>0.22508401783871157</v>
      </c>
      <c r="AM375">
        <f>DL!AM375/MAX(DL!AM$2:AM$402)</f>
        <v>0.22240704300224795</v>
      </c>
      <c r="AN375">
        <f>DL!AN375/MAX(DL!AN$2:AN$402)</f>
        <v>0.21987398469971967</v>
      </c>
      <c r="AO375">
        <f>DL!AO375/MAX(DL!AO$2:AO$402)</f>
        <v>0.21747401674938457</v>
      </c>
      <c r="AP375">
        <f>DL!AP375/MAX(DL!AP$2:AP$402)</f>
        <v>0.21519734272251628</v>
      </c>
      <c r="AQ375">
        <f>DL!AQ375/MAX(DL!AQ$2:AQ$402)</f>
        <v>0.21303507876331049</v>
      </c>
      <c r="AR375">
        <f>DL!AR375/MAX(DL!AR$2:AR$402)</f>
        <v>0.2109791518124797</v>
      </c>
      <c r="AS375">
        <f>DL!AS375/MAX(DL!AS$2:AS$402)</f>
        <v>0.20902221095138873</v>
      </c>
      <c r="AT375">
        <f>DL!AT375/MAX(DL!AT$2:AT$402)</f>
        <v>0.20715754995843039</v>
      </c>
      <c r="AU375">
        <f>DL!AU375/MAX(DL!AU$2:AU$402)</f>
        <v>0.20537903947698036</v>
      </c>
      <c r="AV375">
        <f>DL!AV375/MAX(DL!AV$2:AV$402)</f>
        <v>0.20368106744765957</v>
      </c>
      <c r="AW375">
        <f>DL!AW375/MAX(DL!AW$2:AW$402)</f>
        <v>0.20205848666714568</v>
      </c>
      <c r="AX375">
        <f>DL!AX375/MAX(DL!AX$2:AX$402)</f>
        <v>0.20050656850962134</v>
      </c>
      <c r="AY375">
        <f>DL!AY375/MAX(DL!AY$2:AY$402)</f>
        <v>0.19902096199174218</v>
      </c>
      <c r="AZ375">
        <f>DL!AZ375/MAX(DL!AZ$2:AZ$402)</f>
        <v>0.19759765748293509</v>
      </c>
      <c r="BA375">
        <f>DL!BA375/MAX(DL!BA$2:BA$402)</f>
        <v>0.19623295446423189</v>
      </c>
      <c r="BB375">
        <f>DL!BB375/MAX(DL!BB$2:BB$402)</f>
        <v>0.19492343282409813</v>
      </c>
      <c r="BC375">
        <f>DL!BC375/MAX(DL!BC$2:BC$402)</f>
        <v>0.19366592725159024</v>
      </c>
      <c r="BD375">
        <f>DL!BD375/MAX(DL!BD$2:BD$402)</f>
        <v>0.1924575043480006</v>
      </c>
      <c r="BE375">
        <f>DL!BE375/MAX(DL!BE$2:BE$402)</f>
        <v>0.19129544212972174</v>
      </c>
      <c r="BF375">
        <f>DL!BF375/MAX(DL!BF$2:BF$402)</f>
        <v>0.1901772116389315</v>
      </c>
      <c r="BG375">
        <f>DL!BG375/MAX(DL!BG$2:BG$402)</f>
        <v>0.18910046041611567</v>
      </c>
      <c r="BH375">
        <f>DL!BH375/MAX(DL!BH$2:BH$402)</f>
        <v>0.18806299762042852</v>
      </c>
      <c r="BI375">
        <f>DL!BI375/MAX(DL!BI$2:BI$402)</f>
        <v>0.18706278061131706</v>
      </c>
      <c r="BJ375">
        <f>DL!BJ375/MAX(DL!BJ$2:BJ$402)</f>
        <v>0.18609790282837627</v>
      </c>
      <c r="BK375">
        <f>DL!BK375/MAX(DL!BK$2:BK$402)</f>
        <v>0.45062152607586792</v>
      </c>
      <c r="BL375">
        <f>DL!BL375/MAX(DL!BL$2:BL$402)</f>
        <v>0.39259812460171517</v>
      </c>
      <c r="BM375">
        <f>DL!BM375/MAX(DL!BM$2:BM$402)</f>
        <v>0.36917846730913939</v>
      </c>
      <c r="BN375">
        <f>DL!BN375/MAX(DL!BN$2:BN$402)</f>
        <v>0.33861163107490155</v>
      </c>
      <c r="BO375">
        <f>DL!BO375/MAX(DL!BO$2:BO$402)</f>
        <v>0.32005316363833147</v>
      </c>
      <c r="BP375">
        <f>DL!BP375/MAX(DL!BP$2:BP$402)</f>
        <v>0.30110235369333327</v>
      </c>
      <c r="BQ375">
        <f>DL!BQ375/MAX(DL!BQ$2:BQ$402)</f>
        <v>0.2921336972104554</v>
      </c>
      <c r="BR375">
        <f>DL!BR375/MAX(DL!BR$2:BR$402)</f>
        <v>0.2887584171860556</v>
      </c>
      <c r="BS375">
        <f>DL!BS375/MAX(DL!BS$2:BS$402)</f>
        <v>0.3204034020833596</v>
      </c>
      <c r="BT375">
        <f>DL!BT375/MAX(DL!BT$2:BT$402)</f>
        <v>0.30911509147742594</v>
      </c>
      <c r="BU375">
        <f>DL!BU375/MAX(DL!BU$2:BU$402)</f>
        <v>0.28060630295582134</v>
      </c>
      <c r="BV375">
        <f>DL!BV375/MAX(DL!BV$2:BV$402)</f>
        <v>0.29246308249957642</v>
      </c>
      <c r="BW375">
        <f>DL!BW375/MAX(DL!BW$2:BW$402)</f>
        <v>0.28390752327079594</v>
      </c>
      <c r="BX375">
        <f>DL!BX375/MAX(DL!BX$2:BX$402)</f>
        <v>0.54418454637483271</v>
      </c>
      <c r="BY375">
        <f>DL!BY375/MAX(DL!BY$2:BY$402)</f>
        <v>0.37910101848143607</v>
      </c>
      <c r="BZ375">
        <f>DL!BZ375/MAX(DL!BZ$2:BZ$402)</f>
        <v>0.44220605444654371</v>
      </c>
      <c r="CA375">
        <f>DL!CA375/MAX(DL!CA$2:CA$402)</f>
        <v>0.56694259828281413</v>
      </c>
      <c r="CB375">
        <f>DL!CB375/MAX(DL!CB$2:CB$402)</f>
        <v>0.7373390678695505</v>
      </c>
      <c r="CC375">
        <f>DL!CC375/MAX(DL!CC$2:CC$402)</f>
        <v>0.76018376586945635</v>
      </c>
      <c r="CD375">
        <f>DL!CD375/MAX(DL!CD$2:CD$402)</f>
        <v>0.74299072901538687</v>
      </c>
      <c r="CE375">
        <f>DL!CE375/MAX(DL!CE$2:CE$402)</f>
        <v>0.7444785814860736</v>
      </c>
      <c r="CF375">
        <f>DL!CF375/MAX(DL!CF$2:CF$402)</f>
        <v>0.74358605542577316</v>
      </c>
      <c r="CG375">
        <f>DL!CG375/MAX(DL!CG$2:CG$402)</f>
        <v>0.73605237751299168</v>
      </c>
      <c r="CH375">
        <f>DL!CH375/MAX(DL!CH$2:CH$402)</f>
        <v>0.75789470598186293</v>
      </c>
      <c r="CI375">
        <f>DL!CI375/MAX(DL!CI$2:CI$402)</f>
        <v>0.73667729263814308</v>
      </c>
      <c r="CJ375">
        <f>DL!CJ375/MAX(DL!CJ$2:CJ$402)</f>
        <v>0.74306179251489857</v>
      </c>
      <c r="CK375">
        <f>DL!CK375/MAX(DL!CK$2:CK$402)</f>
        <v>0.73706865091287299</v>
      </c>
      <c r="CL375">
        <f>DL!CL375/MAX(DL!CL$2:CL$402)</f>
        <v>0.73739259377217126</v>
      </c>
      <c r="CM375">
        <f>DL!CM375/MAX(DL!CM$2:CM$402)</f>
        <v>0.74481757178925589</v>
      </c>
      <c r="CN375">
        <f>DL!CN375/MAX(DL!CN$2:CN$402)</f>
        <v>0.73661075145445754</v>
      </c>
      <c r="CO375">
        <f>DL!CO375/MAX(DL!CO$2:CO$402)</f>
        <v>0.72396296643659042</v>
      </c>
      <c r="CP375">
        <f>DL!CP375/MAX(DL!CP$2:CP$402)</f>
        <v>0.71017220846001838</v>
      </c>
      <c r="CQ375">
        <f>DL!CQ375/MAX(DL!CQ$2:CQ$402)</f>
        <v>0.73055183645750255</v>
      </c>
      <c r="CR375">
        <f>DL!CR375/MAX(DL!CR$2:CR$402)</f>
        <v>0.7369023267279976</v>
      </c>
      <c r="CS375">
        <f>DL!CS375/MAX(DL!CS$2:CS$402)</f>
        <v>0.73689817002329028</v>
      </c>
      <c r="CT375">
        <f>DL!CT375/MAX(DL!CT$2:CT$402)</f>
        <v>0.74638407968186915</v>
      </c>
      <c r="CU375">
        <f>DL!CU375/MAX(DL!CU$2:CU$402)</f>
        <v>0.76108380149587795</v>
      </c>
      <c r="CV375">
        <f>DL!CV375/MAX(DL!CV$2:CV$402)</f>
        <v>0.7910432007078384</v>
      </c>
      <c r="CW375">
        <f>DL!CW375/MAX(DL!CW$2:CW$402)</f>
        <v>0.71317260270496885</v>
      </c>
      <c r="CX375">
        <f>DL!CX375/MAX(DL!CX$2:CX$402)</f>
        <v>0.69219119422807462</v>
      </c>
      <c r="CY375">
        <f>DL!CY375/MAX(DL!CY$2:CY$402)</f>
        <v>0.69963026109757909</v>
      </c>
      <c r="CZ375">
        <f>DL!CZ375/MAX(DL!CZ$2:CZ$402)</f>
        <v>0.73469100271622412</v>
      </c>
      <c r="DA375">
        <f>DL!DA375/MAX(DL!DA$2:DA$402)</f>
        <v>0.73854312194461658</v>
      </c>
      <c r="DB375">
        <f>DL!DB375/MAX(DL!DB$2:DB$402)</f>
        <v>0.67967095337863603</v>
      </c>
      <c r="DC375">
        <f>DL!DC375/MAX(DL!DC$2:DC$402)</f>
        <v>0.72168899697207012</v>
      </c>
      <c r="DD375">
        <f>DL!DD375/MAX(DL!DD$2:DD$402)</f>
        <v>0.73276188518077989</v>
      </c>
      <c r="DE375">
        <f>DL!DE375/MAX(DL!DE$2:DE$402)</f>
        <v>0.71797400700439484</v>
      </c>
      <c r="DF375">
        <f>DL!DF375/MAX(DL!DF$2:DF$402)</f>
        <v>0.73944706330026222</v>
      </c>
      <c r="DG375">
        <f>DL!DG375/MAX(DL!DG$2:DG$402)</f>
        <v>0.77690071223403967</v>
      </c>
      <c r="DH375">
        <f>DL!DH375/MAX(DL!DH$2:DH$402)</f>
        <v>0.66288905686137134</v>
      </c>
      <c r="DI375">
        <f>DL!DI375/MAX(DL!DI$2:DI$402)</f>
        <v>0.74751976269429043</v>
      </c>
      <c r="DJ375">
        <f>DL!DJ375/MAX(DL!DJ$2:DJ$402)</f>
        <v>0.73595191120798786</v>
      </c>
      <c r="DK375">
        <f>DL!DK375/MAX(DL!DK$2:DK$402)</f>
        <v>0.68781827738150625</v>
      </c>
      <c r="DL375">
        <f>DL!DL375/MAX(DL!DL$2:DL$402)</f>
        <v>0.71559350709778158</v>
      </c>
      <c r="DM375">
        <f>DL!DM375/MAX(DL!DM$2:DM$402)</f>
        <v>0.71727621485263815</v>
      </c>
      <c r="DN375">
        <f>DL!DN375/MAX(DL!DN$2:DN$402)</f>
        <v>0.691696508198685</v>
      </c>
      <c r="DO375">
        <f>DL!DO375/MAX(DL!DO$2:DO$402)</f>
        <v>0.70803143836843452</v>
      </c>
      <c r="DP375">
        <f>DL!DP375/MAX(DL!DP$2:DP$402)</f>
        <v>0.61126625855450656</v>
      </c>
      <c r="DQ375">
        <f>DL!DQ375/MAX(DL!DQ$2:DQ$402)</f>
        <v>0.74764268502130926</v>
      </c>
      <c r="DR375">
        <f>DL!DR375/MAX(DL!DR$2:DR$402)</f>
        <v>0.7908479324204043</v>
      </c>
      <c r="DS375">
        <f>DL!DS375/MAX(DL!DS$2:DS$402)</f>
        <v>0.64429293072395</v>
      </c>
      <c r="DT375">
        <f>DL!DT375/MAX(DL!DT$2:DT$402)</f>
        <v>0.58000265513337157</v>
      </c>
      <c r="DU375">
        <f>DL!DU375/MAX(DL!DU$2:DU$402)</f>
        <v>0.42244692156506847</v>
      </c>
      <c r="DV375">
        <f>DL!DV375/MAX(DL!DV$2:DV$402)</f>
        <v>0.44614595769491394</v>
      </c>
      <c r="DW375">
        <f>DL!DW375/MAX(DL!DW$2:DW$402)</f>
        <v>0.61174179609898582</v>
      </c>
      <c r="DX375">
        <f>DL!DX375/MAX(DL!DX$2:DX$402)</f>
        <v>0.72114032386893845</v>
      </c>
      <c r="DY375">
        <f>DL!DY375/MAX(DL!DY$2:DY$402)</f>
        <v>0.69952579249965019</v>
      </c>
      <c r="DZ375">
        <f>DL!DZ375/MAX(DL!DZ$2:DZ$402)</f>
        <v>0.71190491927214827</v>
      </c>
      <c r="EA375">
        <f>DL!EA375/MAX(DL!EA$2:EA$402)</f>
        <v>0.7670961503765481</v>
      </c>
      <c r="EB375">
        <f>DL!EB375/MAX(DL!EB$2:EB$402)</f>
        <v>0.44535314864579861</v>
      </c>
    </row>
    <row r="376" spans="1:132" x14ac:dyDescent="0.25">
      <c r="A376">
        <v>754</v>
      </c>
      <c r="B376">
        <f>DL!B376/MAX(DL!B$2:B$402)</f>
        <v>0.64414650093487447</v>
      </c>
      <c r="C376">
        <f>DL!C376/MAX(DL!C$2:C$402)</f>
        <v>0.61569427051486558</v>
      </c>
      <c r="D376">
        <f>DL!D376/MAX(DL!D$2:D$402)</f>
        <v>0.58567448299058733</v>
      </c>
      <c r="E376">
        <f>DL!E376/MAX(DL!E$2:E$402)</f>
        <v>0.55362240483493541</v>
      </c>
      <c r="F376">
        <f>DL!F376/MAX(DL!F$2:F$402)</f>
        <v>0.51919485313586811</v>
      </c>
      <c r="G376">
        <f>DL!G376/MAX(DL!G$2:G$402)</f>
        <v>0.48476812752632037</v>
      </c>
      <c r="H376">
        <f>DL!H376/MAX(DL!H$2:H$402)</f>
        <v>0.45523768732464398</v>
      </c>
      <c r="I376">
        <f>DL!I376/MAX(DL!I$2:I$402)</f>
        <v>0.42973872482080122</v>
      </c>
      <c r="J376">
        <f>DL!J376/MAX(DL!J$2:J$402)</f>
        <v>0.40756237094848519</v>
      </c>
      <c r="K376">
        <f>DL!K376/MAX(DL!K$2:K$402)</f>
        <v>0.38811384259235221</v>
      </c>
      <c r="L376">
        <f>DL!L376/MAX(DL!L$2:L$402)</f>
        <v>0.3709543839079984</v>
      </c>
      <c r="M376">
        <f>DL!M376/MAX(DL!M$2:M$402)</f>
        <v>0.355797333181188</v>
      </c>
      <c r="N376">
        <f>DL!N376/MAX(DL!N$2:N$402)</f>
        <v>0.34233240100541484</v>
      </c>
      <c r="O376">
        <f>DL!O376/MAX(DL!O$2:O$402)</f>
        <v>0.33025296207134158</v>
      </c>
      <c r="P376">
        <f>DL!P376/MAX(DL!P$2:P$402)</f>
        <v>0.31940804452867494</v>
      </c>
      <c r="Q376">
        <f>DL!Q376/MAX(DL!Q$2:Q$402)</f>
        <v>0.30963518518875593</v>
      </c>
      <c r="R376">
        <f>DL!R376/MAX(DL!R$2:R$402)</f>
        <v>0.30079191173178915</v>
      </c>
      <c r="S376">
        <f>DL!S376/MAX(DL!S$2:S$402)</f>
        <v>0.29274924042023687</v>
      </c>
      <c r="T376">
        <f>DL!T376/MAX(DL!T$2:T$402)</f>
        <v>0.28538887653552247</v>
      </c>
      <c r="U376">
        <f>DL!U376/MAX(DL!U$2:U$402)</f>
        <v>0.27865776119661023</v>
      </c>
      <c r="V376">
        <f>DL!V376/MAX(DL!V$2:V$402)</f>
        <v>0.27248283360696035</v>
      </c>
      <c r="W376">
        <f>DL!W376/MAX(DL!W$2:W$402)</f>
        <v>0.26680153581039867</v>
      </c>
      <c r="X376">
        <f>DL!X376/MAX(DL!X$2:X$402)</f>
        <v>0.2615600356136894</v>
      </c>
      <c r="Y376">
        <f>DL!Y376/MAX(DL!Y$2:Y$402)</f>
        <v>0.25671179225376572</v>
      </c>
      <c r="Z376">
        <f>DL!Z376/MAX(DL!Z$2:Z$402)</f>
        <v>0.25221497103732382</v>
      </c>
      <c r="AA376">
        <f>DL!AA376/MAX(DL!AA$2:AA$402)</f>
        <v>0.24801615107052519</v>
      </c>
      <c r="AB376">
        <f>DL!AB376/MAX(DL!AB$2:AB$402)</f>
        <v>0.24410591946584698</v>
      </c>
      <c r="AC376">
        <f>DL!AC376/MAX(DL!AC$2:AC$402)</f>
        <v>0.24045695725631852</v>
      </c>
      <c r="AD376">
        <f>DL!AD376/MAX(DL!AD$2:AD$402)</f>
        <v>0.23704517950924422</v>
      </c>
      <c r="AE376">
        <f>DL!AE376/MAX(DL!AE$2:AE$402)</f>
        <v>0.23384928116072071</v>
      </c>
      <c r="AF376">
        <f>DL!AF376/MAX(DL!AF$2:AF$402)</f>
        <v>0.23085035602859785</v>
      </c>
      <c r="AG376">
        <f>DL!AG376/MAX(DL!AG$2:AG$402)</f>
        <v>0.22803157578317013</v>
      </c>
      <c r="AH376">
        <f>DL!AH376/MAX(DL!AH$2:AH$402)</f>
        <v>0.22537791828830747</v>
      </c>
      <c r="AI376">
        <f>DL!AI376/MAX(DL!AI$2:AI$402)</f>
        <v>0.22287593678818921</v>
      </c>
      <c r="AJ376">
        <f>DL!AJ376/MAX(DL!AJ$2:AJ$402)</f>
        <v>0.22051356303969463</v>
      </c>
      <c r="AK376">
        <f>DL!AK376/MAX(DL!AK$2:AK$402)</f>
        <v>0.21786877577924349</v>
      </c>
      <c r="AL376">
        <f>DL!AL376/MAX(DL!AL$2:AL$402)</f>
        <v>0.21515984774813782</v>
      </c>
      <c r="AM376">
        <f>DL!AM376/MAX(DL!AM$2:AM$402)</f>
        <v>0.21260010205899948</v>
      </c>
      <c r="AN376">
        <f>DL!AN376/MAX(DL!AN$2:AN$402)</f>
        <v>0.21017805872821149</v>
      </c>
      <c r="AO376">
        <f>DL!AO376/MAX(DL!AO$2:AO$402)</f>
        <v>0.20788335365453731</v>
      </c>
      <c r="AP376">
        <f>DL!AP376/MAX(DL!AP$2:AP$402)</f>
        <v>0.2057066089611311</v>
      </c>
      <c r="AQ376">
        <f>DL!AQ376/MAX(DL!AQ$2:AQ$402)</f>
        <v>0.20363932072845156</v>
      </c>
      <c r="AR376">
        <f>DL!AR376/MAX(DL!AR$2:AR$402)</f>
        <v>0.20167376148952493</v>
      </c>
      <c r="AS376">
        <f>DL!AS376/MAX(DL!AS$2:AS$402)</f>
        <v>0.19980289529889794</v>
      </c>
      <c r="AT376">
        <f>DL!AT376/MAX(DL!AT$2:AT$402)</f>
        <v>0.19802030354603817</v>
      </c>
      <c r="AU376">
        <f>DL!AU376/MAX(DL!AU$2:AU$402)</f>
        <v>0.19632011997889801</v>
      </c>
      <c r="AV376">
        <f>DL!AV376/MAX(DL!AV$2:AV$402)</f>
        <v>0.19469697364630015</v>
      </c>
      <c r="AW376">
        <f>DL!AW376/MAX(DL!AW$2:AW$402)</f>
        <v>0.19314593866865934</v>
      </c>
      <c r="AX376">
        <f>DL!AX376/MAX(DL!AX$2:AX$402)</f>
        <v>0.1916624899132191</v>
      </c>
      <c r="AY376">
        <f>DL!AY376/MAX(DL!AY$2:AY$402)</f>
        <v>0.1902424637887882</v>
      </c>
      <c r="AZ376">
        <f>DL!AZ376/MAX(DL!AZ$2:AZ$402)</f>
        <v>0.18888202349087782</v>
      </c>
      <c r="BA376">
        <f>DL!BA376/MAX(DL!BA$2:BA$402)</f>
        <v>0.1875776281253371</v>
      </c>
      <c r="BB376">
        <f>DL!BB376/MAX(DL!BB$2:BB$402)</f>
        <v>0.18632600522029952</v>
      </c>
      <c r="BC376">
        <f>DL!BC376/MAX(DL!BC$2:BC$402)</f>
        <v>0.18512412620514238</v>
      </c>
      <c r="BD376">
        <f>DL!BD376/MAX(DL!BD$2:BD$402)</f>
        <v>0.18396918449346333</v>
      </c>
      <c r="BE376">
        <f>DL!BE376/MAX(DL!BE$2:BE$402)</f>
        <v>0.18285857585649876</v>
      </c>
      <c r="BF376">
        <f>DL!BF376/MAX(DL!BF$2:BF$402)</f>
        <v>0.18178988081545885</v>
      </c>
      <c r="BG376">
        <f>DL!BG376/MAX(DL!BG$2:BG$402)</f>
        <v>0.18076084881710788</v>
      </c>
      <c r="BH376">
        <f>DL!BH376/MAX(DL!BH$2:BH$402)</f>
        <v>0.17976938398756698</v>
      </c>
      <c r="BI376">
        <f>DL!BI376/MAX(DL!BI$2:BI$402)</f>
        <v>0.17881353228560146</v>
      </c>
      <c r="BJ376">
        <f>DL!BJ376/MAX(DL!BJ$2:BJ$402)</f>
        <v>0.17789146989920826</v>
      </c>
      <c r="BK376">
        <f>DL!BK376/MAX(DL!BK$2:BK$402)</f>
        <v>0.43523874652818278</v>
      </c>
      <c r="BL376">
        <f>DL!BL376/MAX(DL!BL$2:BL$402)</f>
        <v>0.37244690711972345</v>
      </c>
      <c r="BM376">
        <f>DL!BM376/MAX(DL!BM$2:BM$402)</f>
        <v>0.35385675835492952</v>
      </c>
      <c r="BN376">
        <f>DL!BN376/MAX(DL!BN$2:BN$402)</f>
        <v>0.32898192156209666</v>
      </c>
      <c r="BO376">
        <f>DL!BO376/MAX(DL!BO$2:BO$402)</f>
        <v>0.30914122359924323</v>
      </c>
      <c r="BP376">
        <f>DL!BP376/MAX(DL!BP$2:BP$402)</f>
        <v>0.2922097880908413</v>
      </c>
      <c r="BQ376">
        <f>DL!BQ376/MAX(DL!BQ$2:BQ$402)</f>
        <v>0.28231323026798066</v>
      </c>
      <c r="BR376">
        <f>DL!BR376/MAX(DL!BR$2:BR$402)</f>
        <v>0.27458104627310687</v>
      </c>
      <c r="BS376">
        <f>DL!BS376/MAX(DL!BS$2:BS$402)</f>
        <v>0.30497133857739245</v>
      </c>
      <c r="BT376">
        <f>DL!BT376/MAX(DL!BT$2:BT$402)</f>
        <v>0.29998016539485894</v>
      </c>
      <c r="BU376">
        <f>DL!BU376/MAX(DL!BU$2:BU$402)</f>
        <v>0.2720700218844837</v>
      </c>
      <c r="BV376">
        <f>DL!BV376/MAX(DL!BV$2:BV$402)</f>
        <v>0.27780931567014505</v>
      </c>
      <c r="BW376">
        <f>DL!BW376/MAX(DL!BW$2:BW$402)</f>
        <v>0.27666892647740665</v>
      </c>
      <c r="BX376">
        <f>DL!BX376/MAX(DL!BX$2:BX$402)</f>
        <v>0.52681500163335859</v>
      </c>
      <c r="BY376">
        <f>DL!BY376/MAX(DL!BY$2:BY$402)</f>
        <v>0.37277605541308828</v>
      </c>
      <c r="BZ376">
        <f>DL!BZ376/MAX(DL!BZ$2:BZ$402)</f>
        <v>0.42640406289198901</v>
      </c>
      <c r="CA376">
        <f>DL!CA376/MAX(DL!CA$2:CA$402)</f>
        <v>0.5484413230052837</v>
      </c>
      <c r="CB376">
        <f>DL!CB376/MAX(DL!CB$2:CB$402)</f>
        <v>0.71335384145948011</v>
      </c>
      <c r="CC376">
        <f>DL!CC376/MAX(DL!CC$2:CC$402)</f>
        <v>0.73308024703483177</v>
      </c>
      <c r="CD376">
        <f>DL!CD376/MAX(DL!CD$2:CD$402)</f>
        <v>0.72094747691138261</v>
      </c>
      <c r="CE376">
        <f>DL!CE376/MAX(DL!CE$2:CE$402)</f>
        <v>0.71738555501435974</v>
      </c>
      <c r="CF376">
        <f>DL!CF376/MAX(DL!CF$2:CF$402)</f>
        <v>0.72114418962391102</v>
      </c>
      <c r="CG376">
        <f>DL!CG376/MAX(DL!CG$2:CG$402)</f>
        <v>0.717773512913363</v>
      </c>
      <c r="CH376">
        <f>DL!CH376/MAX(DL!CH$2:CH$402)</f>
        <v>0.73005118218624365</v>
      </c>
      <c r="CI376">
        <f>DL!CI376/MAX(DL!CI$2:CI$402)</f>
        <v>0.71015980545258051</v>
      </c>
      <c r="CJ376">
        <f>DL!CJ376/MAX(DL!CJ$2:CJ$402)</f>
        <v>0.71511583794783518</v>
      </c>
      <c r="CK376">
        <f>DL!CK376/MAX(DL!CK$2:CK$402)</f>
        <v>0.70879095375558465</v>
      </c>
      <c r="CL376">
        <f>DL!CL376/MAX(DL!CL$2:CL$402)</f>
        <v>0.71313268400131113</v>
      </c>
      <c r="CM376">
        <f>DL!CM376/MAX(DL!CM$2:CM$402)</f>
        <v>0.71455009861393848</v>
      </c>
      <c r="CN376">
        <f>DL!CN376/MAX(DL!CN$2:CN$402)</f>
        <v>0.7102220743418699</v>
      </c>
      <c r="CO376">
        <f>DL!CO376/MAX(DL!CO$2:CO$402)</f>
        <v>0.70316191747311574</v>
      </c>
      <c r="CP376">
        <f>DL!CP376/MAX(DL!CP$2:CP$402)</f>
        <v>0.69124217426138634</v>
      </c>
      <c r="CQ376">
        <f>DL!CQ376/MAX(DL!CQ$2:CQ$402)</f>
        <v>0.70589918684182384</v>
      </c>
      <c r="CR376">
        <f>DL!CR376/MAX(DL!CR$2:CR$402)</f>
        <v>0.71001213401269825</v>
      </c>
      <c r="CS376">
        <f>DL!CS376/MAX(DL!CS$2:CS$402)</f>
        <v>0.71474802516414271</v>
      </c>
      <c r="CT376">
        <f>DL!CT376/MAX(DL!CT$2:CT$402)</f>
        <v>0.71792946180717332</v>
      </c>
      <c r="CU376">
        <f>DL!CU376/MAX(DL!CU$2:CU$402)</f>
        <v>0.73691414560730051</v>
      </c>
      <c r="CV376">
        <f>DL!CV376/MAX(DL!CV$2:CV$402)</f>
        <v>0.76692110446825135</v>
      </c>
      <c r="CW376">
        <f>DL!CW376/MAX(DL!CW$2:CW$402)</f>
        <v>0.68187510181612754</v>
      </c>
      <c r="CX376">
        <f>DL!CX376/MAX(DL!CX$2:CX$402)</f>
        <v>0.66552774749368415</v>
      </c>
      <c r="CY376">
        <f>DL!CY376/MAX(DL!CY$2:CY$402)</f>
        <v>0.67986823816578268</v>
      </c>
      <c r="CZ376">
        <f>DL!CZ376/MAX(DL!CZ$2:CZ$402)</f>
        <v>0.71133848971385849</v>
      </c>
      <c r="DA376">
        <f>DL!DA376/MAX(DL!DA$2:DA$402)</f>
        <v>0.71550893610534361</v>
      </c>
      <c r="DB376">
        <f>DL!DB376/MAX(DL!DB$2:DB$402)</f>
        <v>0.65830236908410034</v>
      </c>
      <c r="DC376">
        <f>DL!DC376/MAX(DL!DC$2:DC$402)</f>
        <v>0.70304977925133572</v>
      </c>
      <c r="DD376">
        <f>DL!DD376/MAX(DL!DD$2:DD$402)</f>
        <v>0.70865159324298188</v>
      </c>
      <c r="DE376">
        <f>DL!DE376/MAX(DL!DE$2:DE$402)</f>
        <v>0.69685654218751392</v>
      </c>
      <c r="DF376">
        <f>DL!DF376/MAX(DL!DF$2:DF$402)</f>
        <v>0.71216859021292844</v>
      </c>
      <c r="DG376">
        <f>DL!DG376/MAX(DL!DG$2:DG$402)</f>
        <v>0.7494042432279453</v>
      </c>
      <c r="DH376">
        <f>DL!DH376/MAX(DL!DH$2:DH$402)</f>
        <v>0.65105419434275769</v>
      </c>
      <c r="DI376">
        <f>DL!DI376/MAX(DL!DI$2:DI$402)</f>
        <v>0.72295029425628143</v>
      </c>
      <c r="DJ376">
        <f>DL!DJ376/MAX(DL!DJ$2:DJ$402)</f>
        <v>0.70696174870688056</v>
      </c>
      <c r="DK376">
        <f>DL!DK376/MAX(DL!DK$2:DK$402)</f>
        <v>0.6646348488221725</v>
      </c>
      <c r="DL376">
        <f>DL!DL376/MAX(DL!DL$2:DL$402)</f>
        <v>0.68711632928303201</v>
      </c>
      <c r="DM376">
        <f>DL!DM376/MAX(DL!DM$2:DM$402)</f>
        <v>0.69296279607215427</v>
      </c>
      <c r="DN376">
        <f>DL!DN376/MAX(DL!DN$2:DN$402)</f>
        <v>0.66850740743598336</v>
      </c>
      <c r="DO376">
        <f>DL!DO376/MAX(DL!DO$2:DO$402)</f>
        <v>0.68993437908846833</v>
      </c>
      <c r="DP376">
        <f>DL!DP376/MAX(DL!DP$2:DP$402)</f>
        <v>0.58647558843332781</v>
      </c>
      <c r="DQ376">
        <f>DL!DQ376/MAX(DL!DQ$2:DQ$402)</f>
        <v>0.7200409613106431</v>
      </c>
      <c r="DR376">
        <f>DL!DR376/MAX(DL!DR$2:DR$402)</f>
        <v>0.76062820123296371</v>
      </c>
      <c r="DS376">
        <f>DL!DS376/MAX(DL!DS$2:DS$402)</f>
        <v>0.62258260567686929</v>
      </c>
      <c r="DT376">
        <f>DL!DT376/MAX(DL!DT$2:DT$402)</f>
        <v>0.56131261240305463</v>
      </c>
      <c r="DU376">
        <f>DL!DU376/MAX(DL!DU$2:DU$402)</f>
        <v>0.41327079670798689</v>
      </c>
      <c r="DV376">
        <f>DL!DV376/MAX(DL!DV$2:DV$402)</f>
        <v>0.4334677887271291</v>
      </c>
      <c r="DW376">
        <f>DL!DW376/MAX(DL!DW$2:DW$402)</f>
        <v>0.59865605987360293</v>
      </c>
      <c r="DX376">
        <f>DL!DX376/MAX(DL!DX$2:DX$402)</f>
        <v>0.70332772233473884</v>
      </c>
      <c r="DY376">
        <f>DL!DY376/MAX(DL!DY$2:DY$402)</f>
        <v>0.67834237452679347</v>
      </c>
      <c r="DZ376">
        <f>DL!DZ376/MAX(DL!DZ$2:DZ$402)</f>
        <v>0.69142762462821894</v>
      </c>
      <c r="EA376">
        <f>DL!EA376/MAX(DL!EA$2:EA$402)</f>
        <v>0.74590804038909297</v>
      </c>
      <c r="EB376">
        <f>DL!EB376/MAX(DL!EB$2:EB$402)</f>
        <v>0.43507231417833736</v>
      </c>
    </row>
    <row r="377" spans="1:132" x14ac:dyDescent="0.25">
      <c r="A377">
        <v>755</v>
      </c>
      <c r="B377">
        <f>DL!B377/MAX(DL!B$2:B$402)</f>
        <v>0.617878390605067</v>
      </c>
      <c r="C377">
        <f>DL!C377/MAX(DL!C$2:C$402)</f>
        <v>0.59044367381850626</v>
      </c>
      <c r="D377">
        <f>DL!D377/MAX(DL!D$2:D$402)</f>
        <v>0.5615310441527197</v>
      </c>
      <c r="E377">
        <f>DL!E377/MAX(DL!E$2:E$402)</f>
        <v>0.53069360291935108</v>
      </c>
      <c r="F377">
        <f>DL!F377/MAX(DL!F$2:F$402)</f>
        <v>0.49760114471655459</v>
      </c>
      <c r="G377">
        <f>DL!G377/MAX(DL!G$2:G$402)</f>
        <v>0.46452953753351206</v>
      </c>
      <c r="H377">
        <f>DL!H377/MAX(DL!H$2:H$402)</f>
        <v>0.43616685912038489</v>
      </c>
      <c r="I377">
        <f>DL!I377/MAX(DL!I$2:I$402)</f>
        <v>0.41168063660841436</v>
      </c>
      <c r="J377">
        <f>DL!J377/MAX(DL!J$2:J$402)</f>
        <v>0.39038873162429322</v>
      </c>
      <c r="K377">
        <f>DL!K377/MAX(DL!K$2:K$402)</f>
        <v>0.37171886533485921</v>
      </c>
      <c r="L377">
        <f>DL!L377/MAX(DL!L$2:L$402)</f>
        <v>0.3552491265930296</v>
      </c>
      <c r="M377">
        <f>DL!M377/MAX(DL!M$2:M$402)</f>
        <v>0.34070344614889719</v>
      </c>
      <c r="N377">
        <f>DL!N377/MAX(DL!N$2:N$402)</f>
        <v>0.32778345205711662</v>
      </c>
      <c r="O377">
        <f>DL!O377/MAX(DL!O$2:O$402)</f>
        <v>0.31619455394195101</v>
      </c>
      <c r="P377">
        <f>DL!P377/MAX(DL!P$2:P$402)</f>
        <v>0.30579140448358305</v>
      </c>
      <c r="Q377">
        <f>DL!Q377/MAX(DL!Q$2:Q$402)</f>
        <v>0.29641780632385234</v>
      </c>
      <c r="R377">
        <f>DL!R377/MAX(DL!R$2:R$402)</f>
        <v>0.28793682722401204</v>
      </c>
      <c r="S377">
        <f>DL!S377/MAX(DL!S$2:S$402)</f>
        <v>0.28022455010404479</v>
      </c>
      <c r="T377">
        <f>DL!T377/MAX(DL!T$2:T$402)</f>
        <v>0.27316737353114756</v>
      </c>
      <c r="U377">
        <f>DL!U377/MAX(DL!U$2:U$402)</f>
        <v>0.26671420478323821</v>
      </c>
      <c r="V377">
        <f>DL!V377/MAX(DL!V$2:V$402)</f>
        <v>0.26079485615818088</v>
      </c>
      <c r="W377">
        <f>DL!W377/MAX(DL!W$2:W$402)</f>
        <v>0.25534923597211928</v>
      </c>
      <c r="X377">
        <f>DL!X377/MAX(DL!X$2:X$402)</f>
        <v>0.25032563951529385</v>
      </c>
      <c r="Y377">
        <f>DL!Y377/MAX(DL!Y$2:Y$402)</f>
        <v>0.24567936975081245</v>
      </c>
      <c r="Z377">
        <f>DL!Z377/MAX(DL!Z$2:Z$402)</f>
        <v>0.24137025781963711</v>
      </c>
      <c r="AA377">
        <f>DL!AA377/MAX(DL!AA$2:AA$402)</f>
        <v>0.23734706749351059</v>
      </c>
      <c r="AB377">
        <f>DL!AB377/MAX(DL!AB$2:AB$402)</f>
        <v>0.23360069485720561</v>
      </c>
      <c r="AC377">
        <f>DL!AC377/MAX(DL!AC$2:AC$402)</f>
        <v>0.23010491339861497</v>
      </c>
      <c r="AD377">
        <f>DL!AD377/MAX(DL!AD$2:AD$402)</f>
        <v>0.22683660333199915</v>
      </c>
      <c r="AE377">
        <f>DL!AE377/MAX(DL!AE$2:AE$402)</f>
        <v>0.22377531508631773</v>
      </c>
      <c r="AF377">
        <f>DL!AF377/MAX(DL!AF$2:AF$402)</f>
        <v>0.22090290315646749</v>
      </c>
      <c r="AG377">
        <f>DL!AG377/MAX(DL!AG$2:AG$402)</f>
        <v>0.21820321760114347</v>
      </c>
      <c r="AH377">
        <f>DL!AH377/MAX(DL!AH$2:AH$402)</f>
        <v>0.2156618430046727</v>
      </c>
      <c r="AI377">
        <f>DL!AI377/MAX(DL!AI$2:AI$402)</f>
        <v>0.2132658767043506</v>
      </c>
      <c r="AJ377">
        <f>DL!AJ377/MAX(DL!AJ$2:AJ$402)</f>
        <v>0.21100373964793739</v>
      </c>
      <c r="AK377">
        <f>DL!AK377/MAX(DL!AK$2:AK$402)</f>
        <v>0.20847158590749426</v>
      </c>
      <c r="AL377">
        <f>DL!AL377/MAX(DL!AL$2:AL$402)</f>
        <v>0.20587825536817361</v>
      </c>
      <c r="AM377">
        <f>DL!AM377/MAX(DL!AM$2:AM$402)</f>
        <v>0.2034278484012737</v>
      </c>
      <c r="AN377">
        <f>DL!AN377/MAX(DL!AN$2:AN$402)</f>
        <v>0.20110935998653384</v>
      </c>
      <c r="AO377">
        <f>DL!AO377/MAX(DL!AO$2:AO$402)</f>
        <v>0.19891285535157197</v>
      </c>
      <c r="AP377">
        <f>DL!AP377/MAX(DL!AP$2:AP$402)</f>
        <v>0.19682934556462814</v>
      </c>
      <c r="AQ377">
        <f>DL!AQ377/MAX(DL!AQ$2:AQ$402)</f>
        <v>0.19485067981979681</v>
      </c>
      <c r="AR377">
        <f>DL!AR377/MAX(DL!AR$2:AR$402)</f>
        <v>0.19296945189099746</v>
      </c>
      <c r="AS377">
        <f>DL!AS377/MAX(DL!AS$2:AS$402)</f>
        <v>0.19117891865339781</v>
      </c>
      <c r="AT377">
        <f>DL!AT377/MAX(DL!AT$2:AT$402)</f>
        <v>0.18947292891616488</v>
      </c>
      <c r="AU377">
        <f>DL!AU377/MAX(DL!AU$2:AU$402)</f>
        <v>0.18784586109366017</v>
      </c>
      <c r="AV377">
        <f>DL!AV377/MAX(DL!AV$2:AV$402)</f>
        <v>0.18629256847547782</v>
      </c>
      <c r="AW377">
        <f>DL!AW377/MAX(DL!AW$2:AW$402)</f>
        <v>0.18480833104858341</v>
      </c>
      <c r="AX377">
        <f>DL!AX377/MAX(DL!AX$2:AX$402)</f>
        <v>0.18338881298483448</v>
      </c>
      <c r="AY377">
        <f>DL!AY377/MAX(DL!AY$2:AY$402)</f>
        <v>0.18203002504042742</v>
      </c>
      <c r="AZ377">
        <f>DL!AZ377/MAX(DL!AZ$2:AZ$402)</f>
        <v>0.18072829122510528</v>
      </c>
      <c r="BA377">
        <f>DL!BA377/MAX(DL!BA$2:BA$402)</f>
        <v>0.17948021919226495</v>
      </c>
      <c r="BB377">
        <f>DL!BB377/MAX(DL!BB$2:BB$402)</f>
        <v>0.17828267387955368</v>
      </c>
      <c r="BC377">
        <f>DL!BC377/MAX(DL!BC$2:BC$402)</f>
        <v>0.17713275399566433</v>
      </c>
      <c r="BD377">
        <f>DL!BD377/MAX(DL!BD$2:BD$402)</f>
        <v>0.17602777100500905</v>
      </c>
      <c r="BE377">
        <f>DL!BE377/MAX(DL!BE$2:BE$402)</f>
        <v>0.17496523030938266</v>
      </c>
      <c r="BF377">
        <f>DL!BF377/MAX(DL!BF$2:BF$402)</f>
        <v>0.17394281436608969</v>
      </c>
      <c r="BG377">
        <f>DL!BG377/MAX(DL!BG$2:BG$402)</f>
        <v>0.17295836751641658</v>
      </c>
      <c r="BH377">
        <f>DL!BH377/MAX(DL!BH$2:BH$402)</f>
        <v>0.17200988232774769</v>
      </c>
      <c r="BI377">
        <f>DL!BI377/MAX(DL!BI$2:BI$402)</f>
        <v>0.1710954872778474</v>
      </c>
      <c r="BJ377">
        <f>DL!BJ377/MAX(DL!BJ$2:BJ$402)</f>
        <v>0.17021343563147437</v>
      </c>
      <c r="BK377">
        <f>DL!BK377/MAX(DL!BK$2:BK$402)</f>
        <v>0.41322998560761864</v>
      </c>
      <c r="BL377">
        <f>DL!BL377/MAX(DL!BL$2:BL$402)</f>
        <v>0.35287284355142107</v>
      </c>
      <c r="BM377">
        <f>DL!BM377/MAX(DL!BM$2:BM$402)</f>
        <v>0.33794067735414274</v>
      </c>
      <c r="BN377">
        <f>DL!BN377/MAX(DL!BN$2:BN$402)</f>
        <v>0.31511314596111467</v>
      </c>
      <c r="BO377">
        <f>DL!BO377/MAX(DL!BO$2:BO$402)</f>
        <v>0.29658632533256968</v>
      </c>
      <c r="BP377">
        <f>DL!BP377/MAX(DL!BP$2:BP$402)</f>
        <v>0.28025685699623504</v>
      </c>
      <c r="BQ377">
        <f>DL!BQ377/MAX(DL!BQ$2:BQ$402)</f>
        <v>0.27128111708913227</v>
      </c>
      <c r="BR377">
        <f>DL!BR377/MAX(DL!BR$2:BR$402)</f>
        <v>0.26161850776361834</v>
      </c>
      <c r="BS377">
        <f>DL!BS377/MAX(DL!BS$2:BS$402)</f>
        <v>0.29091841984258049</v>
      </c>
      <c r="BT377">
        <f>DL!BT377/MAX(DL!BT$2:BT$402)</f>
        <v>0.28878546973673735</v>
      </c>
      <c r="BU377">
        <f>DL!BU377/MAX(DL!BU$2:BU$402)</f>
        <v>0.26119615132365603</v>
      </c>
      <c r="BV377">
        <f>DL!BV377/MAX(DL!BV$2:BV$402)</f>
        <v>0.26477548846178323</v>
      </c>
      <c r="BW377">
        <f>DL!BW377/MAX(DL!BW$2:BW$402)</f>
        <v>0.26796703499071622</v>
      </c>
      <c r="BX377">
        <f>DL!BX377/MAX(DL!BX$2:BX$402)</f>
        <v>0.50223606496162609</v>
      </c>
      <c r="BY377">
        <f>DL!BY377/MAX(DL!BY$2:BY$402)</f>
        <v>0.35769728040666887</v>
      </c>
      <c r="BZ377">
        <f>DL!BZ377/MAX(DL!BZ$2:BZ$402)</f>
        <v>0.40843816701537833</v>
      </c>
      <c r="CA377">
        <f>DL!CA377/MAX(DL!CA$2:CA$402)</f>
        <v>0.52356194938629108</v>
      </c>
      <c r="CB377">
        <f>DL!CB377/MAX(DL!CB$2:CB$402)</f>
        <v>0.68619474214340237</v>
      </c>
      <c r="CC377">
        <f>DL!CC377/MAX(DL!CC$2:CC$402)</f>
        <v>0.69792700786406858</v>
      </c>
      <c r="CD377">
        <f>DL!CD377/MAX(DL!CD$2:CD$402)</f>
        <v>0.69063654119173934</v>
      </c>
      <c r="CE377">
        <f>DL!CE377/MAX(DL!CE$2:CE$402)</f>
        <v>0.68723923864441072</v>
      </c>
      <c r="CF377">
        <f>DL!CF377/MAX(DL!CF$2:CF$402)</f>
        <v>0.68830551732806433</v>
      </c>
      <c r="CG377">
        <f>DL!CG377/MAX(DL!CG$2:CG$402)</f>
        <v>0.69123183953960965</v>
      </c>
      <c r="CH377">
        <f>DL!CH377/MAX(DL!CH$2:CH$402)</f>
        <v>0.69899368437997333</v>
      </c>
      <c r="CI377">
        <f>DL!CI377/MAX(DL!CI$2:CI$402)</f>
        <v>0.68042713190894311</v>
      </c>
      <c r="CJ377">
        <f>DL!CJ377/MAX(DL!CJ$2:CJ$402)</f>
        <v>0.68375356246333252</v>
      </c>
      <c r="CK377">
        <f>DL!CK377/MAX(DL!CK$2:CK$402)</f>
        <v>0.67738334137972733</v>
      </c>
      <c r="CL377">
        <f>DL!CL377/MAX(DL!CL$2:CL$402)</f>
        <v>0.68237376934005189</v>
      </c>
      <c r="CM377">
        <f>DL!CM377/MAX(DL!CM$2:CM$402)</f>
        <v>0.68112860011615994</v>
      </c>
      <c r="CN377">
        <f>DL!CN377/MAX(DL!CN$2:CN$402)</f>
        <v>0.68147030673557385</v>
      </c>
      <c r="CO377">
        <f>DL!CO377/MAX(DL!CO$2:CO$402)</f>
        <v>0.67530694088692012</v>
      </c>
      <c r="CP377">
        <f>DL!CP377/MAX(DL!CP$2:CP$402)</f>
        <v>0.66482498399210443</v>
      </c>
      <c r="CQ377">
        <f>DL!CQ377/MAX(DL!CQ$2:CQ$402)</f>
        <v>0.67494011752042038</v>
      </c>
      <c r="CR377">
        <f>DL!CR377/MAX(DL!CR$2:CR$402)</f>
        <v>0.67863806089197509</v>
      </c>
      <c r="CS377">
        <f>DL!CS377/MAX(DL!CS$2:CS$402)</f>
        <v>0.68535023767938708</v>
      </c>
      <c r="CT377">
        <f>DL!CT377/MAX(DL!CT$2:CT$402)</f>
        <v>0.68977696424623347</v>
      </c>
      <c r="CU377">
        <f>DL!CU377/MAX(DL!CU$2:CU$402)</f>
        <v>0.70772861774485163</v>
      </c>
      <c r="CV377">
        <f>DL!CV377/MAX(DL!CV$2:CV$402)</f>
        <v>0.73568414416574524</v>
      </c>
      <c r="CW377">
        <f>DL!CW377/MAX(DL!CW$2:CW$402)</f>
        <v>0.65490816483359759</v>
      </c>
      <c r="CX377">
        <f>DL!CX377/MAX(DL!CX$2:CX$402)</f>
        <v>0.6375039083904176</v>
      </c>
      <c r="CY377">
        <f>DL!CY377/MAX(DL!CY$2:CY$402)</f>
        <v>0.652795600301179</v>
      </c>
      <c r="CZ377">
        <f>DL!CZ377/MAX(DL!CZ$2:CZ$402)</f>
        <v>0.68430718514905065</v>
      </c>
      <c r="DA377">
        <f>DL!DA377/MAX(DL!DA$2:DA$402)</f>
        <v>0.68699356522823951</v>
      </c>
      <c r="DB377">
        <f>DL!DB377/MAX(DL!DB$2:DB$402)</f>
        <v>0.63145965948960125</v>
      </c>
      <c r="DC377">
        <f>DL!DC377/MAX(DL!DC$2:DC$402)</f>
        <v>0.67517559272062344</v>
      </c>
      <c r="DD377">
        <f>DL!DD377/MAX(DL!DD$2:DD$402)</f>
        <v>0.67729514108305178</v>
      </c>
      <c r="DE377">
        <f>DL!DE377/MAX(DL!DE$2:DE$402)</f>
        <v>0.67045196172628552</v>
      </c>
      <c r="DF377">
        <f>DL!DF377/MAX(DL!DF$2:DF$402)</f>
        <v>0.68038678991677182</v>
      </c>
      <c r="DG377">
        <f>DL!DG377/MAX(DL!DG$2:DG$402)</f>
        <v>0.71893649948302019</v>
      </c>
      <c r="DH377">
        <f>DL!DH377/MAX(DL!DH$2:DH$402)</f>
        <v>0.62331337809703202</v>
      </c>
      <c r="DI377">
        <f>DL!DI377/MAX(DL!DI$2:DI$402)</f>
        <v>0.69439880488515138</v>
      </c>
      <c r="DJ377">
        <f>DL!DJ377/MAX(DL!DJ$2:DJ$402)</f>
        <v>0.67680762833555941</v>
      </c>
      <c r="DK377">
        <f>DL!DK377/MAX(DL!DK$2:DK$402)</f>
        <v>0.6377693428869049</v>
      </c>
      <c r="DL377">
        <f>DL!DL377/MAX(DL!DL$2:DL$402)</f>
        <v>0.65566170655852718</v>
      </c>
      <c r="DM377">
        <f>DL!DM377/MAX(DL!DM$2:DM$402)</f>
        <v>0.66420685502368448</v>
      </c>
      <c r="DN377">
        <f>DL!DN377/MAX(DL!DN$2:DN$402)</f>
        <v>0.6402926889687891</v>
      </c>
      <c r="DO377">
        <f>DL!DO377/MAX(DL!DO$2:DO$402)</f>
        <v>0.66172668432958581</v>
      </c>
      <c r="DP377">
        <f>DL!DP377/MAX(DL!DP$2:DP$402)</f>
        <v>0.56060843730224719</v>
      </c>
      <c r="DQ377">
        <f>DL!DQ377/MAX(DL!DQ$2:DQ$402)</f>
        <v>0.68914282910692271</v>
      </c>
      <c r="DR377">
        <f>DL!DR377/MAX(DL!DR$2:DR$402)</f>
        <v>0.72510174140367423</v>
      </c>
      <c r="DS377">
        <f>DL!DS377/MAX(DL!DS$2:DS$402)</f>
        <v>0.59353470673144826</v>
      </c>
      <c r="DT377">
        <f>DL!DT377/MAX(DL!DT$2:DT$402)</f>
        <v>0.5402923986765511</v>
      </c>
      <c r="DU377">
        <f>DL!DU377/MAX(DL!DU$2:DU$402)</f>
        <v>0.39635000849411023</v>
      </c>
      <c r="DV377">
        <f>DL!DV377/MAX(DL!DV$2:DV$402)</f>
        <v>0.41494235758303266</v>
      </c>
      <c r="DW377">
        <f>DL!DW377/MAX(DL!DW$2:DW$402)</f>
        <v>0.58067832381748818</v>
      </c>
      <c r="DX377">
        <f>DL!DX377/MAX(DL!DX$2:DX$402)</f>
        <v>0.68114917825408805</v>
      </c>
      <c r="DY377">
        <f>DL!DY377/MAX(DL!DY$2:DY$402)</f>
        <v>0.65981383090753076</v>
      </c>
      <c r="DZ377">
        <f>DL!DZ377/MAX(DL!DZ$2:DZ$402)</f>
        <v>0.67197013223463664</v>
      </c>
      <c r="EA377">
        <f>DL!EA377/MAX(DL!EA$2:EA$402)</f>
        <v>0.72343197550562433</v>
      </c>
      <c r="EB377">
        <f>DL!EB377/MAX(DL!EB$2:EB$402)</f>
        <v>0.41789733351966718</v>
      </c>
    </row>
    <row r="378" spans="1:132" x14ac:dyDescent="0.25">
      <c r="A378">
        <v>756</v>
      </c>
      <c r="B378">
        <f>DL!B378/MAX(DL!B$2:B$402)</f>
        <v>0.5948504429779381</v>
      </c>
      <c r="C378">
        <f>DL!C378/MAX(DL!C$2:C$402)</f>
        <v>0.56828535387081469</v>
      </c>
      <c r="D378">
        <f>DL!D378/MAX(DL!D$2:D$402)</f>
        <v>0.54032481385665987</v>
      </c>
      <c r="E378">
        <f>DL!E378/MAX(DL!E$2:E$402)</f>
        <v>0.51053742975686311</v>
      </c>
      <c r="F378">
        <f>DL!F378/MAX(DL!F$2:F$402)</f>
        <v>0.4786042569564703</v>
      </c>
      <c r="G378">
        <f>DL!G378/MAX(DL!G$2:G$402)</f>
        <v>0.44671260223279313</v>
      </c>
      <c r="H378">
        <f>DL!H378/MAX(DL!H$2:H$402)</f>
        <v>0.41936754188048564</v>
      </c>
      <c r="I378">
        <f>DL!I378/MAX(DL!I$2:I$402)</f>
        <v>0.39576450219891696</v>
      </c>
      <c r="J378">
        <f>DL!J378/MAX(DL!J$2:J$402)</f>
        <v>0.37524444535315332</v>
      </c>
      <c r="K378">
        <f>DL!K378/MAX(DL!K$2:K$402)</f>
        <v>0.35725455010704915</v>
      </c>
      <c r="L378">
        <f>DL!L378/MAX(DL!L$2:L$402)</f>
        <v>0.34138751370165932</v>
      </c>
      <c r="M378">
        <f>DL!M378/MAX(DL!M$2:M$402)</f>
        <v>0.32737638212240078</v>
      </c>
      <c r="N378">
        <f>DL!N378/MAX(DL!N$2:N$402)</f>
        <v>0.3149331165368387</v>
      </c>
      <c r="O378">
        <f>DL!O378/MAX(DL!O$2:O$402)</f>
        <v>0.3037736045638571</v>
      </c>
      <c r="P378">
        <f>DL!P378/MAX(DL!P$2:P$402)</f>
        <v>0.29375734573663836</v>
      </c>
      <c r="Q378">
        <f>DL!Q378/MAX(DL!Q$2:Q$402)</f>
        <v>0.28473357895075002</v>
      </c>
      <c r="R378">
        <f>DL!R378/MAX(DL!R$2:R$402)</f>
        <v>0.27657018594146243</v>
      </c>
      <c r="S378">
        <f>DL!S378/MAX(DL!S$2:S$402)</f>
        <v>0.26914766065452611</v>
      </c>
      <c r="T378">
        <f>DL!T378/MAX(DL!T$2:T$402)</f>
        <v>0.2623564953131079</v>
      </c>
      <c r="U378">
        <f>DL!U378/MAX(DL!U$2:U$402)</f>
        <v>0.25614728868571501</v>
      </c>
      <c r="V378">
        <f>DL!V378/MAX(DL!V$2:V$402)</f>
        <v>0.25045235446011554</v>
      </c>
      <c r="W378">
        <f>DL!W378/MAX(DL!W$2:W$402)</f>
        <v>0.24521374907661195</v>
      </c>
      <c r="X378">
        <f>DL!X378/MAX(DL!X$2:X$402)</f>
        <v>0.24038162163961782</v>
      </c>
      <c r="Y378">
        <f>DL!Y378/MAX(DL!Y$2:Y$402)</f>
        <v>0.23591288232361896</v>
      </c>
      <c r="Z378">
        <f>DL!Z378/MAX(DL!Z$2:Z$402)</f>
        <v>0.23176881579483816</v>
      </c>
      <c r="AA378">
        <f>DL!AA378/MAX(DL!AA$2:AA$402)</f>
        <v>0.22790010195173946</v>
      </c>
      <c r="AB378">
        <f>DL!AB378/MAX(DL!AB$2:AB$402)</f>
        <v>0.22429789493739558</v>
      </c>
      <c r="AC378">
        <f>DL!AC378/MAX(DL!AC$2:AC$402)</f>
        <v>0.22093692207196278</v>
      </c>
      <c r="AD378">
        <f>DL!AD378/MAX(DL!AD$2:AD$402)</f>
        <v>0.21779490654413866</v>
      </c>
      <c r="AE378">
        <f>DL!AE378/MAX(DL!AE$2:AE$402)</f>
        <v>0.21485214623873714</v>
      </c>
      <c r="AF378">
        <f>DL!AF378/MAX(DL!AF$2:AF$402)</f>
        <v>0.21209116048514717</v>
      </c>
      <c r="AG378">
        <f>DL!AG378/MAX(DL!AG$2:AG$402)</f>
        <v>0.20949639244725438</v>
      </c>
      <c r="AH378">
        <f>DL!AH378/MAX(DL!AH$2:AH$402)</f>
        <v>0.20705395732272494</v>
      </c>
      <c r="AI378">
        <f>DL!AI378/MAX(DL!AI$2:AI$402)</f>
        <v>0.20475142843600513</v>
      </c>
      <c r="AJ378">
        <f>DL!AJ378/MAX(DL!AJ$2:AJ$402)</f>
        <v>0.20257765481905965</v>
      </c>
      <c r="AK378">
        <f>DL!AK378/MAX(DL!AK$2:AK$402)</f>
        <v>0.20014489067215163</v>
      </c>
      <c r="AL378">
        <f>DL!AL378/MAX(DL!AL$2:AL$402)</f>
        <v>0.19765361514757004</v>
      </c>
      <c r="AM378">
        <f>DL!AM378/MAX(DL!AM$2:AM$402)</f>
        <v>0.19529975278492129</v>
      </c>
      <c r="AN378">
        <f>DL!AN378/MAX(DL!AN$2:AN$402)</f>
        <v>0.19307271577954921</v>
      </c>
      <c r="AO378">
        <f>DL!AO378/MAX(DL!AO$2:AO$402)</f>
        <v>0.19096294656615259</v>
      </c>
      <c r="AP378">
        <f>DL!AP378/MAX(DL!AP$2:AP$402)</f>
        <v>0.18896179800732463</v>
      </c>
      <c r="AQ378">
        <f>DL!AQ378/MAX(DL!AQ$2:AQ$402)</f>
        <v>0.18706142966415279</v>
      </c>
      <c r="AR378">
        <f>DL!AR378/MAX(DL!AR$2:AR$402)</f>
        <v>0.18525471771661497</v>
      </c>
      <c r="AS378">
        <f>DL!AS378/MAX(DL!AS$2:AS$402)</f>
        <v>0.18353517650877596</v>
      </c>
      <c r="AT378">
        <f>DL!AT378/MAX(DL!AT$2:AT$402)</f>
        <v>0.18189689002651185</v>
      </c>
      <c r="AU378">
        <f>DL!AU378/MAX(DL!AU$2:AU$402)</f>
        <v>0.18033445188851308</v>
      </c>
      <c r="AV378">
        <f>DL!AV378/MAX(DL!AV$2:AV$402)</f>
        <v>0.17884291265616822</v>
      </c>
      <c r="AW378">
        <f>DL!AW378/MAX(DL!AW$2:AW$402)</f>
        <v>0.17741773345381304</v>
      </c>
      <c r="AX378">
        <f>DL!AX378/MAX(DL!AX$2:AX$402)</f>
        <v>0.17605474504505056</v>
      </c>
      <c r="AY378">
        <f>DL!AY378/MAX(DL!AY$2:AY$402)</f>
        <v>0.17475011163928048</v>
      </c>
      <c r="AZ378">
        <f>DL!AZ378/MAX(DL!AZ$2:AZ$402)</f>
        <v>0.17350029880981727</v>
      </c>
      <c r="BA378">
        <f>DL!BA378/MAX(DL!BA$2:BA$402)</f>
        <v>0.17230204499489141</v>
      </c>
      <c r="BB378">
        <f>DL!BB378/MAX(DL!BB$2:BB$402)</f>
        <v>0.1711523361284141</v>
      </c>
      <c r="BC378">
        <f>DL!BC378/MAX(DL!BC$2:BC$402)</f>
        <v>0.17004838301110195</v>
      </c>
      <c r="BD378">
        <f>DL!BD378/MAX(DL!BD$2:BD$402)</f>
        <v>0.16898760108647615</v>
      </c>
      <c r="BE378">
        <f>DL!BE378/MAX(DL!BE$2:BE$402)</f>
        <v>0.16796759233195421</v>
      </c>
      <c r="BF378">
        <f>DL!BF378/MAX(DL!BF$2:BF$402)</f>
        <v>0.16698612901413157</v>
      </c>
      <c r="BG378">
        <f>DL!BG378/MAX(DL!BG$2:BG$402)</f>
        <v>0.16604113909050111</v>
      </c>
      <c r="BH378">
        <f>DL!BH378/MAX(DL!BH$2:BH$402)</f>
        <v>0.16513069306819358</v>
      </c>
      <c r="BI378">
        <f>DL!BI378/MAX(DL!BI$2:BI$402)</f>
        <v>0.16425299215461972</v>
      </c>
      <c r="BJ378">
        <f>DL!BJ378/MAX(DL!BJ$2:BJ$402)</f>
        <v>0.16340635755574062</v>
      </c>
      <c r="BK378">
        <f>DL!BK378/MAX(DL!BK$2:BK$402)</f>
        <v>0.38472997054750441</v>
      </c>
      <c r="BL378">
        <f>DL!BL378/MAX(DL!BL$2:BL$402)</f>
        <v>0.33424565251073562</v>
      </c>
      <c r="BM378">
        <f>DL!BM378/MAX(DL!BM$2:BM$402)</f>
        <v>0.32139364441767299</v>
      </c>
      <c r="BN378">
        <f>DL!BN378/MAX(DL!BN$2:BN$402)</f>
        <v>0.2972364621485421</v>
      </c>
      <c r="BO378">
        <f>DL!BO378/MAX(DL!BO$2:BO$402)</f>
        <v>0.2824043711301909</v>
      </c>
      <c r="BP378">
        <f>DL!BP378/MAX(DL!BP$2:BP$402)</f>
        <v>0.2650485650033631</v>
      </c>
      <c r="BQ378">
        <f>DL!BQ378/MAX(DL!BQ$2:BQ$402)</f>
        <v>0.25881189084510198</v>
      </c>
      <c r="BR378">
        <f>DL!BR378/MAX(DL!BR$2:BR$402)</f>
        <v>0.24997860610196593</v>
      </c>
      <c r="BS378">
        <f>DL!BS378/MAX(DL!BS$2:BS$402)</f>
        <v>0.27809831293978288</v>
      </c>
      <c r="BT378">
        <f>DL!BT378/MAX(DL!BT$2:BT$402)</f>
        <v>0.27539019815831062</v>
      </c>
      <c r="BU378">
        <f>DL!BU378/MAX(DL!BU$2:BU$402)</f>
        <v>0.24791472541763776</v>
      </c>
      <c r="BV378">
        <f>DL!BV378/MAX(DL!BV$2:BV$402)</f>
        <v>0.25339987361875493</v>
      </c>
      <c r="BW378">
        <f>DL!BW378/MAX(DL!BW$2:BW$402)</f>
        <v>0.25750920742746541</v>
      </c>
      <c r="BX378">
        <f>DL!BX378/MAX(DL!BX$2:BX$402)</f>
        <v>0.4711945552394064</v>
      </c>
      <c r="BY378">
        <f>DL!BY378/MAX(DL!BY$2:BY$402)</f>
        <v>0.33437484491338187</v>
      </c>
      <c r="BZ378">
        <f>DL!BZ378/MAX(DL!BZ$2:BZ$402)</f>
        <v>0.38875275124589309</v>
      </c>
      <c r="CA378">
        <f>DL!CA378/MAX(DL!CA$2:CA$402)</f>
        <v>0.49320167757359656</v>
      </c>
      <c r="CB378">
        <f>DL!CB378/MAX(DL!CB$2:CB$402)</f>
        <v>0.65564367309476657</v>
      </c>
      <c r="CC378">
        <f>DL!CC378/MAX(DL!CC$2:CC$402)</f>
        <v>0.65623851163716251</v>
      </c>
      <c r="CD378">
        <f>DL!CD378/MAX(DL!CD$2:CD$402)</f>
        <v>0.65247953801118896</v>
      </c>
      <c r="CE378">
        <f>DL!CE378/MAX(DL!CE$2:CE$402)</f>
        <v>0.65433910422662001</v>
      </c>
      <c r="CF378">
        <f>DL!CF378/MAX(DL!CF$2:CF$402)</f>
        <v>0.64618948479397509</v>
      </c>
      <c r="CG378">
        <f>DL!CG378/MAX(DL!CG$2:CG$402)</f>
        <v>0.6561336242885043</v>
      </c>
      <c r="CH378">
        <f>DL!CH378/MAX(DL!CH$2:CH$402)</f>
        <v>0.66504195395884669</v>
      </c>
      <c r="CI378">
        <f>DL!CI378/MAX(DL!CI$2:CI$402)</f>
        <v>0.64743650581933287</v>
      </c>
      <c r="CJ378">
        <f>DL!CJ378/MAX(DL!CJ$2:CJ$402)</f>
        <v>0.64925572122649478</v>
      </c>
      <c r="CK378">
        <f>DL!CK378/MAX(DL!CK$2:CK$402)</f>
        <v>0.64360545684486192</v>
      </c>
      <c r="CL378">
        <f>DL!CL378/MAX(DL!CL$2:CL$402)</f>
        <v>0.64571360760542629</v>
      </c>
      <c r="CM378">
        <f>DL!CM378/MAX(DL!CM$2:CM$402)</f>
        <v>0.64554741205608168</v>
      </c>
      <c r="CN378">
        <f>DL!CN378/MAX(DL!CN$2:CN$402)</f>
        <v>0.65039936978407331</v>
      </c>
      <c r="CO378">
        <f>DL!CO378/MAX(DL!CO$2:CO$402)</f>
        <v>0.64101529567105497</v>
      </c>
      <c r="CP378">
        <f>DL!CP378/MAX(DL!CP$2:CP$402)</f>
        <v>0.63117477101814856</v>
      </c>
      <c r="CQ378">
        <f>DL!CQ378/MAX(DL!CQ$2:CQ$402)</f>
        <v>0.63854462230333042</v>
      </c>
      <c r="CR378">
        <f>DL!CR378/MAX(DL!CR$2:CR$402)</f>
        <v>0.6437869828629974</v>
      </c>
      <c r="CS378">
        <f>DL!CS378/MAX(DL!CS$2:CS$402)</f>
        <v>0.64916860091439399</v>
      </c>
      <c r="CT378">
        <f>DL!CT378/MAX(DL!CT$2:CT$402)</f>
        <v>0.66222311889684671</v>
      </c>
      <c r="CU378">
        <f>DL!CU378/MAX(DL!CU$2:CU$402)</f>
        <v>0.67377920484165632</v>
      </c>
      <c r="CV378">
        <f>DL!CV378/MAX(DL!CV$2:CV$402)</f>
        <v>0.69791574271359769</v>
      </c>
      <c r="CW378">
        <f>DL!CW378/MAX(DL!CW$2:CW$402)</f>
        <v>0.63229922141009964</v>
      </c>
      <c r="CX378">
        <f>DL!CX378/MAX(DL!CX$2:CX$402)</f>
        <v>0.60863972555080392</v>
      </c>
      <c r="CY378">
        <f>DL!CY378/MAX(DL!CY$2:CY$402)</f>
        <v>0.61898587522669357</v>
      </c>
      <c r="CZ378">
        <f>DL!CZ378/MAX(DL!CZ$2:CZ$402)</f>
        <v>0.65396204740664254</v>
      </c>
      <c r="DA378">
        <f>DL!DA378/MAX(DL!DA$2:DA$402)</f>
        <v>0.65339849812963435</v>
      </c>
      <c r="DB378">
        <f>DL!DB378/MAX(DL!DB$2:DB$402)</f>
        <v>0.5997452143021752</v>
      </c>
      <c r="DC378">
        <f>DL!DC378/MAX(DL!DC$2:DC$402)</f>
        <v>0.63893448054149693</v>
      </c>
      <c r="DD378">
        <f>DL!DD378/MAX(DL!DD$2:DD$402)</f>
        <v>0.64010071611221009</v>
      </c>
      <c r="DE378">
        <f>DL!DE378/MAX(DL!DE$2:DE$402)</f>
        <v>0.63875442140063288</v>
      </c>
      <c r="DF378">
        <f>DL!DF378/MAX(DL!DF$2:DF$402)</f>
        <v>0.64503698230031137</v>
      </c>
      <c r="DG378">
        <f>DL!DG378/MAX(DL!DG$2:DG$402)</f>
        <v>0.6857414783465009</v>
      </c>
      <c r="DH378">
        <f>DL!DH378/MAX(DL!DH$2:DH$402)</f>
        <v>0.58039641361727734</v>
      </c>
      <c r="DI378">
        <f>DL!DI378/MAX(DL!DI$2:DI$402)</f>
        <v>0.66175952530132998</v>
      </c>
      <c r="DJ378">
        <f>DL!DJ378/MAX(DL!DJ$2:DJ$402)</f>
        <v>0.64590211795730179</v>
      </c>
      <c r="DK378">
        <f>DL!DK378/MAX(DL!DK$2:DK$402)</f>
        <v>0.60707942854168095</v>
      </c>
      <c r="DL378">
        <f>DL!DL378/MAX(DL!DL$2:DL$402)</f>
        <v>0.62199394191279223</v>
      </c>
      <c r="DM378">
        <f>DL!DM378/MAX(DL!DM$2:DM$402)</f>
        <v>0.63139547674082641</v>
      </c>
      <c r="DN378">
        <f>DL!DN378/MAX(DL!DN$2:DN$402)</f>
        <v>0.60763638771356976</v>
      </c>
      <c r="DO378">
        <f>DL!DO378/MAX(DL!DO$2:DO$402)</f>
        <v>0.62390537050170003</v>
      </c>
      <c r="DP378">
        <f>DL!DP378/MAX(DL!DP$2:DP$402)</f>
        <v>0.53405092159643386</v>
      </c>
      <c r="DQ378">
        <f>DL!DQ378/MAX(DL!DQ$2:DQ$402)</f>
        <v>0.65527744675378707</v>
      </c>
      <c r="DR378">
        <f>DL!DR378/MAX(DL!DR$2:DR$402)</f>
        <v>0.68506804942427979</v>
      </c>
      <c r="DS378">
        <f>DL!DS378/MAX(DL!DS$2:DS$402)</f>
        <v>0.55781761706125721</v>
      </c>
      <c r="DT378">
        <f>DL!DT378/MAX(DL!DT$2:DT$402)</f>
        <v>0.51500330976477016</v>
      </c>
      <c r="DU378">
        <f>DL!DU378/MAX(DL!DU$2:DU$402)</f>
        <v>0.38123258093308138</v>
      </c>
      <c r="DV378">
        <f>DL!DV378/MAX(DL!DV$2:DV$402)</f>
        <v>0.39862717574083173</v>
      </c>
      <c r="DW378">
        <f>DL!DW378/MAX(DL!DW$2:DW$402)</f>
        <v>0.55984922926723368</v>
      </c>
      <c r="DX378">
        <f>DL!DX378/MAX(DL!DX$2:DX$402)</f>
        <v>0.65650552355661818</v>
      </c>
      <c r="DY378">
        <f>DL!DY378/MAX(DL!DY$2:DY$402)</f>
        <v>0.63920663761624497</v>
      </c>
      <c r="DZ378">
        <f>DL!DZ378/MAX(DL!DZ$2:DZ$402)</f>
        <v>0.65129044427316385</v>
      </c>
      <c r="EA378">
        <f>DL!EA378/MAX(DL!EA$2:EA$402)</f>
        <v>0.70022399673829816</v>
      </c>
      <c r="EB378">
        <f>DL!EB378/MAX(DL!EB$2:EB$402)</f>
        <v>0.40036333790954431</v>
      </c>
    </row>
    <row r="379" spans="1:132" x14ac:dyDescent="0.25">
      <c r="A379">
        <v>757</v>
      </c>
      <c r="B379">
        <f>DL!B379/MAX(DL!B$2:B$402)</f>
        <v>0.57625086835360617</v>
      </c>
      <c r="C379">
        <f>DL!C379/MAX(DL!C$2:C$402)</f>
        <v>0.55036011681530828</v>
      </c>
      <c r="D379">
        <f>DL!D379/MAX(DL!D$2:D$402)</f>
        <v>0.523145376788552</v>
      </c>
      <c r="E379">
        <f>DL!E379/MAX(DL!E$2:E$402)</f>
        <v>0.49418761685765661</v>
      </c>
      <c r="F379">
        <f>DL!F379/MAX(DL!F$2:F$402)</f>
        <v>0.46317684258459901</v>
      </c>
      <c r="G379">
        <f>DL!G379/MAX(DL!G$2:G$402)</f>
        <v>0.43222818122330758</v>
      </c>
      <c r="H379">
        <f>DL!H379/MAX(DL!H$2:H$402)</f>
        <v>0.40569739457922188</v>
      </c>
      <c r="I379">
        <f>DL!I379/MAX(DL!I$2:I$402)</f>
        <v>0.3828018823539292</v>
      </c>
      <c r="J379">
        <f>DL!J379/MAX(DL!J$2:J$402)</f>
        <v>0.3629008475109865</v>
      </c>
      <c r="K379">
        <f>DL!K379/MAX(DL!K$2:K$402)</f>
        <v>0.34545684511553693</v>
      </c>
      <c r="L379">
        <f>DL!L379/MAX(DL!L$2:L$402)</f>
        <v>0.33007417280942369</v>
      </c>
      <c r="M379">
        <f>DL!M379/MAX(DL!M$2:M$402)</f>
        <v>0.31649302494477144</v>
      </c>
      <c r="N379">
        <f>DL!N379/MAX(DL!N$2:N$402)</f>
        <v>0.3044335653455249</v>
      </c>
      <c r="O379">
        <f>DL!O379/MAX(DL!O$2:O$402)</f>
        <v>0.29362005384494511</v>
      </c>
      <c r="P379">
        <f>DL!P379/MAX(DL!P$2:P$402)</f>
        <v>0.2839157995623488</v>
      </c>
      <c r="Q379">
        <f>DL!Q379/MAX(DL!Q$2:Q$402)</f>
        <v>0.27517436114860339</v>
      </c>
      <c r="R379">
        <f>DL!R379/MAX(DL!R$2:R$402)</f>
        <v>0.26726745497136023</v>
      </c>
      <c r="S379">
        <f>DL!S379/MAX(DL!S$2:S$402)</f>
        <v>0.26007909929487183</v>
      </c>
      <c r="T379">
        <f>DL!T379/MAX(DL!T$2:T$402)</f>
        <v>0.25350306679552637</v>
      </c>
      <c r="U379">
        <f>DL!U379/MAX(DL!U$2:U$402)</f>
        <v>0.24749128213989607</v>
      </c>
      <c r="V379">
        <f>DL!V379/MAX(DL!V$2:V$402)</f>
        <v>0.24197805766964633</v>
      </c>
      <c r="W379">
        <f>DL!W379/MAX(DL!W$2:W$402)</f>
        <v>0.23690716737963619</v>
      </c>
      <c r="X379">
        <f>DL!X379/MAX(DL!X$2:X$402)</f>
        <v>0.23223024358819788</v>
      </c>
      <c r="Y379">
        <f>DL!Y379/MAX(DL!Y$2:Y$402)</f>
        <v>0.22790548320365916</v>
      </c>
      <c r="Z379">
        <f>DL!Z379/MAX(DL!Z$2:Z$402)</f>
        <v>0.22389533633228878</v>
      </c>
      <c r="AA379">
        <f>DL!AA379/MAX(DL!AA$2:AA$402)</f>
        <v>0.22015203169700065</v>
      </c>
      <c r="AB379">
        <f>DL!AB379/MAX(DL!AB$2:AB$402)</f>
        <v>0.21666691581390793</v>
      </c>
      <c r="AC379">
        <f>DL!AC379/MAX(DL!AC$2:AC$402)</f>
        <v>0.21341548155545534</v>
      </c>
      <c r="AD379">
        <f>DL!AD379/MAX(DL!AD$2:AD$402)</f>
        <v>0.2103761290596966</v>
      </c>
      <c r="AE379">
        <f>DL!AE379/MAX(DL!AE$2:AE$402)</f>
        <v>0.20752975677554808</v>
      </c>
      <c r="AF379">
        <f>DL!AF379/MAX(DL!AF$2:AF$402)</f>
        <v>0.20485941848938699</v>
      </c>
      <c r="AG379">
        <f>DL!AG379/MAX(DL!AG$2:AG$402)</f>
        <v>0.20235003439972682</v>
      </c>
      <c r="AH379">
        <f>DL!AH379/MAX(DL!AH$2:AH$402)</f>
        <v>0.1999881466857667</v>
      </c>
      <c r="AI379">
        <f>DL!AI379/MAX(DL!AI$2:AI$402)</f>
        <v>0.19776171187847941</v>
      </c>
      <c r="AJ379">
        <f>DL!AJ379/MAX(DL!AJ$2:AJ$402)</f>
        <v>0.19565992381026726</v>
      </c>
      <c r="AK379">
        <f>DL!AK379/MAX(DL!AK$2:AK$402)</f>
        <v>0.19330824982528522</v>
      </c>
      <c r="AL379">
        <f>DL!AL379/MAX(DL!AL$2:AL$402)</f>
        <v>0.19090030147020651</v>
      </c>
      <c r="AM379">
        <f>DL!AM379/MAX(DL!AM$2:AM$402)</f>
        <v>0.18862528590178151</v>
      </c>
      <c r="AN379">
        <f>DL!AN379/MAX(DL!AN$2:AN$402)</f>
        <v>0.18647295334893366</v>
      </c>
      <c r="AO379">
        <f>DL!AO379/MAX(DL!AO$2:AO$402)</f>
        <v>0.18443405196154836</v>
      </c>
      <c r="AP379">
        <f>DL!AP379/MAX(DL!AP$2:AP$402)</f>
        <v>0.18250021170190331</v>
      </c>
      <c r="AQ379">
        <f>DL!AQ379/MAX(DL!AQ$2:AQ$402)</f>
        <v>0.18066384382742201</v>
      </c>
      <c r="AR379">
        <f>DL!AR379/MAX(DL!AR$2:AR$402)</f>
        <v>0.17891805360589366</v>
      </c>
      <c r="AS379">
        <f>DL!AS379/MAX(DL!AS$2:AS$402)</f>
        <v>0.17725656429939457</v>
      </c>
      <c r="AT379">
        <f>DL!AT379/MAX(DL!AT$2:AT$402)</f>
        <v>0.17567365077590552</v>
      </c>
      <c r="AU379">
        <f>DL!AU379/MAX(DL!AU$2:AU$402)</f>
        <v>0.17416408137245462</v>
      </c>
      <c r="AV379">
        <f>DL!AV379/MAX(DL!AV$2:AV$402)</f>
        <v>0.17272306685170327</v>
      </c>
      <c r="AW379">
        <f>DL!AW379/MAX(DL!AW$2:AW$402)</f>
        <v>0.17134621547418219</v>
      </c>
      <c r="AX379">
        <f>DL!AX379/MAX(DL!AX$2:AX$402)</f>
        <v>0.17002949335795159</v>
      </c>
      <c r="AY379">
        <f>DL!AY379/MAX(DL!AY$2:AY$402)</f>
        <v>0.16876918942201122</v>
      </c>
      <c r="AZ379">
        <f>DL!AZ379/MAX(DL!AZ$2:AZ$402)</f>
        <v>0.16756188431378169</v>
      </c>
      <c r="BA379">
        <f>DL!BA379/MAX(DL!BA$2:BA$402)</f>
        <v>0.16640442280816697</v>
      </c>
      <c r="BB379">
        <f>DL!BB379/MAX(DL!BB$2:BB$402)</f>
        <v>0.16529388923899851</v>
      </c>
      <c r="BC379">
        <f>DL!BC379/MAX(DL!BC$2:BC$402)</f>
        <v>0.16422758558543904</v>
      </c>
      <c r="BD379">
        <f>DL!BD379/MAX(DL!BD$2:BD$402)</f>
        <v>0.16320301188820008</v>
      </c>
      <c r="BE379">
        <f>DL!BE379/MAX(DL!BE$2:BE$402)</f>
        <v>0.1622178487147353</v>
      </c>
      <c r="BF379">
        <f>DL!BF379/MAX(DL!BF$2:BF$402)</f>
        <v>0.16126994143026302</v>
      </c>
      <c r="BG379">
        <f>DL!BG379/MAX(DL!BG$2:BG$402)</f>
        <v>0.16035728606360825</v>
      </c>
      <c r="BH379">
        <f>DL!BH379/MAX(DL!BH$2:BH$402)</f>
        <v>0.15947801658431929</v>
      </c>
      <c r="BI379">
        <f>DL!BI379/MAX(DL!BI$2:BI$402)</f>
        <v>0.15863039343106647</v>
      </c>
      <c r="BJ379">
        <f>DL!BJ379/MAX(DL!BJ$2:BJ$402)</f>
        <v>0.15781279315153715</v>
      </c>
      <c r="BK379">
        <f>DL!BK379/MAX(DL!BK$2:BK$402)</f>
        <v>0.35256751809951653</v>
      </c>
      <c r="BL379">
        <f>DL!BL379/MAX(DL!BL$2:BL$402)</f>
        <v>0.31358880231273983</v>
      </c>
      <c r="BM379">
        <f>DL!BM379/MAX(DL!BM$2:BM$402)</f>
        <v>0.29777904066511429</v>
      </c>
      <c r="BN379">
        <f>DL!BN379/MAX(DL!BN$2:BN$402)</f>
        <v>0.2812310993494721</v>
      </c>
      <c r="BO379">
        <f>DL!BO379/MAX(DL!BO$2:BO$402)</f>
        <v>0.2621785547147466</v>
      </c>
      <c r="BP379">
        <f>DL!BP379/MAX(DL!BP$2:BP$402)</f>
        <v>0.24564198589497871</v>
      </c>
      <c r="BQ379">
        <f>DL!BQ379/MAX(DL!BQ$2:BQ$402)</f>
        <v>0.24055673995410051</v>
      </c>
      <c r="BR379">
        <f>DL!BR379/MAX(DL!BR$2:BR$402)</f>
        <v>0.23253336967923946</v>
      </c>
      <c r="BS379">
        <f>DL!BS379/MAX(DL!BS$2:BS$402)</f>
        <v>0.25559673273200334</v>
      </c>
      <c r="BT379">
        <f>DL!BT379/MAX(DL!BT$2:BT$402)</f>
        <v>0.25883982704382974</v>
      </c>
      <c r="BU379">
        <f>DL!BU379/MAX(DL!BU$2:BU$402)</f>
        <v>0.23255682906071212</v>
      </c>
      <c r="BV379">
        <f>DL!BV379/MAX(DL!BV$2:BV$402)</f>
        <v>0.23483704942586783</v>
      </c>
      <c r="BW379">
        <f>DL!BW379/MAX(DL!BW$2:BW$402)</f>
        <v>0.24226519593452203</v>
      </c>
      <c r="BX379">
        <f>DL!BX379/MAX(DL!BX$2:BX$402)</f>
        <v>0.4417764390118446</v>
      </c>
      <c r="BY379">
        <f>DL!BY379/MAX(DL!BY$2:BY$402)</f>
        <v>0.31424900022028779</v>
      </c>
      <c r="BZ379">
        <f>DL!BZ379/MAX(DL!BZ$2:BZ$402)</f>
        <v>0.36653698664705503</v>
      </c>
      <c r="CA379">
        <f>DL!CA379/MAX(DL!CA$2:CA$402)</f>
        <v>0.46508031267329564</v>
      </c>
      <c r="CB379">
        <f>DL!CB379/MAX(DL!CB$2:CB$402)</f>
        <v>0.61290045342159882</v>
      </c>
      <c r="CC379">
        <f>DL!CC379/MAX(DL!CC$2:CC$402)</f>
        <v>0.61763738623696673</v>
      </c>
      <c r="CD379">
        <f>DL!CD379/MAX(DL!CD$2:CD$402)</f>
        <v>0.61463170489393237</v>
      </c>
      <c r="CE379">
        <f>DL!CE379/MAX(DL!CE$2:CE$402)</f>
        <v>0.61581647192284017</v>
      </c>
      <c r="CF379">
        <f>DL!CF379/MAX(DL!CF$2:CF$402)</f>
        <v>0.60953570390171108</v>
      </c>
      <c r="CG379">
        <f>DL!CG379/MAX(DL!CG$2:CG$402)</f>
        <v>0.61693143256486682</v>
      </c>
      <c r="CH379">
        <f>DL!CH379/MAX(DL!CH$2:CH$402)</f>
        <v>0.6264255487845718</v>
      </c>
      <c r="CI379">
        <f>DL!CI379/MAX(DL!CI$2:CI$402)</f>
        <v>0.60451800512979237</v>
      </c>
      <c r="CJ379">
        <f>DL!CJ379/MAX(DL!CJ$2:CJ$402)</f>
        <v>0.60707981390412491</v>
      </c>
      <c r="CK379">
        <f>DL!CK379/MAX(DL!CK$2:CK$402)</f>
        <v>0.60561598404432471</v>
      </c>
      <c r="CL379">
        <f>DL!CL379/MAX(DL!CL$2:CL$402)</f>
        <v>0.60803036225541707</v>
      </c>
      <c r="CM379">
        <f>DL!CM379/MAX(DL!CM$2:CM$402)</f>
        <v>0.60966687412428722</v>
      </c>
      <c r="CN379">
        <f>DL!CN379/MAX(DL!CN$2:CN$402)</f>
        <v>0.61194299142704234</v>
      </c>
      <c r="CO379">
        <f>DL!CO379/MAX(DL!CO$2:CO$402)</f>
        <v>0.60586246318583092</v>
      </c>
      <c r="CP379">
        <f>DL!CP379/MAX(DL!CP$2:CP$402)</f>
        <v>0.59955033819091696</v>
      </c>
      <c r="CQ379">
        <f>DL!CQ379/MAX(DL!CQ$2:CQ$402)</f>
        <v>0.6035051427846807</v>
      </c>
      <c r="CR379">
        <f>DL!CR379/MAX(DL!CR$2:CR$402)</f>
        <v>0.61088629742078748</v>
      </c>
      <c r="CS379">
        <f>DL!CS379/MAX(DL!CS$2:CS$402)</f>
        <v>0.61549798202056627</v>
      </c>
      <c r="CT379">
        <f>DL!CT379/MAX(DL!CT$2:CT$402)</f>
        <v>0.62807962050405852</v>
      </c>
      <c r="CU379">
        <f>DL!CU379/MAX(DL!CU$2:CU$402)</f>
        <v>0.6348601670109203</v>
      </c>
      <c r="CV379">
        <f>DL!CV379/MAX(DL!CV$2:CV$402)</f>
        <v>0.66216540552597802</v>
      </c>
      <c r="CW379">
        <f>DL!CW379/MAX(DL!CW$2:CW$402)</f>
        <v>0.59814540130751859</v>
      </c>
      <c r="CX379">
        <f>DL!CX379/MAX(DL!CX$2:CX$402)</f>
        <v>0.57243612153134815</v>
      </c>
      <c r="CY379">
        <f>DL!CY379/MAX(DL!CY$2:CY$402)</f>
        <v>0.58530449602398005</v>
      </c>
      <c r="CZ379">
        <f>DL!CZ379/MAX(DL!CZ$2:CZ$402)</f>
        <v>0.62166543716691558</v>
      </c>
      <c r="DA379">
        <f>DL!DA379/MAX(DL!DA$2:DA$402)</f>
        <v>0.61716170387020075</v>
      </c>
      <c r="DB379">
        <f>DL!DB379/MAX(DL!DB$2:DB$402)</f>
        <v>0.56755706322821309</v>
      </c>
      <c r="DC379">
        <f>DL!DC379/MAX(DL!DC$2:DC$402)</f>
        <v>0.60917114137637574</v>
      </c>
      <c r="DD379">
        <f>DL!DD379/MAX(DL!DD$2:DD$402)</f>
        <v>0.60939843501369606</v>
      </c>
      <c r="DE379">
        <f>DL!DE379/MAX(DL!DE$2:DE$402)</f>
        <v>0.60074330656329433</v>
      </c>
      <c r="DF379">
        <f>DL!DF379/MAX(DL!DF$2:DF$402)</f>
        <v>0.61054763910598275</v>
      </c>
      <c r="DG379">
        <f>DL!DG379/MAX(DL!DG$2:DG$402)</f>
        <v>0.64606222854276651</v>
      </c>
      <c r="DH379">
        <f>DL!DH379/MAX(DL!DH$2:DH$402)</f>
        <v>0.5473049340805678</v>
      </c>
      <c r="DI379">
        <f>DL!DI379/MAX(DL!DI$2:DI$402)</f>
        <v>0.62092239162833884</v>
      </c>
      <c r="DJ379">
        <f>DL!DJ379/MAX(DL!DJ$2:DJ$402)</f>
        <v>0.61153458291750262</v>
      </c>
      <c r="DK379">
        <f>DL!DK379/MAX(DL!DK$2:DK$402)</f>
        <v>0.56888690718680457</v>
      </c>
      <c r="DL379">
        <f>DL!DL379/MAX(DL!DL$2:DL$402)</f>
        <v>0.58466111727654657</v>
      </c>
      <c r="DM379">
        <f>DL!DM379/MAX(DL!DM$2:DM$402)</f>
        <v>0.59597623927394383</v>
      </c>
      <c r="DN379">
        <f>DL!DN379/MAX(DL!DN$2:DN$402)</f>
        <v>0.57445152960724466</v>
      </c>
      <c r="DO379">
        <f>DL!DO379/MAX(DL!DO$2:DO$402)</f>
        <v>0.58830172915047352</v>
      </c>
      <c r="DP379">
        <f>DL!DP379/MAX(DL!DP$2:DP$402)</f>
        <v>0.50193455484388616</v>
      </c>
      <c r="DQ379">
        <f>DL!DQ379/MAX(DL!DQ$2:DQ$402)</f>
        <v>0.61623664457770566</v>
      </c>
      <c r="DR379">
        <f>DL!DR379/MAX(DL!DR$2:DR$402)</f>
        <v>0.64503491099024957</v>
      </c>
      <c r="DS379">
        <f>DL!DS379/MAX(DL!DS$2:DS$402)</f>
        <v>0.52316958816119874</v>
      </c>
      <c r="DT379">
        <f>DL!DT379/MAX(DL!DT$2:DT$402)</f>
        <v>0.48697800537380331</v>
      </c>
      <c r="DU379">
        <f>DL!DU379/MAX(DL!DU$2:DU$402)</f>
        <v>0.36566894188074855</v>
      </c>
      <c r="DV379">
        <f>DL!DV379/MAX(DL!DV$2:DV$402)</f>
        <v>0.38250174829017314</v>
      </c>
      <c r="DW379">
        <f>DL!DW379/MAX(DL!DW$2:DW$402)</f>
        <v>0.53618526346030093</v>
      </c>
      <c r="DX379">
        <f>DL!DX379/MAX(DL!DX$2:DX$402)</f>
        <v>0.63049986663451718</v>
      </c>
      <c r="DY379">
        <f>DL!DY379/MAX(DL!DY$2:DY$402)</f>
        <v>0.61335271138216085</v>
      </c>
      <c r="DZ379">
        <f>DL!DZ379/MAX(DL!DZ$2:DZ$402)</f>
        <v>0.62277085143550437</v>
      </c>
      <c r="EA379">
        <f>DL!EA379/MAX(DL!EA$2:EA$402)</f>
        <v>0.67664111357325318</v>
      </c>
      <c r="EB379">
        <f>DL!EB379/MAX(DL!EB$2:EB$402)</f>
        <v>0.38444018460194507</v>
      </c>
    </row>
    <row r="380" spans="1:132" x14ac:dyDescent="0.25">
      <c r="A380">
        <v>758</v>
      </c>
      <c r="B380">
        <f>DL!B380/MAX(DL!B$2:B$402)</f>
        <v>0.56326787712192072</v>
      </c>
      <c r="C380">
        <f>DL!C380/MAX(DL!C$2:C$402)</f>
        <v>0.53780876889140006</v>
      </c>
      <c r="D380">
        <f>DL!D380/MAX(DL!D$2:D$402)</f>
        <v>0.51108231773421631</v>
      </c>
      <c r="E380">
        <f>DL!E380/MAX(DL!E$2:E$402)</f>
        <v>0.48267789583310378</v>
      </c>
      <c r="F380">
        <f>DL!F380/MAX(DL!F$2:F$402)</f>
        <v>0.4522915544304727</v>
      </c>
      <c r="G380">
        <f>DL!G380/MAX(DL!G$2:G$402)</f>
        <v>0.4219871342026168</v>
      </c>
      <c r="H380">
        <f>DL!H380/MAX(DL!H$2:H$402)</f>
        <v>0.39601407628692514</v>
      </c>
      <c r="I380">
        <f>DL!I380/MAX(DL!I$2:I$402)</f>
        <v>0.37360433792864967</v>
      </c>
      <c r="J380">
        <f>DL!J380/MAX(DL!J$2:J$402)</f>
        <v>0.35412927356477147</v>
      </c>
      <c r="K380">
        <f>DL!K380/MAX(DL!K$2:K$402)</f>
        <v>0.33706169865548147</v>
      </c>
      <c r="L380">
        <f>DL!L380/MAX(DL!L$2:L$402)</f>
        <v>0.32201373157792162</v>
      </c>
      <c r="M380">
        <f>DL!M380/MAX(DL!M$2:M$402)</f>
        <v>0.30873025854273684</v>
      </c>
      <c r="N380">
        <f>DL!N380/MAX(DL!N$2:N$402)</f>
        <v>0.29693696946545106</v>
      </c>
      <c r="O380">
        <f>DL!O380/MAX(DL!O$2:O$402)</f>
        <v>0.28636384177218654</v>
      </c>
      <c r="P380">
        <f>DL!P380/MAX(DL!P$2:P$402)</f>
        <v>0.27687669731215564</v>
      </c>
      <c r="Q380">
        <f>DL!Q380/MAX(DL!Q$2:Q$402)</f>
        <v>0.26833201107144261</v>
      </c>
      <c r="R380">
        <f>DL!R380/MAX(DL!R$2:R$402)</f>
        <v>0.26060410147383789</v>
      </c>
      <c r="S380">
        <f>DL!S380/MAX(DL!S$2:S$402)</f>
        <v>0.25357939331930984</v>
      </c>
      <c r="T380">
        <f>DL!T380/MAX(DL!T$2:T$402)</f>
        <v>0.24715391296176831</v>
      </c>
      <c r="U380">
        <f>DL!U380/MAX(DL!U$2:U$402)</f>
        <v>0.24128045444917007</v>
      </c>
      <c r="V380">
        <f>DL!V380/MAX(DL!V$2:V$402)</f>
        <v>0.23589469500955992</v>
      </c>
      <c r="W380">
        <f>DL!W380/MAX(DL!W$2:W$402)</f>
        <v>0.23094158320130412</v>
      </c>
      <c r="X380">
        <f>DL!X380/MAX(DL!X$2:X$402)</f>
        <v>0.22637376702544346</v>
      </c>
      <c r="Y380">
        <f>DL!Y380/MAX(DL!Y$2:Y$402)</f>
        <v>0.22215032568386958</v>
      </c>
      <c r="Z380">
        <f>DL!Z380/MAX(DL!Z$2:Z$402)</f>
        <v>0.21823451086146747</v>
      </c>
      <c r="AA380">
        <f>DL!AA380/MAX(DL!AA$2:AA$402)</f>
        <v>0.21457963403991093</v>
      </c>
      <c r="AB380">
        <f>DL!AB380/MAX(DL!AB$2:AB$402)</f>
        <v>0.21117715365183035</v>
      </c>
      <c r="AC380">
        <f>DL!AC380/MAX(DL!AC$2:AC$402)</f>
        <v>0.20800309018460686</v>
      </c>
      <c r="AD380">
        <f>DL!AD380/MAX(DL!AD$2:AD$402)</f>
        <v>0.205036310848004</v>
      </c>
      <c r="AE380">
        <f>DL!AE380/MAX(DL!AE$2:AE$402)</f>
        <v>0.20225812890854178</v>
      </c>
      <c r="AF380">
        <f>DL!AF380/MAX(DL!AF$2:AF$402)</f>
        <v>0.19965196769712984</v>
      </c>
      <c r="AG380">
        <f>DL!AG380/MAX(DL!AG$2:AG$402)</f>
        <v>0.19720307758899255</v>
      </c>
      <c r="AH380">
        <f>DL!AH380/MAX(DL!AH$2:AH$402)</f>
        <v>0.19489829658836391</v>
      </c>
      <c r="AI380">
        <f>DL!AI380/MAX(DL!AI$2:AI$402)</f>
        <v>0.19272584697745859</v>
      </c>
      <c r="AJ380">
        <f>DL!AJ380/MAX(DL!AJ$2:AJ$402)</f>
        <v>0.19067516192825562</v>
      </c>
      <c r="AK380">
        <f>DL!AK380/MAX(DL!AK$2:AK$402)</f>
        <v>0.1883812231675287</v>
      </c>
      <c r="AL380">
        <f>DL!AL380/MAX(DL!AL$2:AL$402)</f>
        <v>0.18603268876759452</v>
      </c>
      <c r="AM380">
        <f>DL!AM380/MAX(DL!AM$2:AM$402)</f>
        <v>0.18381391849043532</v>
      </c>
      <c r="AN380">
        <f>DL!AN380/MAX(DL!AN$2:AN$402)</f>
        <v>0.18171489998225318</v>
      </c>
      <c r="AO380">
        <f>DL!AO380/MAX(DL!AO$2:AO$402)</f>
        <v>0.17972659624610368</v>
      </c>
      <c r="AP380">
        <f>DL!AP380/MAX(DL!AP$2:AP$402)</f>
        <v>0.17784083210534132</v>
      </c>
      <c r="AQ380">
        <f>DL!AQ380/MAX(DL!AQ$2:AQ$402)</f>
        <v>0.17605019591905288</v>
      </c>
      <c r="AR380">
        <f>DL!AR380/MAX(DL!AR$2:AR$402)</f>
        <v>0.1743479542411778</v>
      </c>
      <c r="AS380">
        <f>DL!AS380/MAX(DL!AS$2:AS$402)</f>
        <v>0.17272797750175439</v>
      </c>
      <c r="AT380">
        <f>DL!AT380/MAX(DL!AT$2:AT$402)</f>
        <v>0.17118467510464885</v>
      </c>
      <c r="AU380">
        <f>DL!AU380/MAX(DL!AU$2:AU$402)</f>
        <v>0.1697129385953228</v>
      </c>
      <c r="AV380">
        <f>DL!AV380/MAX(DL!AV$2:AV$402)</f>
        <v>0.16830809176564226</v>
      </c>
      <c r="AW380">
        <f>DL!AW380/MAX(DL!AW$2:AW$402)</f>
        <v>0.16696584673916265</v>
      </c>
      <c r="AX380">
        <f>DL!AX380/MAX(DL!AX$2:AX$402)</f>
        <v>0.16568226522669174</v>
      </c>
      <c r="AY380">
        <f>DL!AY380/MAX(DL!AY$2:AY$402)</f>
        <v>0.16445372426380661</v>
      </c>
      <c r="AZ380">
        <f>DL!AZ380/MAX(DL!AZ$2:AZ$402)</f>
        <v>0.16327688584376132</v>
      </c>
      <c r="BA380">
        <f>DL!BA380/MAX(DL!BA$2:BA$402)</f>
        <v>0.16214866994452781</v>
      </c>
      <c r="BB380">
        <f>DL!BB380/MAX(DL!BB$2:BB$402)</f>
        <v>0.16106623052041841</v>
      </c>
      <c r="BC380">
        <f>DL!BC380/MAX(DL!BC$2:BC$402)</f>
        <v>0.16002693408917831</v>
      </c>
      <c r="BD380">
        <f>DL!BD380/MAX(DL!BD$2:BD$402)</f>
        <v>0.15902834059657581</v>
      </c>
      <c r="BE380">
        <f>DL!BE380/MAX(DL!BE$2:BE$402)</f>
        <v>0.15806818628386324</v>
      </c>
      <c r="BF380">
        <f>DL!BF380/MAX(DL!BF$2:BF$402)</f>
        <v>0.1571443683203487</v>
      </c>
      <c r="BG380">
        <f>DL!BG380/MAX(DL!BG$2:BG$402)</f>
        <v>0.15625493099475554</v>
      </c>
      <c r="BH380">
        <f>DL!BH380/MAX(DL!BH$2:BH$402)</f>
        <v>0.15539805328590731</v>
      </c>
      <c r="BI380">
        <f>DL!BI380/MAX(DL!BI$2:BI$402)</f>
        <v>0.15457203765631378</v>
      </c>
      <c r="BJ380">
        <f>DL!BJ380/MAX(DL!BJ$2:BJ$402)</f>
        <v>0.15377529993199374</v>
      </c>
      <c r="BK380">
        <f>DL!BK380/MAX(DL!BK$2:BK$402)</f>
        <v>0.32035971687049336</v>
      </c>
      <c r="BL380">
        <f>DL!BL380/MAX(DL!BL$2:BL$402)</f>
        <v>0.29069545068355906</v>
      </c>
      <c r="BM380">
        <f>DL!BM380/MAX(DL!BM$2:BM$402)</f>
        <v>0.27141779269724559</v>
      </c>
      <c r="BN380">
        <f>DL!BN380/MAX(DL!BN$2:BN$402)</f>
        <v>0.26263500299228781</v>
      </c>
      <c r="BO380">
        <f>DL!BO380/MAX(DL!BO$2:BO$402)</f>
        <v>0.24011240426697728</v>
      </c>
      <c r="BP380">
        <f>DL!BP380/MAX(DL!BP$2:BP$402)</f>
        <v>0.22553602401005024</v>
      </c>
      <c r="BQ380">
        <f>DL!BQ380/MAX(DL!BQ$2:BQ$402)</f>
        <v>0.22104542278668984</v>
      </c>
      <c r="BR380">
        <f>DL!BR380/MAX(DL!BR$2:BR$402)</f>
        <v>0.21360401889358205</v>
      </c>
      <c r="BS380">
        <f>DL!BS380/MAX(DL!BS$2:BS$402)</f>
        <v>0.23251704504554294</v>
      </c>
      <c r="BT380">
        <f>DL!BT380/MAX(DL!BT$2:BT$402)</f>
        <v>0.24200644422940676</v>
      </c>
      <c r="BU380">
        <f>DL!BU380/MAX(DL!BU$2:BU$402)</f>
        <v>0.21656594230035484</v>
      </c>
      <c r="BV380">
        <f>DL!BV380/MAX(DL!BV$2:BV$402)</f>
        <v>0.21553543069645212</v>
      </c>
      <c r="BW380">
        <f>DL!BW380/MAX(DL!BW$2:BW$402)</f>
        <v>0.22545310249670278</v>
      </c>
      <c r="BX380">
        <f>DL!BX380/MAX(DL!BX$2:BX$402)</f>
        <v>0.41295967330336514</v>
      </c>
      <c r="BY380">
        <f>DL!BY380/MAX(DL!BY$2:BY$402)</f>
        <v>0.29492334455719904</v>
      </c>
      <c r="BZ380">
        <f>DL!BZ380/MAX(DL!BZ$2:BZ$402)</f>
        <v>0.34358734752885867</v>
      </c>
      <c r="CA380">
        <f>DL!CA380/MAX(DL!CA$2:CA$402)</f>
        <v>0.43854302782226107</v>
      </c>
      <c r="CB380">
        <f>DL!CB380/MAX(DL!CB$2:CB$402)</f>
        <v>0.56927382536142312</v>
      </c>
      <c r="CC380">
        <f>DL!CC380/MAX(DL!CC$2:CC$402)</f>
        <v>0.57979705449728347</v>
      </c>
      <c r="CD380">
        <f>DL!CD380/MAX(DL!CD$2:CD$402)</f>
        <v>0.57680164288333091</v>
      </c>
      <c r="CE380">
        <f>DL!CE380/MAX(DL!CE$2:CE$402)</f>
        <v>0.5768849512476254</v>
      </c>
      <c r="CF380">
        <f>DL!CF380/MAX(DL!CF$2:CF$402)</f>
        <v>0.57421838558997806</v>
      </c>
      <c r="CG380">
        <f>DL!CG380/MAX(DL!CG$2:CG$402)</f>
        <v>0.57877895665587409</v>
      </c>
      <c r="CH380">
        <f>DL!CH380/MAX(DL!CH$2:CH$402)</f>
        <v>0.5882080036218903</v>
      </c>
      <c r="CI380">
        <f>DL!CI380/MAX(DL!CI$2:CI$402)</f>
        <v>0.56237173114725991</v>
      </c>
      <c r="CJ380">
        <f>DL!CJ380/MAX(DL!CJ$2:CJ$402)</f>
        <v>0.56646436513189846</v>
      </c>
      <c r="CK380">
        <f>DL!CK380/MAX(DL!CK$2:CK$402)</f>
        <v>0.56919376341957417</v>
      </c>
      <c r="CL380">
        <f>DL!CL380/MAX(DL!CL$2:CL$402)</f>
        <v>0.57205016517223772</v>
      </c>
      <c r="CM380">
        <f>DL!CM380/MAX(DL!CM$2:CM$402)</f>
        <v>0.57567813610401863</v>
      </c>
      <c r="CN380">
        <f>DL!CN380/MAX(DL!CN$2:CN$402)</f>
        <v>0.57609672328531147</v>
      </c>
      <c r="CO380">
        <f>DL!CO380/MAX(DL!CO$2:CO$402)</f>
        <v>0.57108505759298511</v>
      </c>
      <c r="CP380">
        <f>DL!CP380/MAX(DL!CP$2:CP$402)</f>
        <v>0.56868137366152249</v>
      </c>
      <c r="CQ380">
        <f>DL!CQ380/MAX(DL!CQ$2:CQ$402)</f>
        <v>0.57095504076206149</v>
      </c>
      <c r="CR380">
        <f>DL!CR380/MAX(DL!CR$2:CR$402)</f>
        <v>0.57922457700265206</v>
      </c>
      <c r="CS380">
        <f>DL!CS380/MAX(DL!CS$2:CS$402)</f>
        <v>0.5836112046131694</v>
      </c>
      <c r="CT380">
        <f>DL!CT380/MAX(DL!CT$2:CT$402)</f>
        <v>0.59353018332924101</v>
      </c>
      <c r="CU380">
        <f>DL!CU380/MAX(DL!CU$2:CU$402)</f>
        <v>0.59713328337572547</v>
      </c>
      <c r="CV380">
        <f>DL!CV380/MAX(DL!CV$2:CV$402)</f>
        <v>0.62767387522723439</v>
      </c>
      <c r="CW380">
        <f>DL!CW380/MAX(DL!CW$2:CW$402)</f>
        <v>0.56281927708786483</v>
      </c>
      <c r="CX380">
        <f>DL!CX380/MAX(DL!CX$2:CX$402)</f>
        <v>0.53684155496626018</v>
      </c>
      <c r="CY380">
        <f>DL!CY380/MAX(DL!CY$2:CY$402)</f>
        <v>0.55261473873059919</v>
      </c>
      <c r="CZ380">
        <f>DL!CZ380/MAX(DL!CZ$2:CZ$402)</f>
        <v>0.58904836707859343</v>
      </c>
      <c r="DA380">
        <f>DL!DA380/MAX(DL!DA$2:DA$402)</f>
        <v>0.58269214073105569</v>
      </c>
      <c r="DB380">
        <f>DL!DB380/MAX(DL!DB$2:DB$402)</f>
        <v>0.5366091206528868</v>
      </c>
      <c r="DC380">
        <f>DL!DC380/MAX(DL!DC$2:DC$402)</f>
        <v>0.58012658892611058</v>
      </c>
      <c r="DD380">
        <f>DL!DD380/MAX(DL!DD$2:DD$402)</f>
        <v>0.58022533052776337</v>
      </c>
      <c r="DE380">
        <f>DL!DE380/MAX(DL!DE$2:DE$402)</f>
        <v>0.56475165952298234</v>
      </c>
      <c r="DF380">
        <f>DL!DF380/MAX(DL!DF$2:DF$402)</f>
        <v>0.5774527351673695</v>
      </c>
      <c r="DG380">
        <f>DL!DG380/MAX(DL!DG$2:DG$402)</f>
        <v>0.60746362313315883</v>
      </c>
      <c r="DH380">
        <f>DL!DH380/MAX(DL!DH$2:DH$402)</f>
        <v>0.51777655464281513</v>
      </c>
      <c r="DI380">
        <f>DL!DI380/MAX(DL!DI$2:DI$402)</f>
        <v>0.58110985997977671</v>
      </c>
      <c r="DJ380">
        <f>DL!DJ380/MAX(DL!DJ$2:DJ$402)</f>
        <v>0.5785079074352657</v>
      </c>
      <c r="DK380">
        <f>DL!DK380/MAX(DL!DK$2:DK$402)</f>
        <v>0.53168437951612268</v>
      </c>
      <c r="DL380">
        <f>DL!DL380/MAX(DL!DL$2:DL$402)</f>
        <v>0.54722721609143987</v>
      </c>
      <c r="DM380">
        <f>DL!DM380/MAX(DL!DM$2:DM$402)</f>
        <v>0.56003976644668785</v>
      </c>
      <c r="DN380">
        <f>DL!DN380/MAX(DL!DN$2:DN$402)</f>
        <v>0.54145952204676751</v>
      </c>
      <c r="DO380">
        <f>DL!DO380/MAX(DL!DO$2:DO$402)</f>
        <v>0.55369842002109115</v>
      </c>
      <c r="DP380">
        <f>DL!DP380/MAX(DL!DP$2:DP$402)</f>
        <v>0.46968174592898854</v>
      </c>
      <c r="DQ380">
        <f>DL!DQ380/MAX(DL!DQ$2:DQ$402)</f>
        <v>0.5778526213952645</v>
      </c>
      <c r="DR380">
        <f>DL!DR380/MAX(DL!DR$2:DR$402)</f>
        <v>0.60640344323650608</v>
      </c>
      <c r="DS380">
        <f>DL!DS380/MAX(DL!DS$2:DS$402)</f>
        <v>0.4902067416821087</v>
      </c>
      <c r="DT380">
        <f>DL!DT380/MAX(DL!DT$2:DT$402)</f>
        <v>0.45647478091083016</v>
      </c>
      <c r="DU380">
        <f>DL!DU380/MAX(DL!DU$2:DU$402)</f>
        <v>0.34218263999280818</v>
      </c>
      <c r="DV380">
        <f>DL!DV380/MAX(DL!DV$2:DV$402)</f>
        <v>0.36074178266125034</v>
      </c>
      <c r="DW380">
        <f>DL!DW380/MAX(DL!DW$2:DW$402)</f>
        <v>0.50816608380391293</v>
      </c>
      <c r="DX380">
        <f>DL!DX380/MAX(DL!DX$2:DX$402)</f>
        <v>0.6009167763282196</v>
      </c>
      <c r="DY380">
        <f>DL!DY380/MAX(DL!DY$2:DY$402)</f>
        <v>0.58131588468753304</v>
      </c>
      <c r="DZ380">
        <f>DL!DZ380/MAX(DL!DZ$2:DZ$402)</f>
        <v>0.59305745003510513</v>
      </c>
      <c r="EA380">
        <f>DL!EA380/MAX(DL!EA$2:EA$402)</f>
        <v>0.64651496802609221</v>
      </c>
      <c r="EB380">
        <f>DL!EB380/MAX(DL!EB$2:EB$402)</f>
        <v>0.36448706242493051</v>
      </c>
    </row>
    <row r="381" spans="1:132" x14ac:dyDescent="0.25">
      <c r="A381">
        <v>759</v>
      </c>
      <c r="B381">
        <f>DL!B381/MAX(DL!B$2:B$402)</f>
        <v>0.5570896796792516</v>
      </c>
      <c r="C381">
        <f>DL!C381/MAX(DL!C$2:C$402)</f>
        <v>0.53177211634687349</v>
      </c>
      <c r="D381">
        <f>DL!D381/MAX(DL!D$2:D$402)</f>
        <v>0.50522522148888971</v>
      </c>
      <c r="E381">
        <f>DL!E381/MAX(DL!E$2:E$402)</f>
        <v>0.47704199830436689</v>
      </c>
      <c r="F381">
        <f>DL!F381/MAX(DL!F$2:F$402)</f>
        <v>0.44692104533323723</v>
      </c>
      <c r="G381">
        <f>DL!G381/MAX(DL!G$2:G$402)</f>
        <v>0.41690032087733614</v>
      </c>
      <c r="H381">
        <f>DL!H381/MAX(DL!H$2:H$402)</f>
        <v>0.39117524608224058</v>
      </c>
      <c r="I381">
        <f>DL!I381/MAX(DL!I$2:I$402)</f>
        <v>0.36898342978573589</v>
      </c>
      <c r="J381">
        <f>DL!J381/MAX(DL!J$2:J$402)</f>
        <v>0.34970105898802378</v>
      </c>
      <c r="K381">
        <f>DL!K381/MAX(DL!K$2:K$402)</f>
        <v>0.33280505902761842</v>
      </c>
      <c r="L381">
        <f>DL!L381/MAX(DL!L$2:L$402)</f>
        <v>0.31791081767335666</v>
      </c>
      <c r="M381">
        <f>DL!M381/MAX(DL!M$2:M$402)</f>
        <v>0.30476496684666249</v>
      </c>
      <c r="N381">
        <f>DL!N381/MAX(DL!N$2:N$402)</f>
        <v>0.29309549988157885</v>
      </c>
      <c r="O381">
        <f>DL!O381/MAX(DL!O$2:O$402)</f>
        <v>0.2826349083343096</v>
      </c>
      <c r="P381">
        <f>DL!P381/MAX(DL!P$2:P$402)</f>
        <v>0.27324997033835546</v>
      </c>
      <c r="Q381">
        <f>DL!Q381/MAX(DL!Q$2:Q$402)</f>
        <v>0.26479838687328228</v>
      </c>
      <c r="R381">
        <f>DL!R381/MAX(DL!R$2:R$402)</f>
        <v>0.25715559260817233</v>
      </c>
      <c r="S381">
        <f>DL!S381/MAX(DL!S$2:S$402)</f>
        <v>0.25020907002040577</v>
      </c>
      <c r="T381">
        <f>DL!T381/MAX(DL!T$2:T$402)</f>
        <v>0.24385585879276253</v>
      </c>
      <c r="U381">
        <f>DL!U381/MAX(DL!U$2:U$402)</f>
        <v>0.23804907491374638</v>
      </c>
      <c r="V381">
        <f>DL!V381/MAX(DL!V$2:V$402)</f>
        <v>0.23272499569875238</v>
      </c>
      <c r="W381">
        <f>DL!W381/MAX(DL!W$2:W$402)</f>
        <v>0.22782908885715655</v>
      </c>
      <c r="X381">
        <f>DL!X381/MAX(DL!X$2:X$402)</f>
        <v>0.223314453610541</v>
      </c>
      <c r="Y381">
        <f>DL!Y381/MAX(DL!Y$2:Y$402)</f>
        <v>0.21914056305133947</v>
      </c>
      <c r="Z381">
        <f>DL!Z381/MAX(DL!Z$2:Z$402)</f>
        <v>0.21527103080540796</v>
      </c>
      <c r="AA381">
        <f>DL!AA381/MAX(DL!AA$2:AA$402)</f>
        <v>0.2116596862840702</v>
      </c>
      <c r="AB381">
        <f>DL!AB381/MAX(DL!AB$2:AB$402)</f>
        <v>0.20829800460868686</v>
      </c>
      <c r="AC381">
        <f>DL!AC381/MAX(DL!AC$2:AC$402)</f>
        <v>0.20516224628684354</v>
      </c>
      <c r="AD381">
        <f>DL!AD381/MAX(DL!AD$2:AD$402)</f>
        <v>0.20223149186980133</v>
      </c>
      <c r="AE381">
        <f>DL!AE381/MAX(DL!AE$2:AE$402)</f>
        <v>0.19948724484043703</v>
      </c>
      <c r="AF381">
        <f>DL!AF381/MAX(DL!AF$2:AF$402)</f>
        <v>0.19691309862678449</v>
      </c>
      <c r="AG381">
        <f>DL!AG381/MAX(DL!AG$2:AG$402)</f>
        <v>0.19449445613550553</v>
      </c>
      <c r="AH381">
        <f>DL!AH381/MAX(DL!AH$2:AH$402)</f>
        <v>0.1922182925146794</v>
      </c>
      <c r="AI381">
        <f>DL!AI381/MAX(DL!AI$2:AI$402)</f>
        <v>0.19007295366781538</v>
      </c>
      <c r="AJ381">
        <f>DL!AJ381/MAX(DL!AJ$2:AJ$402)</f>
        <v>0.18804798446851509</v>
      </c>
      <c r="AK381">
        <f>DL!AK381/MAX(DL!AK$2:AK$402)</f>
        <v>0.18578337048795462</v>
      </c>
      <c r="AL381">
        <f>DL!AL381/MAX(DL!AL$2:AL$402)</f>
        <v>0.18346515145935477</v>
      </c>
      <c r="AM381">
        <f>DL!AM381/MAX(DL!AM$2:AM$402)</f>
        <v>0.18127512127725684</v>
      </c>
      <c r="AN381">
        <f>DL!AN381/MAX(DL!AN$2:AN$402)</f>
        <v>0.17920338295456473</v>
      </c>
      <c r="AO381">
        <f>DL!AO381/MAX(DL!AO$2:AO$402)</f>
        <v>0.17724100411536317</v>
      </c>
      <c r="AP381">
        <f>DL!AP381/MAX(DL!AP$2:AP$402)</f>
        <v>0.17537990466153752</v>
      </c>
      <c r="AQ381">
        <f>DL!AQ381/MAX(DL!AQ$2:AQ$402)</f>
        <v>0.17361275953514821</v>
      </c>
      <c r="AR381">
        <f>DL!AR381/MAX(DL!AR$2:AR$402)</f>
        <v>0.17193291429120852</v>
      </c>
      <c r="AS381">
        <f>DL!AS381/MAX(DL!AS$2:AS$402)</f>
        <v>0.17033431157850609</v>
      </c>
      <c r="AT381">
        <f>DL!AT381/MAX(DL!AT$2:AT$402)</f>
        <v>0.16881142693895659</v>
      </c>
      <c r="AU381">
        <f>DL!AU381/MAX(DL!AU$2:AU$402)</f>
        <v>0.16735921259263825</v>
      </c>
      <c r="AV381">
        <f>DL!AV381/MAX(DL!AV$2:AV$402)</f>
        <v>0.16597304808700639</v>
      </c>
      <c r="AW381">
        <f>DL!AW381/MAX(DL!AW$2:AW$402)</f>
        <v>0.16464869686347544</v>
      </c>
      <c r="AX381">
        <f>DL!AX381/MAX(DL!AX$2:AX$402)</f>
        <v>0.16338226793946908</v>
      </c>
      <c r="AY381">
        <f>DL!AY381/MAX(DL!AY$2:AY$402)</f>
        <v>0.16217018202469902</v>
      </c>
      <c r="AZ381">
        <f>DL!AZ381/MAX(DL!AZ$2:AZ$402)</f>
        <v>0.16100914149117315</v>
      </c>
      <c r="BA381">
        <f>DL!BA381/MAX(DL!BA$2:BA$402)</f>
        <v>0.15989610370087953</v>
      </c>
      <c r="BB381">
        <f>DL!BB381/MAX(DL!BB$2:BB$402)</f>
        <v>0.15882825726607638</v>
      </c>
      <c r="BC381">
        <f>DL!BC381/MAX(DL!BC$2:BC$402)</f>
        <v>0.15780300087694071</v>
      </c>
      <c r="BD381">
        <f>DL!BD381/MAX(DL!BD$2:BD$402)</f>
        <v>0.1568179243819495</v>
      </c>
      <c r="BE381">
        <f>DL!BE381/MAX(DL!BE$2:BE$402)</f>
        <v>0.15587079184926475</v>
      </c>
      <c r="BF381">
        <f>DL!BF381/MAX(DL!BF$2:BF$402)</f>
        <v>0.15495952637388594</v>
      </c>
      <c r="BG381">
        <f>DL!BG381/MAX(DL!BG$2:BG$402)</f>
        <v>0.15408219642644122</v>
      </c>
      <c r="BH381">
        <f>DL!BH381/MAX(DL!BH$2:BH$402)</f>
        <v>0.15323700356607403</v>
      </c>
      <c r="BI381">
        <f>DL!BI381/MAX(DL!BI$2:BI$402)</f>
        <v>0.15242227136267888</v>
      </c>
      <c r="BJ381">
        <f>DL!BJ381/MAX(DL!BJ$2:BJ$402)</f>
        <v>0.151636435393293</v>
      </c>
      <c r="BK381">
        <f>DL!BK381/MAX(DL!BK$2:BK$402)</f>
        <v>0.2917609077201771</v>
      </c>
      <c r="BL381">
        <f>DL!BL381/MAX(DL!BL$2:BL$402)</f>
        <v>0.2624915142764368</v>
      </c>
      <c r="BM381">
        <f>DL!BM381/MAX(DL!BM$2:BM$402)</f>
        <v>0.24323008386467995</v>
      </c>
      <c r="BN381">
        <f>DL!BN381/MAX(DL!BN$2:BN$402)</f>
        <v>0.23355351846167738</v>
      </c>
      <c r="BO381">
        <f>DL!BO381/MAX(DL!BO$2:BO$402)</f>
        <v>0.2181653127005547</v>
      </c>
      <c r="BP381">
        <f>DL!BP381/MAX(DL!BP$2:BP$402)</f>
        <v>0.20742683102980872</v>
      </c>
      <c r="BQ381">
        <f>DL!BQ381/MAX(DL!BQ$2:BQ$402)</f>
        <v>0.20331964786065876</v>
      </c>
      <c r="BR381">
        <f>DL!BR381/MAX(DL!BR$2:BR$402)</f>
        <v>0.19572655223589316</v>
      </c>
      <c r="BS381">
        <f>DL!BS381/MAX(DL!BS$2:BS$402)</f>
        <v>0.21746267544003023</v>
      </c>
      <c r="BT381">
        <f>DL!BT381/MAX(DL!BT$2:BT$402)</f>
        <v>0.22747565552010732</v>
      </c>
      <c r="BU381">
        <f>DL!BU381/MAX(DL!BU$2:BU$402)</f>
        <v>0.20061360404151021</v>
      </c>
      <c r="BV381">
        <f>DL!BV381/MAX(DL!BV$2:BV$402)</f>
        <v>0.20116794369245788</v>
      </c>
      <c r="BW381">
        <f>DL!BW381/MAX(DL!BW$2:BW$402)</f>
        <v>0.20836930568880349</v>
      </c>
      <c r="BX381">
        <f>DL!BX381/MAX(DL!BX$2:BX$402)</f>
        <v>0.38446477169670068</v>
      </c>
      <c r="BY381">
        <f>DL!BY381/MAX(DL!BY$2:BY$402)</f>
        <v>0.27496226059483952</v>
      </c>
      <c r="BZ381">
        <f>DL!BZ381/MAX(DL!BZ$2:BZ$402)</f>
        <v>0.32080857573840554</v>
      </c>
      <c r="CA381">
        <f>DL!CA381/MAX(DL!CA$2:CA$402)</f>
        <v>0.41494471122457971</v>
      </c>
      <c r="CB381">
        <f>DL!CB381/MAX(DL!CB$2:CB$402)</f>
        <v>0.53524002569285045</v>
      </c>
      <c r="CC381">
        <f>DL!CC381/MAX(DL!CC$2:CC$402)</f>
        <v>0.54130315328024714</v>
      </c>
      <c r="CD381">
        <f>DL!CD381/MAX(DL!CD$2:CD$402)</f>
        <v>0.53871301674443128</v>
      </c>
      <c r="CE381">
        <f>DL!CE381/MAX(DL!CE$2:CE$402)</f>
        <v>0.54237227924313236</v>
      </c>
      <c r="CF381">
        <f>DL!CF381/MAX(DL!CF$2:CF$402)</f>
        <v>0.53771317774691374</v>
      </c>
      <c r="CG381">
        <f>DL!CG381/MAX(DL!CG$2:CG$402)</f>
        <v>0.54830884533955926</v>
      </c>
      <c r="CH381">
        <f>DL!CH381/MAX(DL!CH$2:CH$402)</f>
        <v>0.55609660985042153</v>
      </c>
      <c r="CI381">
        <f>DL!CI381/MAX(DL!CI$2:CI$402)</f>
        <v>0.53296777212235313</v>
      </c>
      <c r="CJ381">
        <f>DL!CJ381/MAX(DL!CJ$2:CJ$402)</f>
        <v>0.53888799547473532</v>
      </c>
      <c r="CK381">
        <f>DL!CK381/MAX(DL!CK$2:CK$402)</f>
        <v>0.54227529079177939</v>
      </c>
      <c r="CL381">
        <f>DL!CL381/MAX(DL!CL$2:CL$402)</f>
        <v>0.54275015300435192</v>
      </c>
      <c r="CM381">
        <f>DL!CM381/MAX(DL!CM$2:CM$402)</f>
        <v>0.54825078394299698</v>
      </c>
      <c r="CN381">
        <f>DL!CN381/MAX(DL!CN$2:CN$402)</f>
        <v>0.55645927217957081</v>
      </c>
      <c r="CO381">
        <f>DL!CO381/MAX(DL!CO$2:CO$402)</f>
        <v>0.53843265785670824</v>
      </c>
      <c r="CP381">
        <f>DL!CP381/MAX(DL!CP$2:CP$402)</f>
        <v>0.53823078906129007</v>
      </c>
      <c r="CQ381">
        <f>DL!CQ381/MAX(DL!CQ$2:CQ$402)</f>
        <v>0.54524290138708864</v>
      </c>
      <c r="CR381">
        <f>DL!CR381/MAX(DL!CR$2:CR$402)</f>
        <v>0.54965701433110448</v>
      </c>
      <c r="CS381">
        <f>DL!CS381/MAX(DL!CS$2:CS$402)</f>
        <v>0.5550445132081272</v>
      </c>
      <c r="CT381">
        <f>DL!CT381/MAX(DL!CT$2:CT$402)</f>
        <v>0.56440197750745524</v>
      </c>
      <c r="CU381">
        <f>DL!CU381/MAX(DL!CU$2:CU$402)</f>
        <v>0.56844810609718477</v>
      </c>
      <c r="CV381">
        <f>DL!CV381/MAX(DL!CV$2:CV$402)</f>
        <v>0.59527264415604897</v>
      </c>
      <c r="CW381">
        <f>DL!CW381/MAX(DL!CW$2:CW$402)</f>
        <v>0.53546658916821177</v>
      </c>
      <c r="CX381">
        <f>DL!CX381/MAX(DL!CX$2:CX$402)</f>
        <v>0.51079317436746807</v>
      </c>
      <c r="CY381">
        <f>DL!CY381/MAX(DL!CY$2:CY$402)</f>
        <v>0.52307148344835086</v>
      </c>
      <c r="CZ381">
        <f>DL!CZ381/MAX(DL!CZ$2:CZ$402)</f>
        <v>0.55737475780123458</v>
      </c>
      <c r="DA381">
        <f>DL!DA381/MAX(DL!DA$2:DA$402)</f>
        <v>0.55677622745838196</v>
      </c>
      <c r="DB381">
        <f>DL!DB381/MAX(DL!DB$2:DB$402)</f>
        <v>0.51024739972992894</v>
      </c>
      <c r="DC381">
        <f>DL!DC381/MAX(DL!DC$2:DC$402)</f>
        <v>0.54680988438509781</v>
      </c>
      <c r="DD381">
        <f>DL!DD381/MAX(DL!DD$2:DD$402)</f>
        <v>0.54944441362725838</v>
      </c>
      <c r="DE381">
        <f>DL!DE381/MAX(DL!DE$2:DE$402)</f>
        <v>0.54191610778559474</v>
      </c>
      <c r="DF381">
        <f>DL!DF381/MAX(DL!DF$2:DF$402)</f>
        <v>0.54808461389087626</v>
      </c>
      <c r="DG381">
        <f>DL!DG381/MAX(DL!DG$2:DG$402)</f>
        <v>0.57909258172498246</v>
      </c>
      <c r="DH381">
        <f>DL!DH381/MAX(DL!DH$2:DH$402)</f>
        <v>0.48994321689831044</v>
      </c>
      <c r="DI381">
        <f>DL!DI381/MAX(DL!DI$2:DI$402)</f>
        <v>0.55309838543466483</v>
      </c>
      <c r="DJ381">
        <f>DL!DJ381/MAX(DL!DJ$2:DJ$402)</f>
        <v>0.55346723439448586</v>
      </c>
      <c r="DK381">
        <f>DL!DK381/MAX(DL!DK$2:DK$402)</f>
        <v>0.50545493534486519</v>
      </c>
      <c r="DL381">
        <f>DL!DL381/MAX(DL!DL$2:DL$402)</f>
        <v>0.51322076679099282</v>
      </c>
      <c r="DM381">
        <f>DL!DM381/MAX(DL!DM$2:DM$402)</f>
        <v>0.52506990608987925</v>
      </c>
      <c r="DN381">
        <f>DL!DN381/MAX(DL!DN$2:DN$402)</f>
        <v>0.50964754400912493</v>
      </c>
      <c r="DO381">
        <f>DL!DO381/MAX(DL!DO$2:DO$402)</f>
        <v>0.5201260457714405</v>
      </c>
      <c r="DP381">
        <f>DL!DP381/MAX(DL!DP$2:DP$402)</f>
        <v>0.44268314931083064</v>
      </c>
      <c r="DQ381">
        <f>DL!DQ381/MAX(DL!DQ$2:DQ$402)</f>
        <v>0.54695160959422384</v>
      </c>
      <c r="DR381">
        <f>DL!DR381/MAX(DL!DR$2:DR$402)</f>
        <v>0.57240522699262175</v>
      </c>
      <c r="DS381">
        <f>DL!DS381/MAX(DL!DS$2:DS$402)</f>
        <v>0.46171776216680849</v>
      </c>
      <c r="DT381">
        <f>DL!DT381/MAX(DL!DT$2:DT$402)</f>
        <v>0.42678143033585786</v>
      </c>
      <c r="DU381">
        <f>DL!DU381/MAX(DL!DU$2:DU$402)</f>
        <v>0.32003832258494469</v>
      </c>
      <c r="DV381">
        <f>DL!DV381/MAX(DL!DV$2:DV$402)</f>
        <v>0.34140352095719284</v>
      </c>
      <c r="DW381">
        <f>DL!DW381/MAX(DL!DW$2:DW$402)</f>
        <v>0.48127418185191095</v>
      </c>
      <c r="DX381">
        <f>DL!DX381/MAX(DL!DX$2:DX$402)</f>
        <v>0.56748032152884742</v>
      </c>
      <c r="DY381">
        <f>DL!DY381/MAX(DL!DY$2:DY$402)</f>
        <v>0.54888699788147177</v>
      </c>
      <c r="DZ381">
        <f>DL!DZ381/MAX(DL!DZ$2:DZ$402)</f>
        <v>0.56348477228370586</v>
      </c>
      <c r="EA381">
        <f>DL!EA381/MAX(DL!EA$2:EA$402)</f>
        <v>0.60590033422265488</v>
      </c>
      <c r="EB381">
        <f>DL!EB381/MAX(DL!EB$2:EB$402)</f>
        <v>0.34360986223468909</v>
      </c>
    </row>
    <row r="382" spans="1:132" x14ac:dyDescent="0.25">
      <c r="A382">
        <v>760</v>
      </c>
      <c r="B382">
        <f>DL!B382/MAX(DL!B$2:B$402)</f>
        <v>0.5589044863055751</v>
      </c>
      <c r="C382">
        <f>DL!C382/MAX(DL!C$2:C$402)</f>
        <v>0.53339096530755692</v>
      </c>
      <c r="D382">
        <f>DL!D382/MAX(DL!D$2:D$402)</f>
        <v>0.50666367272363066</v>
      </c>
      <c r="E382">
        <f>DL!E382/MAX(DL!E$2:E$402)</f>
        <v>0.47831365576921248</v>
      </c>
      <c r="F382">
        <f>DL!F382/MAX(DL!F$2:F$402)</f>
        <v>0.44803796801210494</v>
      </c>
      <c r="G382">
        <f>DL!G382/MAX(DL!G$2:G$402)</f>
        <v>0.41787860083934397</v>
      </c>
      <c r="H382">
        <f>DL!H382/MAX(DL!H$2:H$402)</f>
        <v>0.39203856293443962</v>
      </c>
      <c r="I382">
        <f>DL!I382/MAX(DL!I$2:I$402)</f>
        <v>0.36975071868385068</v>
      </c>
      <c r="J382">
        <f>DL!J382/MAX(DL!J$2:J$402)</f>
        <v>0.35038753915556425</v>
      </c>
      <c r="K382">
        <f>DL!K382/MAX(DL!K$2:K$402)</f>
        <v>0.33342287443915974</v>
      </c>
      <c r="L382">
        <f>DL!L382/MAX(DL!L$2:L$402)</f>
        <v>0.31847005867341027</v>
      </c>
      <c r="M382">
        <f>DL!M382/MAX(DL!M$2:M$402)</f>
        <v>0.3052740337031829</v>
      </c>
      <c r="N382">
        <f>DL!N382/MAX(DL!N$2:N$402)</f>
        <v>0.29356132749971453</v>
      </c>
      <c r="O382">
        <f>DL!O382/MAX(DL!O$2:O$402)</f>
        <v>0.28306319344525821</v>
      </c>
      <c r="P382">
        <f>DL!P382/MAX(DL!P$2:P$402)</f>
        <v>0.27364554992261847</v>
      </c>
      <c r="Q382">
        <f>DL!Q382/MAX(DL!Q$2:Q$402)</f>
        <v>0.26516534664145991</v>
      </c>
      <c r="R382">
        <f>DL!R382/MAX(DL!R$2:R$402)</f>
        <v>0.2574973954707141</v>
      </c>
      <c r="S382">
        <f>DL!S382/MAX(DL!S$2:S$402)</f>
        <v>0.25052865663136109</v>
      </c>
      <c r="T382">
        <f>DL!T382/MAX(DL!T$2:T$402)</f>
        <v>0.24415572921346135</v>
      </c>
      <c r="U382">
        <f>DL!U382/MAX(DL!U$2:U$402)</f>
        <v>0.23833141278107453</v>
      </c>
      <c r="V382">
        <f>DL!V382/MAX(DL!V$2:V$402)</f>
        <v>0.23299168890641417</v>
      </c>
      <c r="W382">
        <f>DL!W382/MAX(DL!W$2:W$402)</f>
        <v>0.22808177661593088</v>
      </c>
      <c r="X382">
        <f>DL!X382/MAX(DL!X$2:X$402)</f>
        <v>0.22355456495863296</v>
      </c>
      <c r="Y382">
        <f>DL!Y382/MAX(DL!Y$2:Y$402)</f>
        <v>0.21936934855173959</v>
      </c>
      <c r="Z382">
        <f>DL!Z382/MAX(DL!Z$2:Z$402)</f>
        <v>0.215489587548225</v>
      </c>
      <c r="AA382">
        <f>DL!AA382/MAX(DL!AA$2:AA$402)</f>
        <v>0.2118689656965437</v>
      </c>
      <c r="AB382">
        <f>DL!AB382/MAX(DL!AB$2:AB$402)</f>
        <v>0.20849886480773838</v>
      </c>
      <c r="AC382">
        <f>DL!AC382/MAX(DL!AC$2:AC$402)</f>
        <v>0.20535544815749568</v>
      </c>
      <c r="AD382">
        <f>DL!AD382/MAX(DL!AD$2:AD$402)</f>
        <v>0.2024177120558017</v>
      </c>
      <c r="AE382">
        <f>DL!AE382/MAX(DL!AE$2:AE$402)</f>
        <v>0.19966708674590142</v>
      </c>
      <c r="AF382">
        <f>DL!AF382/MAX(DL!AF$2:AF$402)</f>
        <v>0.19708710177059688</v>
      </c>
      <c r="AG382">
        <f>DL!AG382/MAX(DL!AG$2:AG$402)</f>
        <v>0.19466310413536378</v>
      </c>
      <c r="AH382">
        <f>DL!AH382/MAX(DL!AH$2:AH$402)</f>
        <v>0.19238201992624904</v>
      </c>
      <c r="AI382">
        <f>DL!AI382/MAX(DL!AI$2:AI$402)</f>
        <v>0.19023215186345235</v>
      </c>
      <c r="AJ382">
        <f>DL!AJ382/MAX(DL!AJ$2:AJ$402)</f>
        <v>0.18820300670715373</v>
      </c>
      <c r="AK382">
        <f>DL!AK382/MAX(DL!AK$2:AK$402)</f>
        <v>0.18593425155781002</v>
      </c>
      <c r="AL382">
        <f>DL!AL382/MAX(DL!AL$2:AL$402)</f>
        <v>0.18361206394878693</v>
      </c>
      <c r="AM382">
        <f>DL!AM382/MAX(DL!AM$2:AM$402)</f>
        <v>0.18141836497373631</v>
      </c>
      <c r="AN382">
        <f>DL!AN382/MAX(DL!AN$2:AN$402)</f>
        <v>0.17934322952741469</v>
      </c>
      <c r="AO382">
        <f>DL!AO382/MAX(DL!AO$2:AO$402)</f>
        <v>0.17737770025267569</v>
      </c>
      <c r="AP382">
        <f>DL!AP382/MAX(DL!AP$2:AP$402)</f>
        <v>0.17551367480345351</v>
      </c>
      <c r="AQ382">
        <f>DL!AQ382/MAX(DL!AQ$2:AQ$402)</f>
        <v>0.17374380826207969</v>
      </c>
      <c r="AR382">
        <f>DL!AR382/MAX(DL!AR$2:AR$402)</f>
        <v>0.17206142841615296</v>
      </c>
      <c r="AS382">
        <f>DL!AS382/MAX(DL!AS$2:AS$402)</f>
        <v>0.17046046198483644</v>
      </c>
      <c r="AT382">
        <f>DL!AT382/MAX(DL!AT$2:AT$402)</f>
        <v>0.16893537019864613</v>
      </c>
      <c r="AU382">
        <f>DL!AU382/MAX(DL!AU$2:AU$402)</f>
        <v>0.16748109239454917</v>
      </c>
      <c r="AV382">
        <f>DL!AV382/MAX(DL!AV$2:AV$402)</f>
        <v>0.16609299650043038</v>
      </c>
      <c r="AW382">
        <f>DL!AW382/MAX(DL!AW$2:AW$402)</f>
        <v>0.16476683545840384</v>
      </c>
      <c r="AX382">
        <f>DL!AX382/MAX(DL!AX$2:AX$402)</f>
        <v>0.16349870878195774</v>
      </c>
      <c r="AY382">
        <f>DL!AY382/MAX(DL!AY$2:AY$402)</f>
        <v>0.16228502856307783</v>
      </c>
      <c r="AZ382">
        <f>DL!AZ382/MAX(DL!AZ$2:AZ$402)</f>
        <v>0.1611224893466402</v>
      </c>
      <c r="BA382">
        <f>DL!BA382/MAX(DL!BA$2:BA$402)</f>
        <v>0.16000804137415289</v>
      </c>
      <c r="BB382">
        <f>DL!BB382/MAX(DL!BB$2:BB$402)</f>
        <v>0.15893886677019062</v>
      </c>
      <c r="BC382">
        <f>DL!BC382/MAX(DL!BC$2:BC$402)</f>
        <v>0.15791235830492673</v>
      </c>
      <c r="BD382">
        <f>DL!BD382/MAX(DL!BD$2:BD$402)</f>
        <v>0.15692610041698468</v>
      </c>
      <c r="BE382">
        <f>DL!BE382/MAX(DL!BE$2:BE$402)</f>
        <v>0.15597785222389765</v>
      </c>
      <c r="BF382">
        <f>DL!BF382/MAX(DL!BF$2:BF$402)</f>
        <v>0.15506553228409345</v>
      </c>
      <c r="BG382">
        <f>DL!BG382/MAX(DL!BG$2:BG$402)</f>
        <v>0.15418720490555279</v>
      </c>
      <c r="BH382">
        <f>DL!BH382/MAX(DL!BH$2:BH$402)</f>
        <v>0.15334106782297174</v>
      </c>
      <c r="BI382">
        <f>DL!BI382/MAX(DL!BI$2:BI$402)</f>
        <v>0.15252544108814156</v>
      </c>
      <c r="BJ382">
        <f>DL!BJ382/MAX(DL!BJ$2:BJ$402)</f>
        <v>0.15173875703788728</v>
      </c>
      <c r="BK382">
        <f>DL!BK382/MAX(DL!BK$2:BK$402)</f>
        <v>0.26846572859874851</v>
      </c>
      <c r="BL382">
        <f>DL!BL382/MAX(DL!BL$2:BL$402)</f>
        <v>0.2381570285884243</v>
      </c>
      <c r="BM382">
        <f>DL!BM382/MAX(DL!BM$2:BM$402)</f>
        <v>0.21975909925133721</v>
      </c>
      <c r="BN382">
        <f>DL!BN382/MAX(DL!BN$2:BN$402)</f>
        <v>0.21239883229015311</v>
      </c>
      <c r="BO382">
        <f>DL!BO382/MAX(DL!BO$2:BO$402)</f>
        <v>0.19933912795963593</v>
      </c>
      <c r="BP382">
        <f>DL!BP382/MAX(DL!BP$2:BP$402)</f>
        <v>0.19242526346138486</v>
      </c>
      <c r="BQ382">
        <f>DL!BQ382/MAX(DL!BQ$2:BQ$402)</f>
        <v>0.18976226369798566</v>
      </c>
      <c r="BR382">
        <f>DL!BR382/MAX(DL!BR$2:BR$402)</f>
        <v>0.18286358590153307</v>
      </c>
      <c r="BS382">
        <f>DL!BS382/MAX(DL!BS$2:BS$402)</f>
        <v>0.20421645222010862</v>
      </c>
      <c r="BT382">
        <f>DL!BT382/MAX(DL!BT$2:BT$402)</f>
        <v>0.2118598862801683</v>
      </c>
      <c r="BU382">
        <f>DL!BU382/MAX(DL!BU$2:BU$402)</f>
        <v>0.1876948154281447</v>
      </c>
      <c r="BV382">
        <f>DL!BV382/MAX(DL!BV$2:BV$402)</f>
        <v>0.18990092216827109</v>
      </c>
      <c r="BW382">
        <f>DL!BW382/MAX(DL!BW$2:BW$402)</f>
        <v>0.19393125633702898</v>
      </c>
      <c r="BX382">
        <f>DL!BX382/MAX(DL!BX$2:BX$402)</f>
        <v>0.36160624110419859</v>
      </c>
      <c r="BY382">
        <f>DL!BY382/MAX(DL!BY$2:BY$402)</f>
        <v>0.25831764325725415</v>
      </c>
      <c r="BZ382">
        <f>DL!BZ382/MAX(DL!BZ$2:BZ$402)</f>
        <v>0.30170552207005991</v>
      </c>
      <c r="CA382">
        <f>DL!CA382/MAX(DL!CA$2:CA$402)</f>
        <v>0.39515821161869025</v>
      </c>
      <c r="CB382">
        <f>DL!CB382/MAX(DL!CB$2:CB$402)</f>
        <v>0.5103255250055021</v>
      </c>
      <c r="CC382">
        <f>DL!CC382/MAX(DL!CC$2:CC$402)</f>
        <v>0.51263591973357447</v>
      </c>
      <c r="CD382">
        <f>DL!CD382/MAX(DL!CD$2:CD$402)</f>
        <v>0.51361745367203149</v>
      </c>
      <c r="CE382">
        <f>DL!CE382/MAX(DL!CE$2:CE$402)</f>
        <v>0.51669851077329121</v>
      </c>
      <c r="CF382">
        <f>DL!CF382/MAX(DL!CF$2:CF$402)</f>
        <v>0.5152454313120427</v>
      </c>
      <c r="CG382">
        <f>DL!CG382/MAX(DL!CG$2:CG$402)</f>
        <v>0.52488413458478045</v>
      </c>
      <c r="CH382">
        <f>DL!CH382/MAX(DL!CH$2:CH$402)</f>
        <v>0.53459652481885811</v>
      </c>
      <c r="CI382">
        <f>DL!CI382/MAX(DL!CI$2:CI$402)</f>
        <v>0.51312570442673799</v>
      </c>
      <c r="CJ382">
        <f>DL!CJ382/MAX(DL!CJ$2:CJ$402)</f>
        <v>0.51836370140313892</v>
      </c>
      <c r="CK382">
        <f>DL!CK382/MAX(DL!CK$2:CK$402)</f>
        <v>0.52401298340222024</v>
      </c>
      <c r="CL382">
        <f>DL!CL382/MAX(DL!CL$2:CL$402)</f>
        <v>0.52245178162365269</v>
      </c>
      <c r="CM382">
        <f>DL!CM382/MAX(DL!CM$2:CM$402)</f>
        <v>0.5294635183074502</v>
      </c>
      <c r="CN382">
        <f>DL!CN382/MAX(DL!CN$2:CN$402)</f>
        <v>0.53783399183605352</v>
      </c>
      <c r="CO382">
        <f>DL!CO382/MAX(DL!CO$2:CO$402)</f>
        <v>0.51627730504792735</v>
      </c>
      <c r="CP382">
        <f>DL!CP382/MAX(DL!CP$2:CP$402)</f>
        <v>0.51963582395177954</v>
      </c>
      <c r="CQ382">
        <f>DL!CQ382/MAX(DL!CQ$2:CQ$402)</f>
        <v>0.52406160416758052</v>
      </c>
      <c r="CR382">
        <f>DL!CR382/MAX(DL!CR$2:CR$402)</f>
        <v>0.53147767586841554</v>
      </c>
      <c r="CS382">
        <f>DL!CS382/MAX(DL!CS$2:CS$402)</f>
        <v>0.53486668308118823</v>
      </c>
      <c r="CT382">
        <f>DL!CT382/MAX(DL!CT$2:CT$402)</f>
        <v>0.54386638864736281</v>
      </c>
      <c r="CU382">
        <f>DL!CU382/MAX(DL!CU$2:CU$402)</f>
        <v>0.54754837245484056</v>
      </c>
      <c r="CV382">
        <f>DL!CV382/MAX(DL!CV$2:CV$402)</f>
        <v>0.57416915389278211</v>
      </c>
      <c r="CW382">
        <f>DL!CW382/MAX(DL!CW$2:CW$402)</f>
        <v>0.51391102833901703</v>
      </c>
      <c r="CX382">
        <f>DL!CX382/MAX(DL!CX$2:CX$402)</f>
        <v>0.48823692339399699</v>
      </c>
      <c r="CY382">
        <f>DL!CY382/MAX(DL!CY$2:CY$402)</f>
        <v>0.50205274833326918</v>
      </c>
      <c r="CZ382">
        <f>DL!CZ382/MAX(DL!CZ$2:CZ$402)</f>
        <v>0.53500261891313006</v>
      </c>
      <c r="DA382">
        <f>DL!DA382/MAX(DL!DA$2:DA$402)</f>
        <v>0.53591172936144438</v>
      </c>
      <c r="DB382">
        <f>DL!DB382/MAX(DL!DB$2:DB$402)</f>
        <v>0.48995605839677325</v>
      </c>
      <c r="DC382">
        <f>DL!DC382/MAX(DL!DC$2:DC$402)</f>
        <v>0.52455903553938765</v>
      </c>
      <c r="DD382">
        <f>DL!DD382/MAX(DL!DD$2:DD$402)</f>
        <v>0.52736498815637378</v>
      </c>
      <c r="DE382">
        <f>DL!DE382/MAX(DL!DE$2:DE$402)</f>
        <v>0.522792294083267</v>
      </c>
      <c r="DF382">
        <f>DL!DF382/MAX(DL!DF$2:DF$402)</f>
        <v>0.52573924063472977</v>
      </c>
      <c r="DG382">
        <f>DL!DG382/MAX(DL!DG$2:DG$402)</f>
        <v>0.55914842641289997</v>
      </c>
      <c r="DH382">
        <f>DL!DH382/MAX(DL!DH$2:DH$402)</f>
        <v>0.46975008395494972</v>
      </c>
      <c r="DI382">
        <f>DL!DI382/MAX(DL!DI$2:DI$402)</f>
        <v>0.53331856120375698</v>
      </c>
      <c r="DJ382">
        <f>DL!DJ382/MAX(DL!DJ$2:DJ$402)</f>
        <v>0.53474938375402203</v>
      </c>
      <c r="DK382">
        <f>DL!DK382/MAX(DL!DK$2:DK$402)</f>
        <v>0.48555197406088746</v>
      </c>
      <c r="DL382">
        <f>DL!DL382/MAX(DL!DL$2:DL$402)</f>
        <v>0.48884916770702819</v>
      </c>
      <c r="DM382">
        <f>DL!DM382/MAX(DL!DM$2:DM$402)</f>
        <v>0.50027009178073012</v>
      </c>
      <c r="DN382">
        <f>DL!DN382/MAX(DL!DN$2:DN$402)</f>
        <v>0.48547961662410832</v>
      </c>
      <c r="DO382">
        <f>DL!DO382/MAX(DL!DO$2:DO$402)</f>
        <v>0.49724752526686483</v>
      </c>
      <c r="DP382">
        <f>DL!DP382/MAX(DL!DP$2:DP$402)</f>
        <v>0.42200498332751502</v>
      </c>
      <c r="DQ382">
        <f>DL!DQ382/MAX(DL!DQ$2:DQ$402)</f>
        <v>0.52384010341197507</v>
      </c>
      <c r="DR382">
        <f>DL!DR382/MAX(DL!DR$2:DR$402)</f>
        <v>0.55118645878848582</v>
      </c>
      <c r="DS382">
        <f>DL!DS382/MAX(DL!DS$2:DS$402)</f>
        <v>0.44165187014762552</v>
      </c>
      <c r="DT382">
        <f>DL!DT382/MAX(DL!DT$2:DT$402)</f>
        <v>0.3991727112346975</v>
      </c>
      <c r="DU382">
        <f>DL!DU382/MAX(DL!DU$2:DU$402)</f>
        <v>0.30169183612803291</v>
      </c>
      <c r="DV382">
        <f>DL!DV382/MAX(DL!DV$2:DV$402)</f>
        <v>0.32657749617365389</v>
      </c>
      <c r="DW382">
        <f>DL!DW382/MAX(DL!DW$2:DW$402)</f>
        <v>0.46014673358741703</v>
      </c>
      <c r="DX382">
        <f>DL!DX382/MAX(DL!DX$2:DX$402)</f>
        <v>0.54498886139367875</v>
      </c>
      <c r="DY382">
        <f>DL!DY382/MAX(DL!DY$2:DY$402)</f>
        <v>0.52874420576649817</v>
      </c>
      <c r="DZ382">
        <f>DL!DZ382/MAX(DL!DZ$2:DZ$402)</f>
        <v>0.53992796558540102</v>
      </c>
      <c r="EA382">
        <f>DL!EA382/MAX(DL!EA$2:EA$402)</f>
        <v>0.5763224901003946</v>
      </c>
      <c r="EB382">
        <f>DL!EB382/MAX(DL!EB$2:EB$402)</f>
        <v>0.32714500960332726</v>
      </c>
    </row>
    <row r="383" spans="1:132" x14ac:dyDescent="0.25">
      <c r="A383">
        <v>761</v>
      </c>
      <c r="B383">
        <f>DL!B383/MAX(DL!B$2:B$402)</f>
        <v>0.56942576894546604</v>
      </c>
      <c r="C383">
        <f>DL!C383/MAX(DL!C$2:C$402)</f>
        <v>0.54335141865124736</v>
      </c>
      <c r="D383">
        <f>DL!D383/MAX(DL!D$2:D$402)</f>
        <v>0.51605391935081213</v>
      </c>
      <c r="E383">
        <f>DL!E383/MAX(DL!E$2:E$402)</f>
        <v>0.48711629378103527</v>
      </c>
      <c r="F383">
        <f>DL!F383/MAX(DL!F$2:F$402)</f>
        <v>0.45622960847847638</v>
      </c>
      <c r="G383">
        <f>DL!G383/MAX(DL!G$2:G$402)</f>
        <v>0.42547253846118188</v>
      </c>
      <c r="H383">
        <f>DL!H383/MAX(DL!H$2:H$402)</f>
        <v>0.39912293497918427</v>
      </c>
      <c r="I383">
        <f>DL!I383/MAX(DL!I$2:I$402)</f>
        <v>0.37639764939441062</v>
      </c>
      <c r="J383">
        <f>DL!J383/MAX(DL!J$2:J$402)</f>
        <v>0.35665616654300442</v>
      </c>
      <c r="K383">
        <f>DL!K383/MAX(DL!K$2:K$402)</f>
        <v>0.3393614682457527</v>
      </c>
      <c r="L383">
        <f>DL!L383/MAX(DL!L$2:L$402)</f>
        <v>0.32411905653606815</v>
      </c>
      <c r="M383">
        <f>DL!M383/MAX(DL!M$2:M$402)</f>
        <v>0.31066846177480628</v>
      </c>
      <c r="N383">
        <f>DL!N383/MAX(DL!N$2:N$402)</f>
        <v>0.29873065549645145</v>
      </c>
      <c r="O383">
        <f>DL!O383/MAX(DL!O$2:O$402)</f>
        <v>0.28803157462257972</v>
      </c>
      <c r="P383">
        <f>DL!P383/MAX(DL!P$2:P$402)</f>
        <v>0.27843430997055613</v>
      </c>
      <c r="Q383">
        <f>DL!Q383/MAX(DL!Q$2:Q$402)</f>
        <v>0.26979291319715998</v>
      </c>
      <c r="R383">
        <f>DL!R383/MAX(DL!R$2:R$402)</f>
        <v>0.2619796843491391</v>
      </c>
      <c r="S383">
        <f>DL!S383/MAX(DL!S$2:S$402)</f>
        <v>0.25487934419685748</v>
      </c>
      <c r="T383">
        <f>DL!T383/MAX(DL!T$2:T$402)</f>
        <v>0.24838647008224821</v>
      </c>
      <c r="U383">
        <f>DL!U383/MAX(DL!U$2:U$402)</f>
        <v>0.24245285372610553</v>
      </c>
      <c r="V383">
        <f>DL!V383/MAX(DL!V$2:V$402)</f>
        <v>0.23701320727808867</v>
      </c>
      <c r="W383">
        <f>DL!W383/MAX(DL!W$2:W$402)</f>
        <v>0.232011666408555</v>
      </c>
      <c r="X383">
        <f>DL!X383/MAX(DL!X$2:X$402)</f>
        <v>0.22740019093183422</v>
      </c>
      <c r="Y383">
        <f>DL!Y383/MAX(DL!Y$2:Y$402)</f>
        <v>0.22313727463730673</v>
      </c>
      <c r="Z383">
        <f>DL!Z383/MAX(DL!Z$2:Z$402)</f>
        <v>0.21918566361097744</v>
      </c>
      <c r="AA383">
        <f>DL!AA383/MAX(DL!AA$2:AA$402)</f>
        <v>0.21549817299578095</v>
      </c>
      <c r="AB383">
        <f>DL!AB383/MAX(DL!AB$2:AB$402)</f>
        <v>0.21206597302255342</v>
      </c>
      <c r="AC383">
        <f>DL!AC383/MAX(DL!AC$2:AC$402)</f>
        <v>0.20886476284246078</v>
      </c>
      <c r="AD383">
        <f>DL!AD383/MAX(DL!AD$2:AD$402)</f>
        <v>0.20587313075070582</v>
      </c>
      <c r="AE383">
        <f>DL!AE383/MAX(DL!AE$2:AE$402)</f>
        <v>0.20307214707606783</v>
      </c>
      <c r="AF383">
        <f>DL!AF383/MAX(DL!AF$2:AF$402)</f>
        <v>0.20044502284506768</v>
      </c>
      <c r="AG383">
        <f>DL!AG383/MAX(DL!AG$2:AG$402)</f>
        <v>0.19797682231160971</v>
      </c>
      <c r="AH383">
        <f>DL!AH383/MAX(DL!AH$2:AH$402)</f>
        <v>0.19565421981936285</v>
      </c>
      <c r="AI383">
        <f>DL!AI383/MAX(DL!AI$2:AI$402)</f>
        <v>0.19346529332455445</v>
      </c>
      <c r="AJ383">
        <f>DL!AJ383/MAX(DL!AJ$2:AJ$402)</f>
        <v>0.19139934837196965</v>
      </c>
      <c r="AK383">
        <f>DL!AK383/MAX(DL!AK$2:AK$402)</f>
        <v>0.18908991608068784</v>
      </c>
      <c r="AL383">
        <f>DL!AL383/MAX(DL!AL$2:AL$402)</f>
        <v>0.18672632498219036</v>
      </c>
      <c r="AM383">
        <f>DL!AM383/MAX(DL!AM$2:AM$402)</f>
        <v>0.18449356776134582</v>
      </c>
      <c r="AN383">
        <f>DL!AN383/MAX(DL!AN$2:AN$402)</f>
        <v>0.18238153479244842</v>
      </c>
      <c r="AO383">
        <f>DL!AO383/MAX(DL!AO$2:AO$402)</f>
        <v>0.18038110245743336</v>
      </c>
      <c r="AP383">
        <f>DL!AP383/MAX(DL!AP$2:AP$402)</f>
        <v>0.17848401825583921</v>
      </c>
      <c r="AQ383">
        <f>DL!AQ383/MAX(DL!AQ$2:AQ$402)</f>
        <v>0.1766828013614449</v>
      </c>
      <c r="AR383">
        <f>DL!AR383/MAX(DL!AR$2:AR$402)</f>
        <v>0.17497065628615532</v>
      </c>
      <c r="AS383">
        <f>DL!AS383/MAX(DL!AS$2:AS$402)</f>
        <v>0.1733413977039007</v>
      </c>
      <c r="AT383">
        <f>DL!AT383/MAX(DL!AT$2:AT$402)</f>
        <v>0.17178938480765499</v>
      </c>
      <c r="AU383">
        <f>DL!AU383/MAX(DL!AU$2:AU$402)</f>
        <v>0.17030946383546897</v>
      </c>
      <c r="AV383">
        <f>DL!AV383/MAX(DL!AV$2:AV$402)</f>
        <v>0.16889691761779679</v>
      </c>
      <c r="AW383">
        <f>DL!AW383/MAX(DL!AW$2:AW$402)</f>
        <v>0.16754742117723165</v>
      </c>
      <c r="AX383">
        <f>DL!AX383/MAX(DL!AX$2:AX$402)</f>
        <v>0.16625700256010864</v>
      </c>
      <c r="AY383">
        <f>DL!AY383/MAX(DL!AY$2:AY$402)</f>
        <v>0.16502200820294638</v>
      </c>
      <c r="AZ383">
        <f>DL!AZ383/MAX(DL!AZ$2:AZ$402)</f>
        <v>0.16383907223980762</v>
      </c>
      <c r="BA383">
        <f>DL!BA383/MAX(DL!BA$2:BA$402)</f>
        <v>0.16270508924309021</v>
      </c>
      <c r="BB383">
        <f>DL!BB383/MAX(DL!BB$2:BB$402)</f>
        <v>0.16161718996290597</v>
      </c>
      <c r="BC383">
        <f>DL!BC383/MAX(DL!BC$2:BC$402)</f>
        <v>0.16057271969142634</v>
      </c>
      <c r="BD383">
        <f>DL!BD383/MAX(DL!BD$2:BD$402)</f>
        <v>0.1595692189303716</v>
      </c>
      <c r="BE383">
        <f>DL!BE383/MAX(DL!BE$2:BE$402)</f>
        <v>0.15860440608371926</v>
      </c>
      <c r="BF383">
        <f>DL!BF383/MAX(DL!BF$2:BF$402)</f>
        <v>0.15767616193504161</v>
      </c>
      <c r="BG383">
        <f>DL!BG383/MAX(DL!BG$2:BG$402)</f>
        <v>0.15678251570071258</v>
      </c>
      <c r="BH383">
        <f>DL!BH383/MAX(DL!BH$2:BH$402)</f>
        <v>0.15592163247742147</v>
      </c>
      <c r="BI383">
        <f>DL!BI383/MAX(DL!BI$2:BI$402)</f>
        <v>0.15509180192575231</v>
      </c>
      <c r="BJ383">
        <f>DL!BJ383/MAX(DL!BJ$2:BJ$402)</f>
        <v>0.15429142805159154</v>
      </c>
      <c r="BK383">
        <f>DL!BK383/MAX(DL!BK$2:BK$402)</f>
        <v>0.25076989301883668</v>
      </c>
      <c r="BL383">
        <f>DL!BL383/MAX(DL!BL$2:BL$402)</f>
        <v>0.21893807519003888</v>
      </c>
      <c r="BM383">
        <f>DL!BM383/MAX(DL!BM$2:BM$402)</f>
        <v>0.20230266992836116</v>
      </c>
      <c r="BN383">
        <f>DL!BN383/MAX(DL!BN$2:BN$402)</f>
        <v>0.20028134760147542</v>
      </c>
      <c r="BO383">
        <f>DL!BO383/MAX(DL!BO$2:BO$402)</f>
        <v>0.1844659521837031</v>
      </c>
      <c r="BP383">
        <f>DL!BP383/MAX(DL!BP$2:BP$402)</f>
        <v>0.1809528818324983</v>
      </c>
      <c r="BQ383">
        <f>DL!BQ383/MAX(DL!BQ$2:BQ$402)</f>
        <v>0.18042710320420019</v>
      </c>
      <c r="BR383">
        <f>DL!BR383/MAX(DL!BR$2:BR$402)</f>
        <v>0.17512019915669438</v>
      </c>
      <c r="BS383">
        <f>DL!BS383/MAX(DL!BS$2:BS$402)</f>
        <v>0.19282283574244846</v>
      </c>
      <c r="BT383">
        <f>DL!BT383/MAX(DL!BT$2:BT$402)</f>
        <v>0.19609291269251394</v>
      </c>
      <c r="BU383">
        <f>DL!BU383/MAX(DL!BU$2:BU$402)</f>
        <v>0.17827115344020295</v>
      </c>
      <c r="BV383">
        <f>DL!BV383/MAX(DL!BV$2:BV$402)</f>
        <v>0.18185909518907761</v>
      </c>
      <c r="BW383">
        <f>DL!BW383/MAX(DL!BW$2:BW$402)</f>
        <v>0.18286496174199568</v>
      </c>
      <c r="BX383">
        <f>DL!BX383/MAX(DL!BX$2:BX$402)</f>
        <v>0.34490966948127594</v>
      </c>
      <c r="BY383">
        <f>DL!BY383/MAX(DL!BY$2:BY$402)</f>
        <v>0.24571400433634724</v>
      </c>
      <c r="BZ383">
        <f>DL!BZ383/MAX(DL!BZ$2:BZ$402)</f>
        <v>0.28704736033110656</v>
      </c>
      <c r="CA383">
        <f>DL!CA383/MAX(DL!CA$2:CA$402)</f>
        <v>0.37959765113665195</v>
      </c>
      <c r="CB383">
        <f>DL!CB383/MAX(DL!CB$2:CB$402)</f>
        <v>0.49444909281546773</v>
      </c>
      <c r="CC383">
        <f>DL!CC383/MAX(DL!CC$2:CC$402)</f>
        <v>0.49532909501719552</v>
      </c>
      <c r="CD383">
        <f>DL!CD383/MAX(DL!CD$2:CD$402)</f>
        <v>0.5023582865365116</v>
      </c>
      <c r="CE383">
        <f>DL!CE383/MAX(DL!CE$2:CE$402)</f>
        <v>0.50088338785842279</v>
      </c>
      <c r="CF383">
        <f>DL!CF383/MAX(DL!CF$2:CF$402)</f>
        <v>0.50776972632383555</v>
      </c>
      <c r="CG383">
        <f>DL!CG383/MAX(DL!CG$2:CG$402)</f>
        <v>0.50922295750621549</v>
      </c>
      <c r="CH383">
        <f>DL!CH383/MAX(DL!CH$2:CH$402)</f>
        <v>0.52408334601751205</v>
      </c>
      <c r="CI383">
        <f>DL!CI383/MAX(DL!CI$2:CI$402)</f>
        <v>0.50279500422512946</v>
      </c>
      <c r="CJ383">
        <f>DL!CJ383/MAX(DL!CJ$2:CJ$402)</f>
        <v>0.50509716854679776</v>
      </c>
      <c r="CK383">
        <f>DL!CK383/MAX(DL!CK$2:CK$402)</f>
        <v>0.5147337892214694</v>
      </c>
      <c r="CL383">
        <f>DL!CL383/MAX(DL!CL$2:CL$402)</f>
        <v>0.51184732583570502</v>
      </c>
      <c r="CM383">
        <f>DL!CM383/MAX(DL!CM$2:CM$402)</f>
        <v>0.52000297847569577</v>
      </c>
      <c r="CN383">
        <f>DL!CN383/MAX(DL!CN$2:CN$402)</f>
        <v>0.52066727518998035</v>
      </c>
      <c r="CO383">
        <f>DL!CO383/MAX(DL!CO$2:CO$402)</f>
        <v>0.50552736625880779</v>
      </c>
      <c r="CP383">
        <f>DL!CP383/MAX(DL!CP$2:CP$402)</f>
        <v>0.51405122984608831</v>
      </c>
      <c r="CQ383">
        <f>DL!CQ383/MAX(DL!CQ$2:CQ$402)</f>
        <v>0.50841517322349328</v>
      </c>
      <c r="CR383">
        <f>DL!CR383/MAX(DL!CR$2:CR$402)</f>
        <v>0.52498098661689474</v>
      </c>
      <c r="CS383">
        <f>DL!CS383/MAX(DL!CS$2:CS$402)</f>
        <v>0.52390901029023329</v>
      </c>
      <c r="CT383">
        <f>DL!CT383/MAX(DL!CT$2:CT$402)</f>
        <v>0.53242979451818784</v>
      </c>
      <c r="CU383">
        <f>DL!CU383/MAX(DL!CU$2:CU$402)</f>
        <v>0.53478060245678194</v>
      </c>
      <c r="CV383">
        <f>DL!CV383/MAX(DL!CV$2:CV$402)</f>
        <v>0.56495588288860665</v>
      </c>
      <c r="CW383">
        <f>DL!CW383/MAX(DL!CW$2:CW$402)</f>
        <v>0.49848355143071477</v>
      </c>
      <c r="CX383">
        <f>DL!CX383/MAX(DL!CX$2:CX$402)</f>
        <v>0.46984401509032947</v>
      </c>
      <c r="CY383">
        <f>DL!CY383/MAX(DL!CY$2:CY$402)</f>
        <v>0.49010988828330065</v>
      </c>
      <c r="CZ383">
        <f>DL!CZ383/MAX(DL!CZ$2:CZ$402)</f>
        <v>0.52294775308431407</v>
      </c>
      <c r="DA383">
        <f>DL!DA383/MAX(DL!DA$2:DA$402)</f>
        <v>0.52088385387306635</v>
      </c>
      <c r="DB383">
        <f>DL!DB383/MAX(DL!DB$2:DB$402)</f>
        <v>0.47668767397257711</v>
      </c>
      <c r="DC383">
        <f>DL!DC383/MAX(DL!DC$2:DC$402)</f>
        <v>0.5143540206278675</v>
      </c>
      <c r="DD383">
        <f>DL!DD383/MAX(DL!DD$2:DD$402)</f>
        <v>0.51506587543083415</v>
      </c>
      <c r="DE383">
        <f>DL!DE383/MAX(DL!DE$2:DE$402)</f>
        <v>0.50763256590910932</v>
      </c>
      <c r="DF383">
        <f>DL!DF383/MAX(DL!DF$2:DF$402)</f>
        <v>0.51172913814739374</v>
      </c>
      <c r="DG383">
        <f>DL!DG383/MAX(DL!DG$2:DG$402)</f>
        <v>0.54745459943481556</v>
      </c>
      <c r="DH383">
        <f>DL!DH383/MAX(DL!DH$2:DH$402)</f>
        <v>0.45805928534590989</v>
      </c>
      <c r="DI383">
        <f>DL!DI383/MAX(DL!DI$2:DI$402)</f>
        <v>0.52192180088049533</v>
      </c>
      <c r="DJ383">
        <f>DL!DJ383/MAX(DL!DJ$2:DJ$402)</f>
        <v>0.52251007625988555</v>
      </c>
      <c r="DK383">
        <f>DL!DK383/MAX(DL!DK$2:DK$402)</f>
        <v>0.47207296966504569</v>
      </c>
      <c r="DL383">
        <f>DL!DL383/MAX(DL!DL$2:DL$402)</f>
        <v>0.47528972406772141</v>
      </c>
      <c r="DM383">
        <f>DL!DM383/MAX(DL!DM$2:DM$402)</f>
        <v>0.48645426691324156</v>
      </c>
      <c r="DN383">
        <f>DL!DN383/MAX(DL!DN$2:DN$402)</f>
        <v>0.46956301997785255</v>
      </c>
      <c r="DO383">
        <f>DL!DO383/MAX(DL!DO$2:DO$402)</f>
        <v>0.48540444451643439</v>
      </c>
      <c r="DP383">
        <f>DL!DP383/MAX(DL!DP$2:DP$402)</f>
        <v>0.40838902723835546</v>
      </c>
      <c r="DQ383">
        <f>DL!DQ383/MAX(DL!DQ$2:DQ$402)</f>
        <v>0.50893284759932622</v>
      </c>
      <c r="DR383">
        <f>DL!DR383/MAX(DL!DR$2:DR$402)</f>
        <v>0.54274541784547325</v>
      </c>
      <c r="DS383">
        <f>DL!DS383/MAX(DL!DS$2:DS$402)</f>
        <v>0.43043900783475553</v>
      </c>
      <c r="DT383">
        <f>DL!DT383/MAX(DL!DT$2:DT$402)</f>
        <v>0.37966307542573785</v>
      </c>
      <c r="DU383">
        <f>DL!DU383/MAX(DL!DU$2:DU$402)</f>
        <v>0.29026291604567295</v>
      </c>
      <c r="DV383">
        <f>DL!DV383/MAX(DL!DV$2:DV$402)</f>
        <v>0.3136954454720981</v>
      </c>
      <c r="DW383">
        <f>DL!DW383/MAX(DL!DW$2:DW$402)</f>
        <v>0.44140525544724751</v>
      </c>
      <c r="DX383">
        <f>DL!DX383/MAX(DL!DX$2:DX$402)</f>
        <v>0.52839318961596227</v>
      </c>
      <c r="DY383">
        <f>DL!DY383/MAX(DL!DY$2:DY$402)</f>
        <v>0.51248496108038355</v>
      </c>
      <c r="DZ383">
        <f>DL!DZ383/MAX(DL!DZ$2:DZ$402)</f>
        <v>0.52059262591748512</v>
      </c>
      <c r="EA383">
        <f>DL!EA383/MAX(DL!EA$2:EA$402)</f>
        <v>0.55437857639459021</v>
      </c>
      <c r="EB383">
        <f>DL!EB383/MAX(DL!EB$2:EB$402)</f>
        <v>0.31719328493590393</v>
      </c>
    </row>
    <row r="384" spans="1:132" x14ac:dyDescent="0.25">
      <c r="A384">
        <v>762</v>
      </c>
      <c r="B384">
        <f>DL!B384/MAX(DL!B$2:B$402)</f>
        <v>0.58746804573335032</v>
      </c>
      <c r="C384">
        <f>DL!C384/MAX(DL!C$2:C$402)</f>
        <v>0.56052076576789889</v>
      </c>
      <c r="D384">
        <f>DL!D384/MAX(DL!D$2:D$402)</f>
        <v>0.53231886174005993</v>
      </c>
      <c r="E384">
        <f>DL!E384/MAX(DL!E$2:E$402)</f>
        <v>0.50243211360878814</v>
      </c>
      <c r="F384">
        <f>DL!F384/MAX(DL!F$2:F$402)</f>
        <v>0.47054178541843156</v>
      </c>
      <c r="G384">
        <f>DL!G384/MAX(DL!G$2:G$402)</f>
        <v>0.43879151676462208</v>
      </c>
      <c r="H384">
        <f>DL!H384/MAX(DL!H$2:H$402)</f>
        <v>0.41159226656607834</v>
      </c>
      <c r="I384">
        <f>DL!I384/MAX(DL!I$2:I$402)</f>
        <v>0.38813520231042858</v>
      </c>
      <c r="J384">
        <f>DL!J384/MAX(DL!J$2:J$402)</f>
        <v>0.36775886162181642</v>
      </c>
      <c r="K384">
        <f>DL!K384/MAX(DL!K$2:K$402)</f>
        <v>0.34990866401123971</v>
      </c>
      <c r="L384">
        <f>DL!L384/MAX(DL!L$2:L$402)</f>
        <v>0.33417731037616216</v>
      </c>
      <c r="M384">
        <f>DL!M384/MAX(DL!M$2:M$402)</f>
        <v>0.32029572864355665</v>
      </c>
      <c r="N384">
        <f>DL!N384/MAX(DL!N$2:N$402)</f>
        <v>0.30797581580710698</v>
      </c>
      <c r="O384">
        <f>DL!O384/MAX(DL!O$2:O$402)</f>
        <v>0.29693467949255442</v>
      </c>
      <c r="P384">
        <f>DL!P384/MAX(DL!P$2:P$402)</f>
        <v>0.28703089459574876</v>
      </c>
      <c r="Q384">
        <f>DL!Q384/MAX(DL!Q$2:Q$402)</f>
        <v>0.2781137680261877</v>
      </c>
      <c r="R384">
        <f>DL!R384/MAX(DL!R$2:R$402)</f>
        <v>0.27005146204186414</v>
      </c>
      <c r="S384">
        <f>DL!S384/MAX(DL!S$2:S$402)</f>
        <v>0.26272497876835993</v>
      </c>
      <c r="T384">
        <f>DL!T384/MAX(DL!T$2:T$402)</f>
        <v>0.25602551076678431</v>
      </c>
      <c r="U384">
        <f>DL!U384/MAX(DL!U$2:U$402)</f>
        <v>0.24990324892331936</v>
      </c>
      <c r="V384">
        <f>DL!V384/MAX(DL!V$2:V$402)</f>
        <v>0.24429079716753449</v>
      </c>
      <c r="W384">
        <f>DL!W384/MAX(DL!W$2:W$402)</f>
        <v>0.23913048863015884</v>
      </c>
      <c r="X384">
        <f>DL!X384/MAX(DL!X$2:X$402)</f>
        <v>0.23437273420761678</v>
      </c>
      <c r="Y384">
        <f>DL!Y384/MAX(DL!Y$2:Y$402)</f>
        <v>0.22997469042546512</v>
      </c>
      <c r="Z384">
        <f>DL!Z384/MAX(DL!Z$2:Z$402)</f>
        <v>0.22589790591233905</v>
      </c>
      <c r="AA384">
        <f>DL!AA384/MAX(DL!AA$2:AA$402)</f>
        <v>0.22209370256602448</v>
      </c>
      <c r="AB384">
        <f>DL!AB384/MAX(DL!AB$2:AB$402)</f>
        <v>0.21855293849812113</v>
      </c>
      <c r="AC384">
        <f>DL!AC384/MAX(DL!AC$2:AC$402)</f>
        <v>0.21525053226957927</v>
      </c>
      <c r="AD384">
        <f>DL!AD384/MAX(DL!AD$2:AD$402)</f>
        <v>0.21216438484389741</v>
      </c>
      <c r="AE384">
        <f>DL!AE384/MAX(DL!AE$2:AE$402)</f>
        <v>0.20927495928532114</v>
      </c>
      <c r="AF384">
        <f>DL!AF384/MAX(DL!AF$2:AF$402)</f>
        <v>0.20656492836938631</v>
      </c>
      <c r="AG384">
        <f>DL!AG384/MAX(DL!AG$2:AG$402)</f>
        <v>0.2040188778086586</v>
      </c>
      <c r="AH384">
        <f>DL!AH384/MAX(DL!AH$2:AH$402)</f>
        <v>0.20162305525051055</v>
      </c>
      <c r="AI384">
        <f>DL!AI384/MAX(DL!AI$2:AI$402)</f>
        <v>0.19936515712489164</v>
      </c>
      <c r="AJ384">
        <f>DL!AJ384/MAX(DL!AJ$2:AJ$402)</f>
        <v>0.19723414693295249</v>
      </c>
      <c r="AK384">
        <f>DL!AK384/MAX(DL!AK$2:AK$402)</f>
        <v>0.1948523734317969</v>
      </c>
      <c r="AL384">
        <f>DL!AL384/MAX(DL!AL$2:AL$402)</f>
        <v>0.19241493062665155</v>
      </c>
      <c r="AM384">
        <f>DL!AM384/MAX(DL!AM$2:AM$402)</f>
        <v>0.19011243765653699</v>
      </c>
      <c r="AN384">
        <f>DL!AN384/MAX(DL!AN$2:AN$402)</f>
        <v>0.18793446512274897</v>
      </c>
      <c r="AO384">
        <f>DL!AO384/MAX(DL!AO$2:AO$402)</f>
        <v>0.18587160095997787</v>
      </c>
      <c r="AP384">
        <f>DL!AP384/MAX(DL!AP$2:AP$402)</f>
        <v>0.18391533188286535</v>
      </c>
      <c r="AQ384">
        <f>DL!AQ384/MAX(DL!AQ$2:AQ$402)</f>
        <v>0.182057940773278</v>
      </c>
      <c r="AR384">
        <f>DL!AR384/MAX(DL!AR$2:AR$402)</f>
        <v>0.18029241759385184</v>
      </c>
      <c r="AS384">
        <f>DL!AS384/MAX(DL!AS$2:AS$402)</f>
        <v>0.17861238181816103</v>
      </c>
      <c r="AT384">
        <f>DL!AT384/MAX(DL!AT$2:AT$402)</f>
        <v>0.17701201469849306</v>
      </c>
      <c r="AU384">
        <f>DL!AU384/MAX(DL!AU$2:AU$402)</f>
        <v>0.17548599996344172</v>
      </c>
      <c r="AV384">
        <f>DL!AV384/MAX(DL!AV$2:AV$402)</f>
        <v>0.17402947176085778</v>
      </c>
      <c r="AW384">
        <f>DL!AW384/MAX(DL!AW$2:AW$402)</f>
        <v>0.17263796884627139</v>
      </c>
      <c r="AX384">
        <f>DL!AX384/MAX(DL!AX$2:AX$402)</f>
        <v>0.17130739417000138</v>
      </c>
      <c r="AY384">
        <f>DL!AY384/MAX(DL!AY$2:AY$402)</f>
        <v>0.17003397914363755</v>
      </c>
      <c r="AZ384">
        <f>DL!AZ384/MAX(DL!AZ$2:AZ$402)</f>
        <v>0.16881425197299663</v>
      </c>
      <c r="BA384">
        <f>DL!BA384/MAX(DL!BA$2:BA$402)</f>
        <v>0.1676450095338512</v>
      </c>
      <c r="BB384">
        <f>DL!BB384/MAX(DL!BB$2:BB$402)</f>
        <v>0.16652329234170446</v>
      </c>
      <c r="BC384">
        <f>DL!BC384/MAX(DL!BC$2:BC$402)</f>
        <v>0.16544636223006215</v>
      </c>
      <c r="BD384">
        <f>DL!BD384/MAX(DL!BD$2:BD$402)</f>
        <v>0.1644116824051107</v>
      </c>
      <c r="BE384">
        <f>DL!BE384/MAX(DL!BE$2:BE$402)</f>
        <v>0.16341689959001271</v>
      </c>
      <c r="BF384">
        <f>DL!BF384/MAX(DL!BF$2:BF$402)</f>
        <v>0.162459828010558</v>
      </c>
      <c r="BG384">
        <f>DL!BG384/MAX(DL!BG$2:BG$402)</f>
        <v>0.16153843500675655</v>
      </c>
      <c r="BH384">
        <f>DL!BH384/MAX(DL!BH$2:BH$402)</f>
        <v>0.16065082808302669</v>
      </c>
      <c r="BI384">
        <f>DL!BI384/MAX(DL!BI$2:BI$402)</f>
        <v>0.15979524323369712</v>
      </c>
      <c r="BJ384">
        <f>DL!BJ384/MAX(DL!BJ$2:BJ$402)</f>
        <v>0.15897003440118357</v>
      </c>
      <c r="BK384">
        <f>DL!BK384/MAX(DL!BK$2:BK$402)</f>
        <v>0.239920411414247</v>
      </c>
      <c r="BL384">
        <f>DL!BL384/MAX(DL!BL$2:BL$402)</f>
        <v>0.20969272083551552</v>
      </c>
      <c r="BM384">
        <f>DL!BM384/MAX(DL!BM$2:BM$402)</f>
        <v>0.198860893870422</v>
      </c>
      <c r="BN384">
        <f>DL!BN384/MAX(DL!BN$2:BN$402)</f>
        <v>0.19096156917206264</v>
      </c>
      <c r="BO384">
        <f>DL!BO384/MAX(DL!BO$2:BO$402)</f>
        <v>0.17985298613906286</v>
      </c>
      <c r="BP384">
        <f>DL!BP384/MAX(DL!BP$2:BP$402)</f>
        <v>0.17647792583102279</v>
      </c>
      <c r="BQ384">
        <f>DL!BQ384/MAX(DL!BQ$2:BQ$402)</f>
        <v>0.17319598700169539</v>
      </c>
      <c r="BR384">
        <f>DL!BR384/MAX(DL!BR$2:BR$402)</f>
        <v>0.16932200643878909</v>
      </c>
      <c r="BS384">
        <f>DL!BS384/MAX(DL!BS$2:BS$402)</f>
        <v>0.18981513357802202</v>
      </c>
      <c r="BT384">
        <f>DL!BT384/MAX(DL!BT$2:BT$402)</f>
        <v>0.19437512483071251</v>
      </c>
      <c r="BU384">
        <f>DL!BU384/MAX(DL!BU$2:BU$402)</f>
        <v>0.17440410503371637</v>
      </c>
      <c r="BV384">
        <f>DL!BV384/MAX(DL!BV$2:BV$402)</f>
        <v>0.18002613900907671</v>
      </c>
      <c r="BW384">
        <f>DL!BW384/MAX(DL!BW$2:BW$402)</f>
        <v>0.18038361503367292</v>
      </c>
      <c r="BX384">
        <f>DL!BX384/MAX(DL!BX$2:BX$402)</f>
        <v>0.33463654391115011</v>
      </c>
      <c r="BY384">
        <f>DL!BY384/MAX(DL!BY$2:BY$402)</f>
        <v>0.24125960530541488</v>
      </c>
      <c r="BZ384">
        <f>DL!BZ384/MAX(DL!BZ$2:BZ$402)</f>
        <v>0.28186865427687563</v>
      </c>
      <c r="CA384">
        <f>DL!CA384/MAX(DL!CA$2:CA$402)</f>
        <v>0.37182024375733436</v>
      </c>
      <c r="CB384">
        <f>DL!CB384/MAX(DL!CB$2:CB$402)</f>
        <v>0.4863427398976457</v>
      </c>
      <c r="CC384">
        <f>DL!CC384/MAX(DL!CC$2:CC$402)</f>
        <v>0.49572965544624847</v>
      </c>
      <c r="CD384">
        <f>DL!CD384/MAX(DL!CD$2:CD$402)</f>
        <v>0.50030927027126959</v>
      </c>
      <c r="CE384">
        <f>DL!CE384/MAX(DL!CE$2:CE$402)</f>
        <v>0.50147679330003825</v>
      </c>
      <c r="CF384">
        <f>DL!CF384/MAX(DL!CF$2:CF$402)</f>
        <v>0.50988428171227085</v>
      </c>
      <c r="CG384">
        <f>DL!CG384/MAX(DL!CG$2:CG$402)</f>
        <v>0.50959380151648515</v>
      </c>
      <c r="CH384">
        <f>DL!CH384/MAX(DL!CH$2:CH$402)</f>
        <v>0.52345965448952037</v>
      </c>
      <c r="CI384">
        <f>DL!CI384/MAX(DL!CI$2:CI$402)</f>
        <v>0.50371312666903323</v>
      </c>
      <c r="CJ384">
        <f>DL!CJ384/MAX(DL!CJ$2:CJ$402)</f>
        <v>0.50678377491665505</v>
      </c>
      <c r="CK384">
        <f>DL!CK384/MAX(DL!CK$2:CK$402)</f>
        <v>0.51827567482589787</v>
      </c>
      <c r="CL384">
        <f>DL!CL384/MAX(DL!CL$2:CL$402)</f>
        <v>0.51579376969490098</v>
      </c>
      <c r="CM384">
        <f>DL!CM384/MAX(DL!CM$2:CM$402)</f>
        <v>0.52493463183288824</v>
      </c>
      <c r="CN384">
        <f>DL!CN384/MAX(DL!CN$2:CN$402)</f>
        <v>0.52511226000569333</v>
      </c>
      <c r="CO384">
        <f>DL!CO384/MAX(DL!CO$2:CO$402)</f>
        <v>0.50737637911866984</v>
      </c>
      <c r="CP384">
        <f>DL!CP384/MAX(DL!CP$2:CP$402)</f>
        <v>0.5223358179850871</v>
      </c>
      <c r="CQ384">
        <f>DL!CQ384/MAX(DL!CQ$2:CQ$402)</f>
        <v>0.51174177218110639</v>
      </c>
      <c r="CR384">
        <f>DL!CR384/MAX(DL!CR$2:CR$402)</f>
        <v>0.5233060724374613</v>
      </c>
      <c r="CS384">
        <f>DL!CS384/MAX(DL!CS$2:CS$402)</f>
        <v>0.52594936102762002</v>
      </c>
      <c r="CT384">
        <f>DL!CT384/MAX(DL!CT$2:CT$402)</f>
        <v>0.53200278840568194</v>
      </c>
      <c r="CU384">
        <f>DL!CU384/MAX(DL!CU$2:CU$402)</f>
        <v>0.53469099354879801</v>
      </c>
      <c r="CV384">
        <f>DL!CV384/MAX(DL!CV$2:CV$402)</f>
        <v>0.56429303812336129</v>
      </c>
      <c r="CW384">
        <f>DL!CW384/MAX(DL!CW$2:CW$402)</f>
        <v>0.49464169239764261</v>
      </c>
      <c r="CX384">
        <f>DL!CX384/MAX(DL!CX$2:CX$402)</f>
        <v>0.46904323836069323</v>
      </c>
      <c r="CY384">
        <f>DL!CY384/MAX(DL!CY$2:CY$402)</f>
        <v>0.48748260555963346</v>
      </c>
      <c r="CZ384">
        <f>DL!CZ384/MAX(DL!CZ$2:CZ$402)</f>
        <v>0.52375844237290781</v>
      </c>
      <c r="DA384">
        <f>DL!DA384/MAX(DL!DA$2:DA$402)</f>
        <v>0.52375719960885114</v>
      </c>
      <c r="DB384">
        <f>DL!DB384/MAX(DL!DB$2:DB$402)</f>
        <v>0.4793833661914943</v>
      </c>
      <c r="DC384">
        <f>DL!DC384/MAX(DL!DC$2:DC$402)</f>
        <v>0.51123533386633202</v>
      </c>
      <c r="DD384">
        <f>DL!DD384/MAX(DL!DD$2:DD$402)</f>
        <v>0.51393272811231105</v>
      </c>
      <c r="DE384">
        <f>DL!DE384/MAX(DL!DE$2:DE$402)</f>
        <v>0.50840124313504642</v>
      </c>
      <c r="DF384">
        <f>DL!DF384/MAX(DL!DF$2:DF$402)</f>
        <v>0.5172484925033074</v>
      </c>
      <c r="DG384">
        <f>DL!DG384/MAX(DL!DG$2:DG$402)</f>
        <v>0.54302774093457151</v>
      </c>
      <c r="DH384">
        <f>DL!DH384/MAX(DL!DH$2:DH$402)</f>
        <v>0.45819789269889322</v>
      </c>
      <c r="DI384">
        <f>DL!DI384/MAX(DL!DI$2:DI$402)</f>
        <v>0.52347156630378389</v>
      </c>
      <c r="DJ384">
        <f>DL!DJ384/MAX(DL!DJ$2:DJ$402)</f>
        <v>0.51963541574658245</v>
      </c>
      <c r="DK384">
        <f>DL!DK384/MAX(DL!DK$2:DK$402)</f>
        <v>0.47020038745135689</v>
      </c>
      <c r="DL384">
        <f>DL!DL384/MAX(DL!DL$2:DL$402)</f>
        <v>0.47905656042363293</v>
      </c>
      <c r="DM384">
        <f>DL!DM384/MAX(DL!DM$2:DM$402)</f>
        <v>0.48293251462220688</v>
      </c>
      <c r="DN384">
        <f>DL!DN384/MAX(DL!DN$2:DN$402)</f>
        <v>0.46177837625988832</v>
      </c>
      <c r="DO384">
        <f>DL!DO384/MAX(DL!DO$2:DO$402)</f>
        <v>0.4779727137784554</v>
      </c>
      <c r="DP384">
        <f>DL!DP384/MAX(DL!DP$2:DP$402)</f>
        <v>0.40874616848383788</v>
      </c>
      <c r="DQ384">
        <f>DL!DQ384/MAX(DL!DQ$2:DQ$402)</f>
        <v>0.5060062781097493</v>
      </c>
      <c r="DR384">
        <f>DL!DR384/MAX(DL!DR$2:DR$402)</f>
        <v>0.53783473327134035</v>
      </c>
      <c r="DS384">
        <f>DL!DS384/MAX(DL!DS$2:DS$402)</f>
        <v>0.42835249237267176</v>
      </c>
      <c r="DT384">
        <f>DL!DT384/MAX(DL!DT$2:DT$402)</f>
        <v>0.36667056926274921</v>
      </c>
      <c r="DU384">
        <f>DL!DU384/MAX(DL!DU$2:DU$402)</f>
        <v>0.28179269119779582</v>
      </c>
      <c r="DV384">
        <f>DL!DV384/MAX(DL!DV$2:DV$402)</f>
        <v>0.30378190944049327</v>
      </c>
      <c r="DW384">
        <f>DL!DW384/MAX(DL!DW$2:DW$402)</f>
        <v>0.42641088311846426</v>
      </c>
      <c r="DX384">
        <f>DL!DX384/MAX(DL!DX$2:DX$402)</f>
        <v>0.51831324784208688</v>
      </c>
      <c r="DY384">
        <f>DL!DY384/MAX(DL!DY$2:DY$402)</f>
        <v>0.5002443991825134</v>
      </c>
      <c r="DZ384">
        <f>DL!DZ384/MAX(DL!DZ$2:DZ$402)</f>
        <v>0.50785604887416524</v>
      </c>
      <c r="EA384">
        <f>DL!EA384/MAX(DL!EA$2:EA$402)</f>
        <v>0.54326007324886405</v>
      </c>
      <c r="EB384">
        <f>DL!EB384/MAX(DL!EB$2:EB$402)</f>
        <v>0.31405114448073107</v>
      </c>
    </row>
    <row r="385" spans="1:132" x14ac:dyDescent="0.25">
      <c r="A385">
        <v>763</v>
      </c>
      <c r="B385">
        <f>DL!B385/MAX(DL!B$2:B$402)</f>
        <v>0.61137109662815126</v>
      </c>
      <c r="C385">
        <f>DL!C385/MAX(DL!C$2:C$402)</f>
        <v>0.58331159296611168</v>
      </c>
      <c r="D385">
        <f>DL!D385/MAX(DL!D$2:D$402)</f>
        <v>0.55394806367341509</v>
      </c>
      <c r="E385">
        <f>DL!E385/MAX(DL!E$2:E$402)</f>
        <v>0.52283301075005606</v>
      </c>
      <c r="F385">
        <f>DL!F385/MAX(DL!F$2:F$402)</f>
        <v>0.48963495098249504</v>
      </c>
      <c r="G385">
        <f>DL!G385/MAX(DL!G$2:G$402)</f>
        <v>0.45658462372177272</v>
      </c>
      <c r="H385">
        <f>DL!H385/MAX(DL!H$2:H$402)</f>
        <v>0.42827171137828635</v>
      </c>
      <c r="I385">
        <f>DL!I385/MAX(DL!I$2:I$402)</f>
        <v>0.40385424200244974</v>
      </c>
      <c r="J385">
        <f>DL!J385/MAX(DL!J$2:J$402)</f>
        <v>0.38264366212676676</v>
      </c>
      <c r="K385">
        <f>DL!K385/MAX(DL!K$2:K$402)</f>
        <v>0.36406266060825593</v>
      </c>
      <c r="L385">
        <f>DL!L385/MAX(DL!L$2:L$402)</f>
        <v>0.34768729384714059</v>
      </c>
      <c r="M385">
        <f>DL!M385/MAX(DL!M$2:M$402)</f>
        <v>0.33323743086372898</v>
      </c>
      <c r="N385">
        <f>DL!N385/MAX(DL!N$2:N$402)</f>
        <v>0.32041317279239057</v>
      </c>
      <c r="O385">
        <f>DL!O385/MAX(DL!O$2:O$402)</f>
        <v>0.30892007343796729</v>
      </c>
      <c r="P385">
        <f>DL!P385/MAX(DL!P$2:P$402)</f>
        <v>0.29861089068701835</v>
      </c>
      <c r="Q385">
        <f>DL!Q385/MAX(DL!Q$2:Q$402)</f>
        <v>0.28932875749799442</v>
      </c>
      <c r="R385">
        <f>DL!R385/MAX(DL!R$2:R$402)</f>
        <v>0.28093643868702162</v>
      </c>
      <c r="S385">
        <f>DL!S385/MAX(DL!S$2:S$402)</f>
        <v>0.27331007035587418</v>
      </c>
      <c r="T385">
        <f>DL!T385/MAX(DL!T$2:T$402)</f>
        <v>0.26633640171395723</v>
      </c>
      <c r="U385">
        <f>DL!U385/MAX(DL!U$2:U$402)</f>
        <v>0.25996356611930116</v>
      </c>
      <c r="V385">
        <f>DL!V385/MAX(DL!V$2:V$402)</f>
        <v>0.25412140854834275</v>
      </c>
      <c r="W385">
        <f>DL!W385/MAX(DL!W$2:W$402)</f>
        <v>0.24874990148048154</v>
      </c>
      <c r="X385">
        <f>DL!X385/MAX(DL!X$2:X$402)</f>
        <v>0.24379742585184144</v>
      </c>
      <c r="Y385">
        <f>DL!Y385/MAX(DL!Y$2:Y$402)</f>
        <v>0.23921938438067261</v>
      </c>
      <c r="Z385">
        <f>DL!Z385/MAX(DL!Z$2:Z$402)</f>
        <v>0.23497575264749601</v>
      </c>
      <c r="AA385">
        <f>DL!AA385/MAX(DL!AA$2:AA$402)</f>
        <v>0.23101587238160615</v>
      </c>
      <c r="AB385">
        <f>DL!AB385/MAX(DL!AB$2:AB$402)</f>
        <v>0.22733021326762312</v>
      </c>
      <c r="AC385">
        <f>DL!AC385/MAX(DL!AC$2:AC$402)</f>
        <v>0.22389266725436535</v>
      </c>
      <c r="AD385">
        <f>DL!AD385/MAX(DL!AD$2:AD$402)</f>
        <v>0.22068023077511367</v>
      </c>
      <c r="AE385">
        <f>DL!AE385/MAX(DL!AE$2:AE$402)</f>
        <v>0.21767256724017262</v>
      </c>
      <c r="AF385">
        <f>DL!AF385/MAX(DL!AF$2:AF$402)</f>
        <v>0.21485164022198613</v>
      </c>
      <c r="AG385">
        <f>DL!AG385/MAX(DL!AG$2:AG$402)</f>
        <v>0.21220140453221925</v>
      </c>
      <c r="AH385">
        <f>DL!AH385/MAX(DL!AH$2:AH$402)</f>
        <v>0.20970754494467336</v>
      </c>
      <c r="AI385">
        <f>DL!AI385/MAX(DL!AI$2:AI$402)</f>
        <v>0.20735725431766938</v>
      </c>
      <c r="AJ385">
        <f>DL!AJ385/MAX(DL!AJ$2:AJ$402)</f>
        <v>0.20513904444437694</v>
      </c>
      <c r="AK385">
        <f>DL!AK385/MAX(DL!AK$2:AK$402)</f>
        <v>0.2026601230505041</v>
      </c>
      <c r="AL385">
        <f>DL!AL385/MAX(DL!AL$2:AL$402)</f>
        <v>0.20012340142319385</v>
      </c>
      <c r="AM385">
        <f>DL!AM385/MAX(DL!AM$2:AM$402)</f>
        <v>0.19772713027584679</v>
      </c>
      <c r="AN385">
        <f>DL!AN385/MAX(DL!AN$2:AN$402)</f>
        <v>0.19546045485080668</v>
      </c>
      <c r="AO385">
        <f>DL!AO385/MAX(DL!AO$2:AO$402)</f>
        <v>0.19331357923524309</v>
      </c>
      <c r="AP385">
        <f>DL!AP385/MAX(DL!AP$2:AP$402)</f>
        <v>0.19127764296831423</v>
      </c>
      <c r="AQ385">
        <f>DL!AQ385/MAX(DL!AQ$2:AQ$402)</f>
        <v>0.18934461423996851</v>
      </c>
      <c r="AR385">
        <f>DL!AR385/MAX(DL!AR$2:AR$402)</f>
        <v>0.18750719716832082</v>
      </c>
      <c r="AS385">
        <f>DL!AS385/MAX(DL!AS$2:AS$402)</f>
        <v>0.18575875106387635</v>
      </c>
      <c r="AT385">
        <f>DL!AT385/MAX(DL!AT$2:AT$402)</f>
        <v>0.18409321993300826</v>
      </c>
      <c r="AU385">
        <f>DL!AU385/MAX(DL!AU$2:AU$402)</f>
        <v>0.18250507075540875</v>
      </c>
      <c r="AV385">
        <f>DL!AV385/MAX(DL!AV$2:AV$402)</f>
        <v>0.18098923930268263</v>
      </c>
      <c r="AW385">
        <f>DL!AW385/MAX(DL!AW$2:AW$402)</f>
        <v>0.17954108245736478</v>
      </c>
      <c r="AX385">
        <f>DL!AX385/MAX(DL!AX$2:AX$402)</f>
        <v>0.17815633615100118</v>
      </c>
      <c r="AY385">
        <f>DL!AY385/MAX(DL!AY$2:AY$402)</f>
        <v>0.17683107817260696</v>
      </c>
      <c r="AZ385">
        <f>DL!AZ385/MAX(DL!AZ$2:AZ$402)</f>
        <v>0.17556169520957723</v>
      </c>
      <c r="BA385">
        <f>DL!BA385/MAX(DL!BA$2:BA$402)</f>
        <v>0.17434485357596985</v>
      </c>
      <c r="BB385">
        <f>DL!BB385/MAX(DL!BB$2:BB$402)</f>
        <v>0.17317747316110974</v>
      </c>
      <c r="BC385">
        <f>DL!BC385/MAX(DL!BC$2:BC$402)</f>
        <v>0.17205670419722932</v>
      </c>
      <c r="BD385">
        <f>DL!BD385/MAX(DL!BD$2:BD$402)</f>
        <v>0.17097990650049508</v>
      </c>
      <c r="BE385">
        <f>DL!BE385/MAX(DL!BE$2:BE$402)</f>
        <v>0.16994463088692432</v>
      </c>
      <c r="BF385">
        <f>DL!BF385/MAX(DL!BF$2:BF$402)</f>
        <v>0.1689486025047966</v>
      </c>
      <c r="BG385">
        <f>DL!BG385/MAX(DL!BG$2:BG$402)</f>
        <v>0.16798970585935377</v>
      </c>
      <c r="BH385">
        <f>DL!BH385/MAX(DL!BH$2:BH$402)</f>
        <v>0.16706597133479414</v>
      </c>
      <c r="BI385">
        <f>DL!BI385/MAX(DL!BI$2:BI$402)</f>
        <v>0.16617556304361533</v>
      </c>
      <c r="BJ385">
        <f>DL!BJ385/MAX(DL!BJ$2:BJ$402)</f>
        <v>0.16531676785484514</v>
      </c>
      <c r="BK385">
        <f>DL!BK385/MAX(DL!BK$2:BK$402)</f>
        <v>0.23489760580869148</v>
      </c>
      <c r="BL385">
        <f>DL!BL385/MAX(DL!BL$2:BL$402)</f>
        <v>0.20670799891756053</v>
      </c>
      <c r="BM385">
        <f>DL!BM385/MAX(DL!BM$2:BM$402)</f>
        <v>0.2012007046157285</v>
      </c>
      <c r="BN385">
        <f>DL!BN385/MAX(DL!BN$2:BN$402)</f>
        <v>0.18731849332011238</v>
      </c>
      <c r="BO385">
        <f>DL!BO385/MAX(DL!BO$2:BO$402)</f>
        <v>0.18063663805327296</v>
      </c>
      <c r="BP385">
        <f>DL!BP385/MAX(DL!BP$2:BP$402)</f>
        <v>0.17542399315055324</v>
      </c>
      <c r="BQ385">
        <f>DL!BQ385/MAX(DL!BQ$2:BQ$402)</f>
        <v>0.16959718842435534</v>
      </c>
      <c r="BR385">
        <f>DL!BR385/MAX(DL!BR$2:BR$402)</f>
        <v>0.1677707106834245</v>
      </c>
      <c r="BS385">
        <f>DL!BS385/MAX(DL!BS$2:BS$402)</f>
        <v>0.18960800254108731</v>
      </c>
      <c r="BT385">
        <f>DL!BT385/MAX(DL!BT$2:BT$402)</f>
        <v>0.19601668637260053</v>
      </c>
      <c r="BU385">
        <f>DL!BU385/MAX(DL!BU$2:BU$402)</f>
        <v>0.17312817133845992</v>
      </c>
      <c r="BV385">
        <f>DL!BV385/MAX(DL!BV$2:BV$402)</f>
        <v>0.18122755712160596</v>
      </c>
      <c r="BW385">
        <f>DL!BW385/MAX(DL!BW$2:BW$402)</f>
        <v>0.18105972224382907</v>
      </c>
      <c r="BX385">
        <f>DL!BX385/MAX(DL!BX$2:BX$402)</f>
        <v>0.33205032019266661</v>
      </c>
      <c r="BY385">
        <f>DL!BY385/MAX(DL!BY$2:BY$402)</f>
        <v>0.2404987181116027</v>
      </c>
      <c r="BZ385">
        <f>DL!BZ385/MAX(DL!BZ$2:BZ$402)</f>
        <v>0.28198075277753065</v>
      </c>
      <c r="CA385">
        <f>DL!CA385/MAX(DL!CA$2:CA$402)</f>
        <v>0.37315116921160274</v>
      </c>
      <c r="CB385">
        <f>DL!CB385/MAX(DL!CB$2:CB$402)</f>
        <v>0.48718006452779233</v>
      </c>
      <c r="CC385">
        <f>DL!CC385/MAX(DL!CC$2:CC$402)</f>
        <v>0.5043715833668504</v>
      </c>
      <c r="CD385">
        <f>DL!CD385/MAX(DL!CD$2:CD$402)</f>
        <v>0.50528037963185857</v>
      </c>
      <c r="CE385">
        <f>DL!CE385/MAX(DL!CE$2:CE$402)</f>
        <v>0.50985598090060669</v>
      </c>
      <c r="CF385">
        <f>DL!CF385/MAX(DL!CF$2:CF$402)</f>
        <v>0.51724741215637793</v>
      </c>
      <c r="CG385">
        <f>DL!CG385/MAX(DL!CG$2:CG$402)</f>
        <v>0.51776884889677799</v>
      </c>
      <c r="CH385">
        <f>DL!CH385/MAX(DL!CH$2:CH$402)</f>
        <v>0.53066609297481726</v>
      </c>
      <c r="CI385">
        <f>DL!CI385/MAX(DL!CI$2:CI$402)</f>
        <v>0.51130003769538157</v>
      </c>
      <c r="CJ385">
        <f>DL!CJ385/MAX(DL!CJ$2:CJ$402)</f>
        <v>0.51625066373343331</v>
      </c>
      <c r="CK385">
        <f>DL!CK385/MAX(DL!CK$2:CK$402)</f>
        <v>0.5281238071794595</v>
      </c>
      <c r="CL385">
        <f>DL!CL385/MAX(DL!CL$2:CL$402)</f>
        <v>0.52757983058594005</v>
      </c>
      <c r="CM385">
        <f>DL!CM385/MAX(DL!CM$2:CM$402)</f>
        <v>0.53650957443196423</v>
      </c>
      <c r="CN385">
        <f>DL!CN385/MAX(DL!CN$2:CN$402)</f>
        <v>0.53749495105827827</v>
      </c>
      <c r="CO385">
        <f>DL!CO385/MAX(DL!CO$2:CO$402)</f>
        <v>0.51684012924245304</v>
      </c>
      <c r="CP385">
        <f>DL!CP385/MAX(DL!CP$2:CP$402)</f>
        <v>0.5349977704350618</v>
      </c>
      <c r="CQ385">
        <f>DL!CQ385/MAX(DL!CQ$2:CQ$402)</f>
        <v>0.52333285298144305</v>
      </c>
      <c r="CR385">
        <f>DL!CR385/MAX(DL!CR$2:CR$402)</f>
        <v>0.52861556952329936</v>
      </c>
      <c r="CS385">
        <f>DL!CS385/MAX(DL!CS$2:CS$402)</f>
        <v>0.53578661620801094</v>
      </c>
      <c r="CT385">
        <f>DL!CT385/MAX(DL!CT$2:CT$402)</f>
        <v>0.53995042667752691</v>
      </c>
      <c r="CU385">
        <f>DL!CU385/MAX(DL!CU$2:CU$402)</f>
        <v>0.54383985268784985</v>
      </c>
      <c r="CV385">
        <f>DL!CV385/MAX(DL!CV$2:CV$402)</f>
        <v>0.57195219335786107</v>
      </c>
      <c r="CW385">
        <f>DL!CW385/MAX(DL!CW$2:CW$402)</f>
        <v>0.50023708011506995</v>
      </c>
      <c r="CX385">
        <f>DL!CX385/MAX(DL!CX$2:CX$402)</f>
        <v>0.47639274437524737</v>
      </c>
      <c r="CY385">
        <f>DL!CY385/MAX(DL!CY$2:CY$402)</f>
        <v>0.49155810746183426</v>
      </c>
      <c r="CZ385">
        <f>DL!CZ385/MAX(DL!CZ$2:CZ$402)</f>
        <v>0.53194242401654501</v>
      </c>
      <c r="DA385">
        <f>DL!DA385/MAX(DL!DA$2:DA$402)</f>
        <v>0.533887715249731</v>
      </c>
      <c r="DB385">
        <f>DL!DB385/MAX(DL!DB$2:DB$402)</f>
        <v>0.49001894526098322</v>
      </c>
      <c r="DC385">
        <f>DL!DC385/MAX(DL!DC$2:DC$402)</f>
        <v>0.51651379443764611</v>
      </c>
      <c r="DD385">
        <f>DL!DD385/MAX(DL!DD$2:DD$402)</f>
        <v>0.52240626146730962</v>
      </c>
      <c r="DE385">
        <f>DL!DE385/MAX(DL!DE$2:DE$402)</f>
        <v>0.51726844146637629</v>
      </c>
      <c r="DF385">
        <f>DL!DF385/MAX(DL!DF$2:DF$402)</f>
        <v>0.52972860362393481</v>
      </c>
      <c r="DG385">
        <f>DL!DG385/MAX(DL!DG$2:DG$402)</f>
        <v>0.54692866690702857</v>
      </c>
      <c r="DH385">
        <f>DL!DH385/MAX(DL!DH$2:DH$402)</f>
        <v>0.46672757549165073</v>
      </c>
      <c r="DI385">
        <f>DL!DI385/MAX(DL!DI$2:DI$402)</f>
        <v>0.53259634184583649</v>
      </c>
      <c r="DJ385">
        <f>DL!DJ385/MAX(DL!DJ$2:DJ$402)</f>
        <v>0.52441482542628504</v>
      </c>
      <c r="DK385">
        <f>DL!DK385/MAX(DL!DK$2:DK$402)</f>
        <v>0.47716737511775381</v>
      </c>
      <c r="DL385">
        <f>DL!DL385/MAX(DL!DL$2:DL$402)</f>
        <v>0.48966149781173862</v>
      </c>
      <c r="DM385">
        <f>DL!DM385/MAX(DL!DM$2:DM$402)</f>
        <v>0.48773065999923232</v>
      </c>
      <c r="DN385">
        <f>DL!DN385/MAX(DL!DN$2:DN$402)</f>
        <v>0.46397022789686987</v>
      </c>
      <c r="DO385">
        <f>DL!DO385/MAX(DL!DO$2:DO$402)</f>
        <v>0.47874789423376846</v>
      </c>
      <c r="DP385">
        <f>DL!DP385/MAX(DL!DP$2:DP$402)</f>
        <v>0.41624831525143619</v>
      </c>
      <c r="DQ385">
        <f>DL!DQ385/MAX(DL!DQ$2:DQ$402)</f>
        <v>0.51246531280829888</v>
      </c>
      <c r="DR385">
        <f>DL!DR385/MAX(DL!DR$2:DR$402)</f>
        <v>0.5424230990949348</v>
      </c>
      <c r="DS385">
        <f>DL!DS385/MAX(DL!DS$2:DS$402)</f>
        <v>0.43396175192659875</v>
      </c>
      <c r="DT385">
        <f>DL!DT385/MAX(DL!DT$2:DT$402)</f>
        <v>0.36489642390732768</v>
      </c>
      <c r="DU385">
        <f>DL!DU385/MAX(DL!DU$2:DU$402)</f>
        <v>0.27513899265681985</v>
      </c>
      <c r="DV385">
        <f>DL!DV385/MAX(DL!DV$2:DV$402)</f>
        <v>0.30083577173958786</v>
      </c>
      <c r="DW385">
        <f>DL!DW385/MAX(DL!DW$2:DW$402)</f>
        <v>0.42503282067476045</v>
      </c>
      <c r="DX385">
        <f>DL!DX385/MAX(DL!DX$2:DX$402)</f>
        <v>0.51417448613208661</v>
      </c>
      <c r="DY385">
        <f>DL!DY385/MAX(DL!DY$2:DY$402)</f>
        <v>0.5029170664676339</v>
      </c>
      <c r="DZ385">
        <f>DL!DZ385/MAX(DL!DZ$2:DZ$402)</f>
        <v>0.50511047938822207</v>
      </c>
      <c r="EA385">
        <f>DL!EA385/MAX(DL!EA$2:EA$402)</f>
        <v>0.54303378985075135</v>
      </c>
      <c r="EB385">
        <f>DL!EB385/MAX(DL!EB$2:EB$402)</f>
        <v>0.31064563508050014</v>
      </c>
    </row>
    <row r="386" spans="1:132" x14ac:dyDescent="0.25">
      <c r="A386">
        <v>764</v>
      </c>
      <c r="B386">
        <f>DL!B386/MAX(DL!B$2:B$402)</f>
        <v>0.63947470120914707</v>
      </c>
      <c r="C386">
        <f>DL!C386/MAX(DL!C$2:C$402)</f>
        <v>0.61013648616063976</v>
      </c>
      <c r="D386">
        <f>DL!D386/MAX(DL!D$2:D$402)</f>
        <v>0.57943108853229464</v>
      </c>
      <c r="E386">
        <f>DL!E386/MAX(DL!E$2:E$402)</f>
        <v>0.54689088030220856</v>
      </c>
      <c r="F386">
        <f>DL!F386/MAX(DL!F$2:F$402)</f>
        <v>0.51216955692829569</v>
      </c>
      <c r="G386">
        <f>DL!G386/MAX(DL!G$2:G$402)</f>
        <v>0.47760094692370303</v>
      </c>
      <c r="H386">
        <f>DL!H386/MAX(DL!H$2:H$402)</f>
        <v>0.44798642272968275</v>
      </c>
      <c r="I386">
        <f>DL!I386/MAX(DL!I$2:I$402)</f>
        <v>0.42244563268316937</v>
      </c>
      <c r="J386">
        <f>DL!J386/MAX(DL!J$2:J$402)</f>
        <v>0.40025860544580272</v>
      </c>
      <c r="K386">
        <f>DL!K386/MAX(DL!K$2:K$402)</f>
        <v>0.38082165657318501</v>
      </c>
      <c r="L386">
        <f>DL!L386/MAX(DL!L$2:L$402)</f>
        <v>0.36369148027630432</v>
      </c>
      <c r="M386">
        <f>DL!M386/MAX(DL!M$2:M$402)</f>
        <v>0.34857516467303445</v>
      </c>
      <c r="N386">
        <f>DL!N386/MAX(DL!N$2:N$402)</f>
        <v>0.33515909050546755</v>
      </c>
      <c r="O386">
        <f>DL!O386/MAX(DL!O$2:O$402)</f>
        <v>0.32313532154264735</v>
      </c>
      <c r="P386">
        <f>DL!P386/MAX(DL!P$2:P$402)</f>
        <v>0.31234988484234438</v>
      </c>
      <c r="Q386">
        <f>DL!Q386/MAX(DL!Q$2:Q$402)</f>
        <v>0.30263872769884664</v>
      </c>
      <c r="R386">
        <f>DL!R386/MAX(DL!R$2:R$402)</f>
        <v>0.29385832414679003</v>
      </c>
      <c r="S386">
        <f>DL!S386/MAX(DL!S$2:S$402)</f>
        <v>0.2858791287002927</v>
      </c>
      <c r="T386">
        <f>DL!T386/MAX(DL!T$2:T$402)</f>
        <v>0.27858269310803307</v>
      </c>
      <c r="U386">
        <f>DL!U386/MAX(DL!U$2:U$402)</f>
        <v>0.27191477280415405</v>
      </c>
      <c r="V386">
        <f>DL!V386/MAX(DL!V$2:V$402)</f>
        <v>0.26580199114343295</v>
      </c>
      <c r="W386">
        <f>DL!W386/MAX(DL!W$2:W$402)</f>
        <v>0.26018156291409406</v>
      </c>
      <c r="X386">
        <f>DL!X386/MAX(DL!X$2:X$402)</f>
        <v>0.25499949669041833</v>
      </c>
      <c r="Y386">
        <f>DL!Y386/MAX(DL!Y$2:Y$402)</f>
        <v>0.25020914473238764</v>
      </c>
      <c r="Z386">
        <f>DL!Z386/MAX(DL!Z$2:Z$402)</f>
        <v>0.24576864178133837</v>
      </c>
      <c r="AA386">
        <f>DL!AA386/MAX(DL!AA$2:AA$402)</f>
        <v>0.24162500019104982</v>
      </c>
      <c r="AB386">
        <f>DL!AB386/MAX(DL!AB$2:AB$402)</f>
        <v>0.23776824914270239</v>
      </c>
      <c r="AC386">
        <f>DL!AC386/MAX(DL!AC$2:AC$402)</f>
        <v>0.23417107839485868</v>
      </c>
      <c r="AD386">
        <f>DL!AD386/MAX(DL!AD$2:AD$402)</f>
        <v>0.23080942477049018</v>
      </c>
      <c r="AE386">
        <f>DL!AE386/MAX(DL!AE$2:AE$402)</f>
        <v>0.22766201459722513</v>
      </c>
      <c r="AF386">
        <f>DL!AF386/MAX(DL!AF$2:AF$402)</f>
        <v>0.22470998007491705</v>
      </c>
      <c r="AG386">
        <f>DL!AG386/MAX(DL!AG$2:AG$402)</f>
        <v>0.2219365361849838</v>
      </c>
      <c r="AH386">
        <f>DL!AH386/MAX(DL!AH$2:AH$402)</f>
        <v>0.21932670742703486</v>
      </c>
      <c r="AI386">
        <f>DL!AI386/MAX(DL!AI$2:AI$402)</f>
        <v>0.2168670957593751</v>
      </c>
      <c r="AJ386">
        <f>DL!AJ386/MAX(DL!AJ$2:AJ$402)</f>
        <v>0.21454568276674796</v>
      </c>
      <c r="AK386">
        <f>DL!AK386/MAX(DL!AK$2:AK$402)</f>
        <v>0.21195166418559078</v>
      </c>
      <c r="AL386">
        <f>DL!AL386/MAX(DL!AL$2:AL$402)</f>
        <v>0.20929725772547944</v>
      </c>
      <c r="AM386">
        <f>DL!AM386/MAX(DL!AM$2:AM$402)</f>
        <v>0.20678980105152731</v>
      </c>
      <c r="AN386">
        <f>DL!AN386/MAX(DL!AN$2:AN$402)</f>
        <v>0.20441793812776407</v>
      </c>
      <c r="AO386">
        <f>DL!AO386/MAX(DL!AO$2:AO$402)</f>
        <v>0.20217142057962301</v>
      </c>
      <c r="AP386">
        <f>DL!AP386/MAX(DL!AP$2:AP$402)</f>
        <v>0.20004097862011391</v>
      </c>
      <c r="AQ386">
        <f>DL!AQ386/MAX(DL!AQ$2:AQ$402)</f>
        <v>0.19801820933062267</v>
      </c>
      <c r="AR386">
        <f>DL!AR386/MAX(DL!AR$2:AR$402)</f>
        <v>0.19609547966782126</v>
      </c>
      <c r="AS386">
        <f>DL!AS386/MAX(DL!AS$2:AS$402)</f>
        <v>0.19426584200884917</v>
      </c>
      <c r="AT386">
        <f>DL!AT386/MAX(DL!AT$2:AT$402)</f>
        <v>0.19252296040685943</v>
      </c>
      <c r="AU386">
        <f>DL!AU386/MAX(DL!AU$2:AU$402)</f>
        <v>0.19086104602430004</v>
      </c>
      <c r="AV386">
        <f>DL!AV386/MAX(DL!AV$2:AV$402)</f>
        <v>0.1892748004544221</v>
      </c>
      <c r="AW386">
        <f>DL!AW386/MAX(DL!AW$2:AW$402)</f>
        <v>0.18775936584244768</v>
      </c>
      <c r="AX386">
        <f>DL!AX386/MAX(DL!AX$2:AX$402)</f>
        <v>0.18631028088450438</v>
      </c>
      <c r="AY386">
        <f>DL!AY386/MAX(DL!AY$2:AY$402)</f>
        <v>0.18492344192120633</v>
      </c>
      <c r="AZ386">
        <f>DL!AZ386/MAX(DL!AZ$2:AZ$402)</f>
        <v>0.1835950684586134</v>
      </c>
      <c r="BA386">
        <f>DL!BA386/MAX(DL!BA$2:BA$402)</f>
        <v>0.18232167254640663</v>
      </c>
      <c r="BB386">
        <f>DL!BB386/MAX(DL!BB$2:BB$402)</f>
        <v>0.18110003152474366</v>
      </c>
      <c r="BC386">
        <f>DL!BC386/MAX(DL!BC$2:BC$402)</f>
        <v>0.17992716372003539</v>
      </c>
      <c r="BD386">
        <f>DL!BD386/MAX(DL!BD$2:BD$402)</f>
        <v>0.178800306728089</v>
      </c>
      <c r="BE386">
        <f>DL!BE386/MAX(DL!BE$2:BE$402)</f>
        <v>0.17771689797237744</v>
      </c>
      <c r="BF386">
        <f>DL!BF386/MAX(DL!BF$2:BF$402)</f>
        <v>0.17667455726714457</v>
      </c>
      <c r="BG386">
        <f>DL!BG386/MAX(DL!BG$2:BG$402)</f>
        <v>0.17567107115081526</v>
      </c>
      <c r="BH386">
        <f>DL!BH386/MAX(DL!BH$2:BH$402)</f>
        <v>0.17470437878573558</v>
      </c>
      <c r="BI386">
        <f>DL!BI386/MAX(DL!BI$2:BI$402)</f>
        <v>0.17377255924647098</v>
      </c>
      <c r="BJ386">
        <f>DL!BJ386/MAX(DL!BJ$2:BJ$402)</f>
        <v>0.17287382004136156</v>
      </c>
      <c r="BK386">
        <f>DL!BK386/MAX(DL!BK$2:BK$402)</f>
        <v>0.24126206129353708</v>
      </c>
      <c r="BL386">
        <f>DL!BL386/MAX(DL!BL$2:BL$402)</f>
        <v>0.21358993448462413</v>
      </c>
      <c r="BM386">
        <f>DL!BM386/MAX(DL!BM$2:BM$402)</f>
        <v>0.20830123051258229</v>
      </c>
      <c r="BN386">
        <f>DL!BN386/MAX(DL!BN$2:BN$402)</f>
        <v>0.19826570143557473</v>
      </c>
      <c r="BO386">
        <f>DL!BO386/MAX(DL!BO$2:BO$402)</f>
        <v>0.1884105639255402</v>
      </c>
      <c r="BP386">
        <f>DL!BP386/MAX(DL!BP$2:BP$402)</f>
        <v>0.17836549491113307</v>
      </c>
      <c r="BQ386">
        <f>DL!BQ386/MAX(DL!BQ$2:BQ$402)</f>
        <v>0.1750543643064921</v>
      </c>
      <c r="BR386">
        <f>DL!BR386/MAX(DL!BR$2:BR$402)</f>
        <v>0.17726979994513886</v>
      </c>
      <c r="BS386">
        <f>DL!BS386/MAX(DL!BS$2:BS$402)</f>
        <v>0.1902695775686763</v>
      </c>
      <c r="BT386">
        <f>DL!BT386/MAX(DL!BT$2:BT$402)</f>
        <v>0.19508547069999876</v>
      </c>
      <c r="BU386">
        <f>DL!BU386/MAX(DL!BU$2:BU$402)</f>
        <v>0.17465155689315884</v>
      </c>
      <c r="BV386">
        <f>DL!BV386/MAX(DL!BV$2:BV$402)</f>
        <v>0.18596316041833855</v>
      </c>
      <c r="BW386">
        <f>DL!BW386/MAX(DL!BW$2:BW$402)</f>
        <v>0.18349908514763272</v>
      </c>
      <c r="BX386">
        <f>DL!BX386/MAX(DL!BX$2:BX$402)</f>
        <v>0.34684247844075167</v>
      </c>
      <c r="BY386">
        <f>DL!BY386/MAX(DL!BY$2:BY$402)</f>
        <v>0.24351206610811182</v>
      </c>
      <c r="BZ386">
        <f>DL!BZ386/MAX(DL!BZ$2:BZ$402)</f>
        <v>0.28948166255777052</v>
      </c>
      <c r="CA386">
        <f>DL!CA386/MAX(DL!CA$2:CA$402)</f>
        <v>0.39490583399129403</v>
      </c>
      <c r="CB386">
        <f>DL!CB386/MAX(DL!CB$2:CB$402)</f>
        <v>0.50796040465793235</v>
      </c>
      <c r="CC386">
        <f>DL!CC386/MAX(DL!CC$2:CC$402)</f>
        <v>0.52185752907089022</v>
      </c>
      <c r="CD386">
        <f>DL!CD386/MAX(DL!CD$2:CD$402)</f>
        <v>0.52310202735857525</v>
      </c>
      <c r="CE386">
        <f>DL!CE386/MAX(DL!CE$2:CE$402)</f>
        <v>0.52687904608988334</v>
      </c>
      <c r="CF386">
        <f>DL!CF386/MAX(DL!CF$2:CF$402)</f>
        <v>0.53177507449149453</v>
      </c>
      <c r="CG386">
        <f>DL!CG386/MAX(DL!CG$2:CG$402)</f>
        <v>0.53499139106905991</v>
      </c>
      <c r="CH386">
        <f>DL!CH386/MAX(DL!CH$2:CH$402)</f>
        <v>0.55254885501016071</v>
      </c>
      <c r="CI386">
        <f>DL!CI386/MAX(DL!CI$2:CI$402)</f>
        <v>0.52883172020734226</v>
      </c>
      <c r="CJ386">
        <f>DL!CJ386/MAX(DL!CJ$2:CJ$402)</f>
        <v>0.53566118992023271</v>
      </c>
      <c r="CK386">
        <f>DL!CK386/MAX(DL!CK$2:CK$402)</f>
        <v>0.54539799947702228</v>
      </c>
      <c r="CL386">
        <f>DL!CL386/MAX(DL!CL$2:CL$402)</f>
        <v>0.54984481760377812</v>
      </c>
      <c r="CM386">
        <f>DL!CM386/MAX(DL!CM$2:CM$402)</f>
        <v>0.55510286855947966</v>
      </c>
      <c r="CN386">
        <f>DL!CN386/MAX(DL!CN$2:CN$402)</f>
        <v>0.5542677632932792</v>
      </c>
      <c r="CO386">
        <f>DL!CO386/MAX(DL!CO$2:CO$402)</f>
        <v>0.53787682318197738</v>
      </c>
      <c r="CP386">
        <f>DL!CP386/MAX(DL!CP$2:CP$402)</f>
        <v>0.54832013410539604</v>
      </c>
      <c r="CQ386">
        <f>DL!CQ386/MAX(DL!CQ$2:CQ$402)</f>
        <v>0.54268425024309097</v>
      </c>
      <c r="CR386">
        <f>DL!CR386/MAX(DL!CR$2:CR$402)</f>
        <v>0.55063137946440333</v>
      </c>
      <c r="CS386">
        <f>DL!CS386/MAX(DL!CS$2:CS$402)</f>
        <v>0.55738150846672352</v>
      </c>
      <c r="CT386">
        <f>DL!CT386/MAX(DL!CT$2:CT$402)</f>
        <v>0.56319956845692731</v>
      </c>
      <c r="CU386">
        <f>DL!CU386/MAX(DL!CU$2:CU$402)</f>
        <v>0.56937844124398374</v>
      </c>
      <c r="CV386">
        <f>DL!CV386/MAX(DL!CV$2:CV$402)</f>
        <v>0.59697702245135453</v>
      </c>
      <c r="CW386">
        <f>DL!CW386/MAX(DL!CW$2:CW$402)</f>
        <v>0.52381619100900678</v>
      </c>
      <c r="CX386">
        <f>DL!CX386/MAX(DL!CX$2:CX$402)</f>
        <v>0.49240915845471916</v>
      </c>
      <c r="CY386">
        <f>DL!CY386/MAX(DL!CY$2:CY$402)</f>
        <v>0.50742722438687449</v>
      </c>
      <c r="CZ386">
        <f>DL!CZ386/MAX(DL!CZ$2:CZ$402)</f>
        <v>0.55072567375453518</v>
      </c>
      <c r="DA386">
        <f>DL!DA386/MAX(DL!DA$2:DA$402)</f>
        <v>0.54971818160716879</v>
      </c>
      <c r="DB386">
        <f>DL!DB386/MAX(DL!DB$2:DB$402)</f>
        <v>0.51015823706427266</v>
      </c>
      <c r="DC386">
        <f>DL!DC386/MAX(DL!DC$2:DC$402)</f>
        <v>0.54070616648784409</v>
      </c>
      <c r="DD386">
        <f>DL!DD386/MAX(DL!DD$2:DD$402)</f>
        <v>0.54974995789024861</v>
      </c>
      <c r="DE386">
        <f>DL!DE386/MAX(DL!DE$2:DE$402)</f>
        <v>0.53615223224849962</v>
      </c>
      <c r="DF386">
        <f>DL!DF386/MAX(DL!DF$2:DF$402)</f>
        <v>0.54553651396193448</v>
      </c>
      <c r="DG386">
        <f>DL!DG386/MAX(DL!DG$2:DG$402)</f>
        <v>0.56938371619022066</v>
      </c>
      <c r="DH386">
        <f>DL!DH386/MAX(DL!DH$2:DH$402)</f>
        <v>0.48986371307286902</v>
      </c>
      <c r="DI386">
        <f>DL!DI386/MAX(DL!DI$2:DI$402)</f>
        <v>0.55285996124928694</v>
      </c>
      <c r="DJ386">
        <f>DL!DJ386/MAX(DL!DJ$2:DJ$402)</f>
        <v>0.54381586879537003</v>
      </c>
      <c r="DK386">
        <f>DL!DK386/MAX(DL!DK$2:DK$402)</f>
        <v>0.50028760646832315</v>
      </c>
      <c r="DL386">
        <f>DL!DL386/MAX(DL!DL$2:DL$402)</f>
        <v>0.50521914416409608</v>
      </c>
      <c r="DM386">
        <f>DL!DM386/MAX(DL!DM$2:DM$402)</f>
        <v>0.50831538870758186</v>
      </c>
      <c r="DN386">
        <f>DL!DN386/MAX(DL!DN$2:DN$402)</f>
        <v>0.48889810900116298</v>
      </c>
      <c r="DO386">
        <f>DL!DO386/MAX(DL!DO$2:DO$402)</f>
        <v>0.50029373492323881</v>
      </c>
      <c r="DP386">
        <f>DL!DP386/MAX(DL!DP$2:DP$402)</f>
        <v>0.43266500505403355</v>
      </c>
      <c r="DQ386">
        <f>DL!DQ386/MAX(DL!DQ$2:DQ$402)</f>
        <v>0.53639662986740644</v>
      </c>
      <c r="DR386">
        <f>DL!DR386/MAX(DL!DR$2:DR$402)</f>
        <v>0.572469786116514</v>
      </c>
      <c r="DS386">
        <f>DL!DS386/MAX(DL!DS$2:DS$402)</f>
        <v>0.45453282131333028</v>
      </c>
      <c r="DT386">
        <f>DL!DT386/MAX(DL!DT$2:DT$402)</f>
        <v>0.37090705745024877</v>
      </c>
      <c r="DU386">
        <f>DL!DU386/MAX(DL!DU$2:DU$402)</f>
        <v>0.27656588597347215</v>
      </c>
      <c r="DV386">
        <f>DL!DV386/MAX(DL!DV$2:DV$402)</f>
        <v>0.30564804895185055</v>
      </c>
      <c r="DW386">
        <f>DL!DW386/MAX(DL!DW$2:DW$402)</f>
        <v>0.42915373617909158</v>
      </c>
      <c r="DX386">
        <f>DL!DX386/MAX(DL!DX$2:DX$402)</f>
        <v>0.51568754895570423</v>
      </c>
      <c r="DY386">
        <f>DL!DY386/MAX(DL!DY$2:DY$402)</f>
        <v>0.51007504495852196</v>
      </c>
      <c r="DZ386">
        <f>DL!DZ386/MAX(DL!DZ$2:DZ$402)</f>
        <v>0.51023904881244209</v>
      </c>
      <c r="EA386">
        <f>DL!EA386/MAX(DL!EA$2:EA$402)</f>
        <v>0.55301560088008628</v>
      </c>
      <c r="EB386">
        <f>DL!EB386/MAX(DL!EB$2:EB$402)</f>
        <v>0.30993037714732058</v>
      </c>
    </row>
    <row r="387" spans="1:132" x14ac:dyDescent="0.25">
      <c r="A387">
        <v>765</v>
      </c>
      <c r="B387">
        <f>DL!B387/MAX(DL!B$2:B$402)</f>
        <v>0.67011863926174031</v>
      </c>
      <c r="C387">
        <f>DL!C387/MAX(DL!C$2:C$402)</f>
        <v>0.63940803148408742</v>
      </c>
      <c r="D387">
        <f>DL!D387/MAX(DL!D$2:D$402)</f>
        <v>0.60725749992197109</v>
      </c>
      <c r="E387">
        <f>DL!E387/MAX(DL!E$2:E$402)</f>
        <v>0.57317761758719865</v>
      </c>
      <c r="F387">
        <f>DL!F387/MAX(DL!F$2:F$402)</f>
        <v>0.5368060552339432</v>
      </c>
      <c r="G387">
        <f>DL!G387/MAX(DL!G$2:G$402)</f>
        <v>0.50058957417463734</v>
      </c>
      <c r="H387">
        <f>DL!H387/MAX(DL!H$2:H$402)</f>
        <v>0.46956155413957135</v>
      </c>
      <c r="I387">
        <f>DL!I387/MAX(DL!I$2:I$402)</f>
        <v>0.44280023876285551</v>
      </c>
      <c r="J387">
        <f>DL!J387/MAX(DL!J$2:J$402)</f>
        <v>0.41955172915662353</v>
      </c>
      <c r="K387">
        <f>DL!K387/MAX(DL!K$2:K$402)</f>
        <v>0.39918385062447859</v>
      </c>
      <c r="L387">
        <f>DL!L387/MAX(DL!L$2:L$402)</f>
        <v>0.38123234316553978</v>
      </c>
      <c r="M387">
        <f>DL!M387/MAX(DL!M$2:M$402)</f>
        <v>0.36539052647657033</v>
      </c>
      <c r="N387">
        <f>DL!N387/MAX(DL!N$2:N$402)</f>
        <v>0.35132993315999089</v>
      </c>
      <c r="O387">
        <f>DL!O387/MAX(DL!O$2:O$402)</f>
        <v>0.3387279890442938</v>
      </c>
      <c r="P387">
        <f>DL!P387/MAX(DL!P$2:P$402)</f>
        <v>0.32742346380726617</v>
      </c>
      <c r="Q387">
        <f>DL!Q387/MAX(DL!Q$2:Q$402)</f>
        <v>0.31724452485656385</v>
      </c>
      <c r="R387">
        <f>DL!R387/MAX(DL!R$2:R$402)</f>
        <v>0.30804082841918673</v>
      </c>
      <c r="S387">
        <f>DL!S387/MAX(DL!S$2:S$402)</f>
        <v>0.29967666367290863</v>
      </c>
      <c r="T387">
        <f>DL!T387/MAX(DL!T$2:T$402)</f>
        <v>0.29202793525849696</v>
      </c>
      <c r="U387">
        <f>DL!U387/MAX(DL!U$2:U$402)</f>
        <v>0.28503783658827436</v>
      </c>
      <c r="V387">
        <f>DL!V387/MAX(DL!V$2:V$402)</f>
        <v>0.27862949479133464</v>
      </c>
      <c r="W387">
        <f>DL!W387/MAX(DL!W$2:W$402)</f>
        <v>0.27273713099672325</v>
      </c>
      <c r="X387">
        <f>DL!X387/MAX(DL!X$2:X$402)</f>
        <v>0.2673041776561747</v>
      </c>
      <c r="Y387">
        <f>DL!Y387/MAX(DL!Y$2:Y$402)</f>
        <v>0.26228175981294999</v>
      </c>
      <c r="Z387">
        <f>DL!Z387/MAX(DL!Z$2:Z$402)</f>
        <v>0.25762601137779212</v>
      </c>
      <c r="AA387">
        <f>DL!AA387/MAX(DL!AA$2:AA$402)</f>
        <v>0.25328140383824232</v>
      </c>
      <c r="AB387">
        <f>DL!AB387/MAX(DL!AB$2:AB$402)</f>
        <v>0.24923749802686196</v>
      </c>
      <c r="AC387">
        <f>DL!AC387/MAX(DL!AC$2:AC$402)</f>
        <v>0.24546567637761585</v>
      </c>
      <c r="AD387">
        <f>DL!AD387/MAX(DL!AD$2:AD$402)</f>
        <v>0.24194072314148671</v>
      </c>
      <c r="AE387">
        <f>DL!AE387/MAX(DL!AE$2:AE$402)</f>
        <v>0.23864034509535503</v>
      </c>
      <c r="AF387">
        <f>DL!AF387/MAX(DL!AF$2:AF$402)</f>
        <v>0.23554476967958471</v>
      </c>
      <c r="AG387">
        <f>DL!AG387/MAX(DL!AG$2:AG$402)</f>
        <v>0.23263640654620843</v>
      </c>
      <c r="AH387">
        <f>DL!AH387/MAX(DL!AH$2:AH$402)</f>
        <v>0.22989956129666875</v>
      </c>
      <c r="AI387">
        <f>DL!AI387/MAX(DL!AI$2:AI$402)</f>
        <v>0.22732019237782439</v>
      </c>
      <c r="AJ387">
        <f>DL!AJ387/MAX(DL!AJ$2:AJ$402)</f>
        <v>0.22488570382944198</v>
      </c>
      <c r="AK387">
        <f>DL!AK387/MAX(DL!AK$2:AK$402)</f>
        <v>0.22216549615222791</v>
      </c>
      <c r="AL387">
        <f>DL!AL387/MAX(DL!AL$2:AL$402)</f>
        <v>0.21938201995112394</v>
      </c>
      <c r="AM387">
        <f>DL!AM387/MAX(DL!AM$2:AM$402)</f>
        <v>0.21675260547745634</v>
      </c>
      <c r="AN387">
        <f>DL!AN387/MAX(DL!AN$2:AN$402)</f>
        <v>0.2142653491641644</v>
      </c>
      <c r="AO387">
        <f>DL!AO387/MAX(DL!AO$2:AO$402)</f>
        <v>0.21190950834678263</v>
      </c>
      <c r="AP387">
        <f>DL!AP387/MAX(DL!AP$2:AP$402)</f>
        <v>0.20967536600142411</v>
      </c>
      <c r="AQ387">
        <f>DL!AQ387/MAX(DL!AQ$2:AQ$402)</f>
        <v>0.20755411366762408</v>
      </c>
      <c r="AR387">
        <f>DL!AR387/MAX(DL!AR$2:AR$402)</f>
        <v>0.20553774980201467</v>
      </c>
      <c r="AS387">
        <f>DL!AS387/MAX(DL!AS$2:AS$402)</f>
        <v>0.20361899127048441</v>
      </c>
      <c r="AT387">
        <f>DL!AT387/MAX(DL!AT$2:AT$402)</f>
        <v>0.20179119606357934</v>
      </c>
      <c r="AU387">
        <f>DL!AU387/MAX(DL!AU$2:AU$402)</f>
        <v>0.20004829562925758</v>
      </c>
      <c r="AV387">
        <f>DL!AV387/MAX(DL!AV$2:AV$402)</f>
        <v>0.19838473547184088</v>
      </c>
      <c r="AW387">
        <f>DL!AW387/MAX(DL!AW$2:AW$402)</f>
        <v>0.19679542287653146</v>
      </c>
      <c r="AX387">
        <f>DL!AX387/MAX(DL!AX$2:AX$402)</f>
        <v>0.19527568079350097</v>
      </c>
      <c r="AY387">
        <f>DL!AY387/MAX(DL!AY$2:AY$402)</f>
        <v>0.19382120706095371</v>
      </c>
      <c r="AZ387">
        <f>DL!AZ387/MAX(DL!AZ$2:AZ$402)</f>
        <v>0.19242803826795785</v>
      </c>
      <c r="BA387">
        <f>DL!BA387/MAX(DL!BA$2:BA$402)</f>
        <v>0.19109251765958277</v>
      </c>
      <c r="BB387">
        <f>DL!BB387/MAX(DL!BB$2:BB$402)</f>
        <v>0.18981126657240641</v>
      </c>
      <c r="BC387">
        <f>DL!BC387/MAX(DL!BC$2:BC$402)</f>
        <v>0.18858115896052727</v>
      </c>
      <c r="BD387">
        <f>DL!BD387/MAX(DL!BD$2:BD$402)</f>
        <v>0.18739929863319876</v>
      </c>
      <c r="BE387">
        <f>DL!BE387/MAX(DL!BE$2:BE$402)</f>
        <v>0.18626299887688014</v>
      </c>
      <c r="BF387">
        <f>DL!BF387/MAX(DL!BF$2:BF$402)</f>
        <v>0.18516976417845415</v>
      </c>
      <c r="BG387">
        <f>DL!BG387/MAX(DL!BG$2:BG$402)</f>
        <v>0.18411727380383314</v>
      </c>
      <c r="BH387">
        <f>DL!BH387/MAX(DL!BH$2:BH$402)</f>
        <v>0.1831033670181946</v>
      </c>
      <c r="BI387">
        <f>DL!BI387/MAX(DL!BI$2:BI$402)</f>
        <v>0.18212602976154357</v>
      </c>
      <c r="BJ387">
        <f>DL!BJ387/MAX(DL!BJ$2:BJ$402)</f>
        <v>0.18118338261684838</v>
      </c>
      <c r="BK387">
        <f>DL!BK387/MAX(DL!BK$2:BK$402)</f>
        <v>0.25409262603647753</v>
      </c>
      <c r="BL387">
        <f>DL!BL387/MAX(DL!BL$2:BL$402)</f>
        <v>0.22783250409548234</v>
      </c>
      <c r="BM387">
        <f>DL!BM387/MAX(DL!BM$2:BM$402)</f>
        <v>0.2209569114071894</v>
      </c>
      <c r="BN387">
        <f>DL!BN387/MAX(DL!BN$2:BN$402)</f>
        <v>0.20958568958701998</v>
      </c>
      <c r="BO387">
        <f>DL!BO387/MAX(DL!BO$2:BO$402)</f>
        <v>0.19670528071728841</v>
      </c>
      <c r="BP387">
        <f>DL!BP387/MAX(DL!BP$2:BP$402)</f>
        <v>0.18837832109080699</v>
      </c>
      <c r="BQ387">
        <f>DL!BQ387/MAX(DL!BQ$2:BQ$402)</f>
        <v>0.18348058905783396</v>
      </c>
      <c r="BR387">
        <f>DL!BR387/MAX(DL!BR$2:BR$402)</f>
        <v>0.18777825996287861</v>
      </c>
      <c r="BS387">
        <f>DL!BS387/MAX(DL!BS$2:BS$402)</f>
        <v>0.19903438891447522</v>
      </c>
      <c r="BT387">
        <f>DL!BT387/MAX(DL!BT$2:BT$402)</f>
        <v>0.20212400418344703</v>
      </c>
      <c r="BU387">
        <f>DL!BU387/MAX(DL!BU$2:BU$402)</f>
        <v>0.18500665162383359</v>
      </c>
      <c r="BV387">
        <f>DL!BV387/MAX(DL!BV$2:BV$402)</f>
        <v>0.1921847085012694</v>
      </c>
      <c r="BW387">
        <f>DL!BW387/MAX(DL!BW$2:BW$402)</f>
        <v>0.19295576982212329</v>
      </c>
      <c r="BX387">
        <f>DL!BX387/MAX(DL!BX$2:BX$402)</f>
        <v>0.36645935016227826</v>
      </c>
      <c r="BY387">
        <f>DL!BY387/MAX(DL!BY$2:BY$402)</f>
        <v>0.25333744149940651</v>
      </c>
      <c r="BZ387">
        <f>DL!BZ387/MAX(DL!BZ$2:BZ$402)</f>
        <v>0.30438432075620991</v>
      </c>
      <c r="CA387">
        <f>DL!CA387/MAX(DL!CA$2:CA$402)</f>
        <v>0.41446424495869932</v>
      </c>
      <c r="CB387">
        <f>DL!CB387/MAX(DL!CB$2:CB$402)</f>
        <v>0.52910915820445215</v>
      </c>
      <c r="CC387">
        <f>DL!CC387/MAX(DL!CC$2:CC$402)</f>
        <v>0.54921437324307221</v>
      </c>
      <c r="CD387">
        <f>DL!CD387/MAX(DL!CD$2:CD$402)</f>
        <v>0.54950387891057828</v>
      </c>
      <c r="CE387">
        <f>DL!CE387/MAX(DL!CE$2:CE$402)</f>
        <v>0.55265612174171175</v>
      </c>
      <c r="CF387">
        <f>DL!CF387/MAX(DL!CF$2:CF$402)</f>
        <v>0.55583168702883778</v>
      </c>
      <c r="CG387">
        <f>DL!CG387/MAX(DL!CG$2:CG$402)</f>
        <v>0.56552265421267456</v>
      </c>
      <c r="CH387">
        <f>DL!CH387/MAX(DL!CH$2:CH$402)</f>
        <v>0.58149551209903505</v>
      </c>
      <c r="CI387">
        <f>DL!CI387/MAX(DL!CI$2:CI$402)</f>
        <v>0.5546080673184941</v>
      </c>
      <c r="CJ387">
        <f>DL!CJ387/MAX(DL!CJ$2:CJ$402)</f>
        <v>0.56310960196116944</v>
      </c>
      <c r="CK387">
        <f>DL!CK387/MAX(DL!CK$2:CK$402)</f>
        <v>0.5697118899824597</v>
      </c>
      <c r="CL387">
        <f>DL!CL387/MAX(DL!CL$2:CL$402)</f>
        <v>0.57522399074122743</v>
      </c>
      <c r="CM387">
        <f>DL!CM387/MAX(DL!CM$2:CM$402)</f>
        <v>0.57943752881441979</v>
      </c>
      <c r="CN387">
        <f>DL!CN387/MAX(DL!CN$2:CN$402)</f>
        <v>0.57865784269835663</v>
      </c>
      <c r="CO387">
        <f>DL!CO387/MAX(DL!CO$2:CO$402)</f>
        <v>0.56537078501902716</v>
      </c>
      <c r="CP387">
        <f>DL!CP387/MAX(DL!CP$2:CP$402)</f>
        <v>0.56937996352826714</v>
      </c>
      <c r="CQ387">
        <f>DL!CQ387/MAX(DL!CQ$2:CQ$402)</f>
        <v>0.56706547768545235</v>
      </c>
      <c r="CR387">
        <f>DL!CR387/MAX(DL!CR$2:CR$402)</f>
        <v>0.57550835703549474</v>
      </c>
      <c r="CS387">
        <f>DL!CS387/MAX(DL!CS$2:CS$402)</f>
        <v>0.58322676112234328</v>
      </c>
      <c r="CT387">
        <f>DL!CT387/MAX(DL!CT$2:CT$402)</f>
        <v>0.59147674948712614</v>
      </c>
      <c r="CU387">
        <f>DL!CU387/MAX(DL!CU$2:CU$402)</f>
        <v>0.5956622074537693</v>
      </c>
      <c r="CV387">
        <f>DL!CV387/MAX(DL!CV$2:CV$402)</f>
        <v>0.62501029215858683</v>
      </c>
      <c r="CW387">
        <f>DL!CW387/MAX(DL!CW$2:CW$402)</f>
        <v>0.55155029822118251</v>
      </c>
      <c r="CX387">
        <f>DL!CX387/MAX(DL!CX$2:CX$402)</f>
        <v>0.51407861366633101</v>
      </c>
      <c r="CY387">
        <f>DL!CY387/MAX(DL!CY$2:CY$402)</f>
        <v>0.52916757744772147</v>
      </c>
      <c r="CZ387">
        <f>DL!CZ387/MAX(DL!CZ$2:CZ$402)</f>
        <v>0.57339797615508126</v>
      </c>
      <c r="DA387">
        <f>DL!DA387/MAX(DL!DA$2:DA$402)</f>
        <v>0.57541451206819627</v>
      </c>
      <c r="DB387">
        <f>DL!DB387/MAX(DL!DB$2:DB$402)</f>
        <v>0.534441379209592</v>
      </c>
      <c r="DC387">
        <f>DL!DC387/MAX(DL!DC$2:DC$402)</f>
        <v>0.565512092834484</v>
      </c>
      <c r="DD387">
        <f>DL!DD387/MAX(DL!DD$2:DD$402)</f>
        <v>0.57840438477880174</v>
      </c>
      <c r="DE387">
        <f>DL!DE387/MAX(DL!DE$2:DE$402)</f>
        <v>0.56051415752253686</v>
      </c>
      <c r="DF387">
        <f>DL!DF387/MAX(DL!DF$2:DF$402)</f>
        <v>0.5685979994505761</v>
      </c>
      <c r="DG387">
        <f>DL!DG387/MAX(DL!DG$2:DG$402)</f>
        <v>0.60062130922263546</v>
      </c>
      <c r="DH387">
        <f>DL!DH387/MAX(DL!DH$2:DH$402)</f>
        <v>0.51647285790812336</v>
      </c>
      <c r="DI387">
        <f>DL!DI387/MAX(DL!DI$2:DI$402)</f>
        <v>0.5798174760876631</v>
      </c>
      <c r="DJ387">
        <f>DL!DJ387/MAX(DL!DJ$2:DJ$402)</f>
        <v>0.57106749615396257</v>
      </c>
      <c r="DK387">
        <f>DL!DK387/MAX(DL!DK$2:DK$402)</f>
        <v>0.52194657355164176</v>
      </c>
      <c r="DL387">
        <f>DL!DL387/MAX(DL!DL$2:DL$402)</f>
        <v>0.52830593487143374</v>
      </c>
      <c r="DM387">
        <f>DL!DM387/MAX(DL!DM$2:DM$402)</f>
        <v>0.53549388959747324</v>
      </c>
      <c r="DN387">
        <f>DL!DN387/MAX(DL!DN$2:DN$402)</f>
        <v>0.5175830043427404</v>
      </c>
      <c r="DO387">
        <f>DL!DO387/MAX(DL!DO$2:DO$402)</f>
        <v>0.5281417217025518</v>
      </c>
      <c r="DP387">
        <f>DL!DP387/MAX(DL!DP$2:DP$402)</f>
        <v>0.45703802929455245</v>
      </c>
      <c r="DQ387">
        <f>DL!DQ387/MAX(DL!DQ$2:DQ$402)</f>
        <v>0.56571583284319948</v>
      </c>
      <c r="DR387">
        <f>DL!DR387/MAX(DL!DR$2:DR$402)</f>
        <v>0.60424037343712278</v>
      </c>
      <c r="DS387">
        <f>DL!DS387/MAX(DL!DS$2:DS$402)</f>
        <v>0.48210827747470547</v>
      </c>
      <c r="DT387">
        <f>DL!DT387/MAX(DL!DT$2:DT$402)</f>
        <v>0.38303250231610225</v>
      </c>
      <c r="DU387">
        <f>DL!DU387/MAX(DL!DU$2:DU$402)</f>
        <v>0.28508432128764361</v>
      </c>
      <c r="DV387">
        <f>DL!DV387/MAX(DL!DV$2:DV$402)</f>
        <v>0.31602964189736332</v>
      </c>
      <c r="DW387">
        <f>DL!DW387/MAX(DL!DW$2:DW$402)</f>
        <v>0.43870007344630507</v>
      </c>
      <c r="DX387">
        <f>DL!DX387/MAX(DL!DX$2:DX$402)</f>
        <v>0.52745215279671376</v>
      </c>
      <c r="DY387">
        <f>DL!DY387/MAX(DL!DY$2:DY$402)</f>
        <v>0.51732362891898698</v>
      </c>
      <c r="DZ387">
        <f>DL!DZ387/MAX(DL!DZ$2:DZ$402)</f>
        <v>0.5230897731310753</v>
      </c>
      <c r="EA387">
        <f>DL!EA387/MAX(DL!EA$2:EA$402)</f>
        <v>0.56922527178938331</v>
      </c>
      <c r="EB387">
        <f>DL!EB387/MAX(DL!EB$2:EB$402)</f>
        <v>0.31613524297162637</v>
      </c>
    </row>
    <row r="388" spans="1:132" x14ac:dyDescent="0.25">
      <c r="A388">
        <v>766</v>
      </c>
      <c r="B388">
        <f>DL!B388/MAX(DL!B$2:B$402)</f>
        <v>0.70164269064208262</v>
      </c>
      <c r="C388">
        <f>DL!C388/MAX(DL!C$2:C$402)</f>
        <v>0.6695388151324182</v>
      </c>
      <c r="D388">
        <f>DL!D388/MAX(DL!D$2:D$402)</f>
        <v>0.63591686150597415</v>
      </c>
      <c r="E388">
        <f>DL!E388/MAX(DL!E$2:E$402)</f>
        <v>0.60026511798184357</v>
      </c>
      <c r="F388">
        <f>DL!F388/MAX(DL!F$2:F$402)</f>
        <v>0.56220489793018735</v>
      </c>
      <c r="G388">
        <f>DL!G388/MAX(DL!G$2:G$402)</f>
        <v>0.52429959333015785</v>
      </c>
      <c r="H388">
        <f>DL!H388/MAX(DL!H$2:H$402)</f>
        <v>0.49182225917843325</v>
      </c>
      <c r="I388">
        <f>DL!I388/MAX(DL!I$2:I$402)</f>
        <v>0.46380892470355706</v>
      </c>
      <c r="J388">
        <f>DL!J388/MAX(DL!J$2:J$402)</f>
        <v>0.43947107088986453</v>
      </c>
      <c r="K388">
        <f>DL!K388/MAX(DL!K$2:K$402)</f>
        <v>0.41814744153507422</v>
      </c>
      <c r="L388">
        <f>DL!L388/MAX(DL!L$2:L$402)</f>
        <v>0.39935235607302283</v>
      </c>
      <c r="M388">
        <f>DL!M388/MAX(DL!M$2:M$402)</f>
        <v>0.38276511273770131</v>
      </c>
      <c r="N388">
        <f>DL!N388/MAX(DL!N$2:N$402)</f>
        <v>0.36804206502996611</v>
      </c>
      <c r="O388">
        <f>DL!O388/MAX(DL!O$2:O$402)</f>
        <v>0.35484564124309165</v>
      </c>
      <c r="P388">
        <f>DL!P388/MAX(DL!P$2:P$402)</f>
        <v>0.34300721439196163</v>
      </c>
      <c r="Q388">
        <f>DL!Q388/MAX(DL!Q$2:Q$402)</f>
        <v>0.33234699526575329</v>
      </c>
      <c r="R388">
        <f>DL!R388/MAX(DL!R$2:R$402)</f>
        <v>0.32270766157114245</v>
      </c>
      <c r="S388">
        <f>DL!S388/MAX(DL!S$2:S$402)</f>
        <v>0.31394718521601556</v>
      </c>
      <c r="T388">
        <f>DL!T388/MAX(DL!T$2:T$402)</f>
        <v>0.30593567854786724</v>
      </c>
      <c r="U388">
        <f>DL!U388/MAX(DL!U$2:U$402)</f>
        <v>0.29861372515707257</v>
      </c>
      <c r="V388">
        <f>DL!V388/MAX(DL!V$2:V$402)</f>
        <v>0.29190086940751503</v>
      </c>
      <c r="W388">
        <f>DL!W388/MAX(DL!W$2:W$402)</f>
        <v>0.28572826387289818</v>
      </c>
      <c r="X388">
        <f>DL!X388/MAX(DL!X$2:X$402)</f>
        <v>0.28003669976254458</v>
      </c>
      <c r="Y388">
        <f>DL!Y388/MAX(DL!Y$2:Y$402)</f>
        <v>0.27477501803704957</v>
      </c>
      <c r="Z388">
        <f>DL!Z388/MAX(DL!Z$2:Z$402)</f>
        <v>0.2698972995848164</v>
      </c>
      <c r="AA388">
        <f>DL!AA388/MAX(DL!AA$2:AA$402)</f>
        <v>0.26534540125272071</v>
      </c>
      <c r="AB388">
        <f>DL!AB388/MAX(DL!AB$2:AB$402)</f>
        <v>0.26110841191081402</v>
      </c>
      <c r="AC388">
        <f>DL!AC388/MAX(DL!AC$2:AC$402)</f>
        <v>0.25715637197790631</v>
      </c>
      <c r="AD388">
        <f>DL!AD388/MAX(DL!AD$2:AD$402)</f>
        <v>0.25346288228972463</v>
      </c>
      <c r="AE388">
        <f>DL!AE388/MAX(DL!AE$2:AE$402)</f>
        <v>0.25000460256499618</v>
      </c>
      <c r="AF388">
        <f>DL!AF388/MAX(DL!AF$2:AF$402)</f>
        <v>0.24676083088029827</v>
      </c>
      <c r="AG388">
        <f>DL!AG388/MAX(DL!AG$2:AG$402)</f>
        <v>0.24371314948934947</v>
      </c>
      <c r="AH388">
        <f>DL!AH388/MAX(DL!AH$2:AH$402)</f>
        <v>0.24084512524809959</v>
      </c>
      <c r="AI388">
        <f>DL!AI388/MAX(DL!AI$2:AI$402)</f>
        <v>0.23814205519748916</v>
      </c>
      <c r="AJ388">
        <f>DL!AJ388/MAX(DL!AJ$2:AJ$402)</f>
        <v>0.23559074965965482</v>
      </c>
      <c r="AK388">
        <f>DL!AK388/MAX(DL!AK$2:AK$402)</f>
        <v>0.23274011836434072</v>
      </c>
      <c r="AL388">
        <f>DL!AL388/MAX(DL!AL$2:AL$402)</f>
        <v>0.22982320861730038</v>
      </c>
      <c r="AM388">
        <f>DL!AM388/MAX(DL!AM$2:AM$402)</f>
        <v>0.22706769914784253</v>
      </c>
      <c r="AN388">
        <f>DL!AN388/MAX(DL!AN$2:AN$402)</f>
        <v>0.22446112227162629</v>
      </c>
      <c r="AO388">
        <f>DL!AO388/MAX(DL!AO$2:AO$402)</f>
        <v>0.22199222599217996</v>
      </c>
      <c r="AP388">
        <f>DL!AP388/MAX(DL!AP$2:AP$402)</f>
        <v>0.21965083237788907</v>
      </c>
      <c r="AQ388">
        <f>DL!AQ388/MAX(DL!AQ$2:AQ$402)</f>
        <v>0.21742771497650776</v>
      </c>
      <c r="AR388">
        <f>DL!AR388/MAX(DL!AR$2:AR$402)</f>
        <v>0.21531449238435693</v>
      </c>
      <c r="AS388">
        <f>DL!AS388/MAX(DL!AS$2:AS$402)</f>
        <v>0.21330353557060291</v>
      </c>
      <c r="AT388">
        <f>DL!AT388/MAX(DL!AT$2:AT$402)</f>
        <v>0.21138788695171584</v>
      </c>
      <c r="AU388">
        <f>DL!AU388/MAX(DL!AU$2:AU$402)</f>
        <v>0.20956118953501754</v>
      </c>
      <c r="AV388">
        <f>DL!AV388/MAX(DL!AV$2:AV$402)</f>
        <v>0.20781762471685691</v>
      </c>
      <c r="AW388">
        <f>DL!AW388/MAX(DL!AW$2:AW$402)</f>
        <v>0.20615185754132193</v>
      </c>
      <c r="AX388">
        <f>DL!AX388/MAX(DL!AX$2:AX$402)</f>
        <v>0.20455898840819861</v>
      </c>
      <c r="AY388">
        <f>DL!AY388/MAX(DL!AY$2:AY$402)</f>
        <v>0.20303451037109041</v>
      </c>
      <c r="AZ388">
        <f>DL!AZ388/MAX(DL!AZ$2:AZ$402)</f>
        <v>0.20157427129367711</v>
      </c>
      <c r="BA388">
        <f>DL!BA388/MAX(DL!BA$2:BA$402)</f>
        <v>0.20017444023860748</v>
      </c>
      <c r="BB388">
        <f>DL!BB388/MAX(DL!BB$2:BB$402)</f>
        <v>0.19883147755304573</v>
      </c>
      <c r="BC388">
        <f>DL!BC388/MAX(DL!BC$2:BC$402)</f>
        <v>0.19754210819034498</v>
      </c>
      <c r="BD388">
        <f>DL!BD388/MAX(DL!BD$2:BD$402)</f>
        <v>0.19630329787115577</v>
      </c>
      <c r="BE388">
        <f>DL!BE388/MAX(DL!BE$2:BE$402)</f>
        <v>0.1951122317413844</v>
      </c>
      <c r="BF388">
        <f>DL!BF388/MAX(DL!BF$2:BF$402)</f>
        <v>0.19396629523042774</v>
      </c>
      <c r="BG388">
        <f>DL!BG388/MAX(DL!BG$2:BG$402)</f>
        <v>0.19286305685234437</v>
      </c>
      <c r="BH388">
        <f>DL!BH388/MAX(DL!BH$2:BH$402)</f>
        <v>0.19180025272614257</v>
      </c>
      <c r="BI388">
        <f>DL!BI388/MAX(DL!BI$2:BI$402)</f>
        <v>0.19077577262011225</v>
      </c>
      <c r="BJ388">
        <f>DL!BJ388/MAX(DL!BJ$2:BJ$402)</f>
        <v>0.18978764734978201</v>
      </c>
      <c r="BK388">
        <f>DL!BK388/MAX(DL!BK$2:BK$402)</f>
        <v>0.27298142684774568</v>
      </c>
      <c r="BL388">
        <f>DL!BL388/MAX(DL!BL$2:BL$402)</f>
        <v>0.24776691952580301</v>
      </c>
      <c r="BM388">
        <f>DL!BM388/MAX(DL!BM$2:BM$402)</f>
        <v>0.23824425781537212</v>
      </c>
      <c r="BN388">
        <f>DL!BN388/MAX(DL!BN$2:BN$402)</f>
        <v>0.22121404757100438</v>
      </c>
      <c r="BO388">
        <f>DL!BO388/MAX(DL!BO$2:BO$402)</f>
        <v>0.2062849762871366</v>
      </c>
      <c r="BP388">
        <f>DL!BP388/MAX(DL!BP$2:BP$402)</f>
        <v>0.20416917137381579</v>
      </c>
      <c r="BQ388">
        <f>DL!BQ388/MAX(DL!BQ$2:BQ$402)</f>
        <v>0.19457734569213533</v>
      </c>
      <c r="BR388">
        <f>DL!BR388/MAX(DL!BR$2:BR$402)</f>
        <v>0.19930624244505676</v>
      </c>
      <c r="BS388">
        <f>DL!BS388/MAX(DL!BS$2:BS$402)</f>
        <v>0.21463124425435678</v>
      </c>
      <c r="BT388">
        <f>DL!BT388/MAX(DL!BT$2:BT$402)</f>
        <v>0.21641568477103404</v>
      </c>
      <c r="BU388">
        <f>DL!BU388/MAX(DL!BU$2:BU$402)</f>
        <v>0.20255419075665396</v>
      </c>
      <c r="BV388">
        <f>DL!BV388/MAX(DL!BV$2:BV$402)</f>
        <v>0.20037266688450933</v>
      </c>
      <c r="BW388">
        <f>DL!BW388/MAX(DL!BW$2:BW$402)</f>
        <v>0.20821826517365483</v>
      </c>
      <c r="BX388">
        <f>DL!BX388/MAX(DL!BX$2:BX$402)</f>
        <v>0.38956764908406832</v>
      </c>
      <c r="BY388">
        <f>DL!BY388/MAX(DL!BY$2:BY$402)</f>
        <v>0.26937601670882438</v>
      </c>
      <c r="BZ388">
        <f>DL!BZ388/MAX(DL!BZ$2:BZ$402)</f>
        <v>0.32529036587506194</v>
      </c>
      <c r="CA388">
        <f>DL!CA388/MAX(DL!CA$2:CA$402)</f>
        <v>0.43131131851305432</v>
      </c>
      <c r="CB388">
        <f>DL!CB388/MAX(DL!CB$2:CB$402)</f>
        <v>0.55130237607295551</v>
      </c>
      <c r="CC388">
        <f>DL!CC388/MAX(DL!CC$2:CC$402)</f>
        <v>0.58421359101033155</v>
      </c>
      <c r="CD388">
        <f>DL!CD388/MAX(DL!CD$2:CD$402)</f>
        <v>0.58293441813351898</v>
      </c>
      <c r="CE388">
        <f>DL!CE388/MAX(DL!CE$2:CE$402)</f>
        <v>0.58559335833846948</v>
      </c>
      <c r="CF388">
        <f>DL!CF388/MAX(DL!CF$2:CF$402)</f>
        <v>0.58820539888754519</v>
      </c>
      <c r="CG388">
        <f>DL!CG388/MAX(DL!CG$2:CG$402)</f>
        <v>0.60621940710264166</v>
      </c>
      <c r="CH388">
        <f>DL!CH388/MAX(DL!CH$2:CH$402)</f>
        <v>0.61548861911517438</v>
      </c>
      <c r="CI388">
        <f>DL!CI388/MAX(DL!CI$2:CI$402)</f>
        <v>0.58671933727903669</v>
      </c>
      <c r="CJ388">
        <f>DL!CJ388/MAX(DL!CJ$2:CJ$402)</f>
        <v>0.59703773770359059</v>
      </c>
      <c r="CK388">
        <f>DL!CK388/MAX(DL!CK$2:CK$402)</f>
        <v>0.60003865495454378</v>
      </c>
      <c r="CL388">
        <f>DL!CL388/MAX(DL!CL$2:CL$402)</f>
        <v>0.60300630904703068</v>
      </c>
      <c r="CM388">
        <f>DL!CM388/MAX(DL!CM$2:CM$402)</f>
        <v>0.60868261568617299</v>
      </c>
      <c r="CN388">
        <f>DL!CN388/MAX(DL!CN$2:CN$402)</f>
        <v>0.60948206294300833</v>
      </c>
      <c r="CO388">
        <f>DL!CO388/MAX(DL!CO$2:CO$402)</f>
        <v>0.59819556275023955</v>
      </c>
      <c r="CP388">
        <f>DL!CP388/MAX(DL!CP$2:CP$402)</f>
        <v>0.5968267135216534</v>
      </c>
      <c r="CQ388">
        <f>DL!CQ388/MAX(DL!CQ$2:CQ$402)</f>
        <v>0.59584957898396618</v>
      </c>
      <c r="CR388">
        <f>DL!CR388/MAX(DL!CR$2:CR$402)</f>
        <v>0.60265923670594834</v>
      </c>
      <c r="CS388">
        <f>DL!CS388/MAX(DL!CS$2:CS$402)</f>
        <v>0.61250312789661643</v>
      </c>
      <c r="CT388">
        <f>DL!CT388/MAX(DL!CT$2:CT$402)</f>
        <v>0.62349876018121764</v>
      </c>
      <c r="CU388">
        <f>DL!CU388/MAX(DL!CU$2:CU$402)</f>
        <v>0.62242909273318436</v>
      </c>
      <c r="CV388">
        <f>DL!CV388/MAX(DL!CV$2:CV$402)</f>
        <v>0.65494803266030943</v>
      </c>
      <c r="CW388">
        <f>DL!CW388/MAX(DL!CW$2:CW$402)</f>
        <v>0.58182909635889035</v>
      </c>
      <c r="CX388">
        <f>DL!CX388/MAX(DL!CX$2:CX$402)</f>
        <v>0.54110392574430299</v>
      </c>
      <c r="CY388">
        <f>DL!CY388/MAX(DL!CY$2:CY$402)</f>
        <v>0.55583639767272519</v>
      </c>
      <c r="CZ388">
        <f>DL!CZ388/MAX(DL!CZ$2:CZ$402)</f>
        <v>0.59969056266608944</v>
      </c>
      <c r="DA388">
        <f>DL!DA388/MAX(DL!DA$2:DA$402)</f>
        <v>0.6098440595450606</v>
      </c>
      <c r="DB388">
        <f>DL!DB388/MAX(DL!DB$2:DB$402)</f>
        <v>0.56147104602041786</v>
      </c>
      <c r="DC388">
        <f>DL!DC388/MAX(DL!DC$2:DC$402)</f>
        <v>0.59046294947204603</v>
      </c>
      <c r="DD388">
        <f>DL!DD388/MAX(DL!DD$2:DD$402)</f>
        <v>0.60742791601367874</v>
      </c>
      <c r="DE388">
        <f>DL!DE388/MAX(DL!DE$2:DE$402)</f>
        <v>0.58908112688561509</v>
      </c>
      <c r="DF388">
        <f>DL!DF388/MAX(DL!DF$2:DF$402)</f>
        <v>0.59811726640798724</v>
      </c>
      <c r="DG388">
        <f>DL!DG388/MAX(DL!DG$2:DG$402)</f>
        <v>0.63792785834311716</v>
      </c>
      <c r="DH388">
        <f>DL!DH388/MAX(DL!DH$2:DH$402)</f>
        <v>0.54541461514578382</v>
      </c>
      <c r="DI388">
        <f>DL!DI388/MAX(DL!DI$2:DI$402)</f>
        <v>0.6119781312243634</v>
      </c>
      <c r="DJ388">
        <f>DL!DJ388/MAX(DL!DJ$2:DJ$402)</f>
        <v>0.60448222595320622</v>
      </c>
      <c r="DK388">
        <f>DL!DK388/MAX(DL!DK$2:DK$402)</f>
        <v>0.54327158127619812</v>
      </c>
      <c r="DL388">
        <f>DL!DL388/MAX(DL!DL$2:DL$402)</f>
        <v>0.55811182505736678</v>
      </c>
      <c r="DM388">
        <f>DL!DM388/MAX(DL!DM$2:DM$402)</f>
        <v>0.56731766711638254</v>
      </c>
      <c r="DN388">
        <f>DL!DN388/MAX(DL!DN$2:DN$402)</f>
        <v>0.54819505530400903</v>
      </c>
      <c r="DO388">
        <f>DL!DO388/MAX(DL!DO$2:DO$402)</f>
        <v>0.56063515437314171</v>
      </c>
      <c r="DP388">
        <f>DL!DP388/MAX(DL!DP$2:DP$402)</f>
        <v>0.48763492367748762</v>
      </c>
      <c r="DQ388">
        <f>DL!DQ388/MAX(DL!DQ$2:DQ$402)</f>
        <v>0.59921165097647644</v>
      </c>
      <c r="DR388">
        <f>DL!DR388/MAX(DL!DR$2:DR$402)</f>
        <v>0.63659137550819234</v>
      </c>
      <c r="DS388">
        <f>DL!DS388/MAX(DL!DS$2:DS$402)</f>
        <v>0.51461609406279907</v>
      </c>
      <c r="DT388">
        <f>DL!DT388/MAX(DL!DT$2:DT$402)</f>
        <v>0.40183982515565592</v>
      </c>
      <c r="DU388">
        <f>DL!DU388/MAX(DL!DU$2:DU$402)</f>
        <v>0.30199579610166571</v>
      </c>
      <c r="DV388">
        <f>DL!DV388/MAX(DL!DV$2:DV$402)</f>
        <v>0.32817731866684291</v>
      </c>
      <c r="DW388">
        <f>DL!DW388/MAX(DL!DW$2:DW$402)</f>
        <v>0.45858153710222976</v>
      </c>
      <c r="DX388">
        <f>DL!DX388/MAX(DL!DX$2:DX$402)</f>
        <v>0.54727170404186343</v>
      </c>
      <c r="DY388">
        <f>DL!DY388/MAX(DL!DY$2:DY$402)</f>
        <v>0.53252249496992521</v>
      </c>
      <c r="DZ388">
        <f>DL!DZ388/MAX(DL!DZ$2:DZ$402)</f>
        <v>0.54137245661378353</v>
      </c>
      <c r="EA388">
        <f>DL!EA388/MAX(DL!EA$2:EA$402)</f>
        <v>0.58868622789031166</v>
      </c>
      <c r="EB388">
        <f>DL!EB388/MAX(DL!EB$2:EB$402)</f>
        <v>0.33107998289916335</v>
      </c>
    </row>
    <row r="389" spans="1:132" x14ac:dyDescent="0.25">
      <c r="A389">
        <v>767</v>
      </c>
      <c r="B389">
        <f>DL!B389/MAX(DL!B$2:B$402)</f>
        <v>0.73238663506243762</v>
      </c>
      <c r="C389">
        <f>DL!C389/MAX(DL!C$2:C$402)</f>
        <v>0.69894142315955654</v>
      </c>
      <c r="D389">
        <f>DL!D389/MAX(DL!D$2:D$402)</f>
        <v>0.66389873680686162</v>
      </c>
      <c r="E389">
        <f>DL!E389/MAX(DL!E$2:E$402)</f>
        <v>0.62672527672290834</v>
      </c>
      <c r="F389">
        <f>DL!F389/MAX(DL!F$2:F$402)</f>
        <v>0.58702653690908901</v>
      </c>
      <c r="G389">
        <f>DL!G389/MAX(DL!G$2:G$402)</f>
        <v>0.54748009210875848</v>
      </c>
      <c r="H389">
        <f>DL!H389/MAX(DL!H$2:H$402)</f>
        <v>0.51359369128033261</v>
      </c>
      <c r="I389">
        <f>DL!I389/MAX(DL!I$2:I$402)</f>
        <v>0.48436255483090196</v>
      </c>
      <c r="J389">
        <f>DL!J389/MAX(DL!J$2:J$402)</f>
        <v>0.45896466813925446</v>
      </c>
      <c r="K389">
        <f>DL!K389/MAX(DL!K$2:K$402)</f>
        <v>0.43671062794015747</v>
      </c>
      <c r="L389">
        <f>DL!L389/MAX(DL!L$2:L$402)</f>
        <v>0.41709399241810857</v>
      </c>
      <c r="M389">
        <f>DL!M389/MAX(DL!M$2:M$402)</f>
        <v>0.39978051977972595</v>
      </c>
      <c r="N389">
        <f>DL!N389/MAX(DL!N$2:N$402)</f>
        <v>0.38441185024796931</v>
      </c>
      <c r="O389">
        <f>DL!O389/MAX(DL!O$2:O$402)</f>
        <v>0.37063584329638199</v>
      </c>
      <c r="P389">
        <f>DL!P389/MAX(DL!P$2:P$402)</f>
        <v>0.35827672326231114</v>
      </c>
      <c r="Q389">
        <f>DL!Q389/MAX(DL!Q$2:Q$402)</f>
        <v>0.34714698507525055</v>
      </c>
      <c r="R389">
        <f>DL!R389/MAX(DL!R$2:R$402)</f>
        <v>0.33708253352234163</v>
      </c>
      <c r="S389">
        <f>DL!S389/MAX(DL!S$2:S$402)</f>
        <v>0.32793520312320201</v>
      </c>
      <c r="T389">
        <f>DL!T389/MAX(DL!T$2:T$402)</f>
        <v>0.31956947320853513</v>
      </c>
      <c r="U389">
        <f>DL!U389/MAX(DL!U$2:U$402)</f>
        <v>0.31192340604443608</v>
      </c>
      <c r="V389">
        <f>DL!V389/MAX(DL!V$2:V$402)</f>
        <v>0.30491306475455515</v>
      </c>
      <c r="W389">
        <f>DL!W389/MAX(DL!W$2:W$402)</f>
        <v>0.29846661953293335</v>
      </c>
      <c r="X389">
        <f>DL!X389/MAX(DL!X$2:X$402)</f>
        <v>0.2925222938674556</v>
      </c>
      <c r="Y389">
        <f>DL!Y389/MAX(DL!Y$2:Y$402)</f>
        <v>0.28702670766261756</v>
      </c>
      <c r="Z389">
        <f>DL!Z389/MAX(DL!Z$2:Z$402)</f>
        <v>0.2819319443923991</v>
      </c>
      <c r="AA389">
        <f>DL!AA389/MAX(DL!AA$2:AA$402)</f>
        <v>0.2771773102048895</v>
      </c>
      <c r="AB389">
        <f>DL!AB389/MAX(DL!AB$2:AB$402)</f>
        <v>0.27275144262501594</v>
      </c>
      <c r="AC389">
        <f>DL!AC389/MAX(DL!AC$2:AC$402)</f>
        <v>0.26862307580965877</v>
      </c>
      <c r="AD389">
        <f>DL!AD389/MAX(DL!AD$2:AD$402)</f>
        <v>0.26476465845443664</v>
      </c>
      <c r="AE389">
        <f>DL!AE389/MAX(DL!AE$2:AE$402)</f>
        <v>0.26115183067318126</v>
      </c>
      <c r="AF389">
        <f>DL!AF389/MAX(DL!AF$2:AF$402)</f>
        <v>0.25776298535698772</v>
      </c>
      <c r="AG389">
        <f>DL!AG389/MAX(DL!AG$2:AG$402)</f>
        <v>0.25457889872254041</v>
      </c>
      <c r="AH389">
        <f>DL!AH389/MAX(DL!AH$2:AH$402)</f>
        <v>0.25158241780961732</v>
      </c>
      <c r="AI389">
        <f>DL!AI389/MAX(DL!AI$2:AI$402)</f>
        <v>0.24875819507572655</v>
      </c>
      <c r="AJ389">
        <f>DL!AJ389/MAX(DL!AJ$2:AJ$402)</f>
        <v>0.24609246211661692</v>
      </c>
      <c r="AK389">
        <f>DL!AK389/MAX(DL!AK$2:AK$402)</f>
        <v>0.24311403006738605</v>
      </c>
      <c r="AL389">
        <f>DL!AL389/MAX(DL!AL$2:AL$402)</f>
        <v>0.24006634407239108</v>
      </c>
      <c r="AM389">
        <f>DL!AM389/MAX(DL!AM$2:AM$402)</f>
        <v>0.23718723748778997</v>
      </c>
      <c r="AN389">
        <f>DL!AN389/MAX(DL!AN$2:AN$402)</f>
        <v>0.2344636915923583</v>
      </c>
      <c r="AO389">
        <f>DL!AO389/MAX(DL!AO$2:AO$402)</f>
        <v>0.23188395680156565</v>
      </c>
      <c r="AP389">
        <f>DL!AP389/MAX(DL!AP$2:AP$402)</f>
        <v>0.22943740484515657</v>
      </c>
      <c r="AQ389">
        <f>DL!AQ389/MAX(DL!AQ$2:AQ$402)</f>
        <v>0.22711440081253084</v>
      </c>
      <c r="AR389">
        <f>DL!AR389/MAX(DL!AR$2:AR$402)</f>
        <v>0.2249061920577532</v>
      </c>
      <c r="AS389">
        <f>DL!AS389/MAX(DL!AS$2:AS$402)</f>
        <v>0.22280481146020825</v>
      </c>
      <c r="AT389">
        <f>DL!AT389/MAX(DL!AT$2:AT$402)</f>
        <v>0.22080299294874137</v>
      </c>
      <c r="AU389">
        <f>DL!AU389/MAX(DL!AU$2:AU$402)</f>
        <v>0.21889409753498948</v>
      </c>
      <c r="AV389">
        <f>DL!AV389/MAX(DL!AV$2:AV$402)</f>
        <v>0.21707204837981786</v>
      </c>
      <c r="AW389">
        <f>DL!AW389/MAX(DL!AW$2:AW$402)</f>
        <v>0.21533127364671664</v>
      </c>
      <c r="AX389">
        <f>DL!AX389/MAX(DL!AX$2:AX$402)</f>
        <v>0.21366665608676591</v>
      </c>
      <c r="AY389">
        <f>DL!AY389/MAX(DL!AY$2:AY$402)</f>
        <v>0.2120734884585945</v>
      </c>
      <c r="AZ389">
        <f>DL!AZ389/MAX(DL!AZ$2:AZ$402)</f>
        <v>0.21054743401935594</v>
      </c>
      <c r="BA389">
        <f>DL!BA389/MAX(DL!BA$2:BA$402)</f>
        <v>0.20908449143389563</v>
      </c>
      <c r="BB389">
        <f>DL!BB389/MAX(DL!BB$2:BB$402)</f>
        <v>0.20768096354270862</v>
      </c>
      <c r="BC389">
        <f>DL!BC389/MAX(DL!BC$2:BC$402)</f>
        <v>0.20633342950802649</v>
      </c>
      <c r="BD389">
        <f>DL!BD389/MAX(DL!BD$2:BD$402)</f>
        <v>0.20503871992399361</v>
      </c>
      <c r="BE389">
        <f>DL!BE389/MAX(DL!BE$2:BE$402)</f>
        <v>0.20379389453335378</v>
      </c>
      <c r="BF389">
        <f>DL!BF389/MAX(DL!BF$2:BF$402)</f>
        <v>0.20259622224109386</v>
      </c>
      <c r="BG389">
        <f>DL!BG389/MAX(DL!BG$2:BG$402)</f>
        <v>0.20144316315643113</v>
      </c>
      <c r="BH389">
        <f>DL!BH389/MAX(DL!BH$2:BH$402)</f>
        <v>0.20033235242952002</v>
      </c>
      <c r="BI389">
        <f>DL!BI389/MAX(DL!BI$2:BI$402)</f>
        <v>0.19926158567925381</v>
      </c>
      <c r="BJ389">
        <f>DL!BJ389/MAX(DL!BJ$2:BJ$402)</f>
        <v>0.19822880583426969</v>
      </c>
      <c r="BK389">
        <f>DL!BK389/MAX(DL!BK$2:BK$402)</f>
        <v>0.30308612882743746</v>
      </c>
      <c r="BL389">
        <f>DL!BL389/MAX(DL!BL$2:BL$402)</f>
        <v>0.26765986227362254</v>
      </c>
      <c r="BM389">
        <f>DL!BM389/MAX(DL!BM$2:BM$402)</f>
        <v>0.2571710175134736</v>
      </c>
      <c r="BN389">
        <f>DL!BN389/MAX(DL!BN$2:BN$402)</f>
        <v>0.24057750349562618</v>
      </c>
      <c r="BO389">
        <f>DL!BO389/MAX(DL!BO$2:BO$402)</f>
        <v>0.22740072276385742</v>
      </c>
      <c r="BP389">
        <f>DL!BP389/MAX(DL!BP$2:BP$402)</f>
        <v>0.21985033513015595</v>
      </c>
      <c r="BQ389">
        <f>DL!BQ389/MAX(DL!BQ$2:BQ$402)</f>
        <v>0.21184545429095733</v>
      </c>
      <c r="BR389">
        <f>DL!BR389/MAX(DL!BR$2:BR$402)</f>
        <v>0.21823766578513579</v>
      </c>
      <c r="BS389">
        <f>DL!BS389/MAX(DL!BS$2:BS$402)</f>
        <v>0.23006607054547706</v>
      </c>
      <c r="BT389">
        <f>DL!BT389/MAX(DL!BT$2:BT$402)</f>
        <v>0.23365136431374339</v>
      </c>
      <c r="BU389">
        <f>DL!BU389/MAX(DL!BU$2:BU$402)</f>
        <v>0.21856853705595791</v>
      </c>
      <c r="BV389">
        <f>DL!BV389/MAX(DL!BV$2:BV$402)</f>
        <v>0.21694500132930938</v>
      </c>
      <c r="BW389">
        <f>DL!BW389/MAX(DL!BW$2:BW$402)</f>
        <v>0.22285773880646162</v>
      </c>
      <c r="BX389">
        <f>DL!BX389/MAX(DL!BX$2:BX$402)</f>
        <v>0.41627948138436016</v>
      </c>
      <c r="BY389">
        <f>DL!BY389/MAX(DL!BY$2:BY$402)</f>
        <v>0.29125859826850575</v>
      </c>
      <c r="BZ389">
        <f>DL!BZ389/MAX(DL!BZ$2:BZ$402)</f>
        <v>0.34738691894573021</v>
      </c>
      <c r="CA389">
        <f>DL!CA389/MAX(DL!CA$2:CA$402)</f>
        <v>0.45131601425140666</v>
      </c>
      <c r="CB389">
        <f>DL!CB389/MAX(DL!CB$2:CB$402)</f>
        <v>0.59094760211565611</v>
      </c>
      <c r="CC389">
        <f>DL!CC389/MAX(DL!CC$2:CC$402)</f>
        <v>0.61689280187154805</v>
      </c>
      <c r="CD389">
        <f>DL!CD389/MAX(DL!CD$2:CD$402)</f>
        <v>0.62068469812056704</v>
      </c>
      <c r="CE389">
        <f>DL!CE389/MAX(DL!CE$2:CE$402)</f>
        <v>0.62044306567636831</v>
      </c>
      <c r="CF389">
        <f>DL!CF389/MAX(DL!CF$2:CF$402)</f>
        <v>0.62630028387016345</v>
      </c>
      <c r="CG389">
        <f>DL!CG389/MAX(DL!CG$2:CG$402)</f>
        <v>0.64096389929454567</v>
      </c>
      <c r="CH389">
        <f>DL!CH389/MAX(DL!CH$2:CH$402)</f>
        <v>0.64838229599229691</v>
      </c>
      <c r="CI389">
        <f>DL!CI389/MAX(DL!CI$2:CI$402)</f>
        <v>0.61781580848346629</v>
      </c>
      <c r="CJ389">
        <f>DL!CJ389/MAX(DL!CJ$2:CJ$402)</f>
        <v>0.63292075466367059</v>
      </c>
      <c r="CK389">
        <f>DL!CK389/MAX(DL!CK$2:CK$402)</f>
        <v>0.63451747165561756</v>
      </c>
      <c r="CL389">
        <f>DL!CL389/MAX(DL!CL$2:CL$402)</f>
        <v>0.63410334544489866</v>
      </c>
      <c r="CM389">
        <f>DL!CM389/MAX(DL!CM$2:CM$402)</f>
        <v>0.64188969376977623</v>
      </c>
      <c r="CN389">
        <f>DL!CN389/MAX(DL!CN$2:CN$402)</f>
        <v>0.64217850823884626</v>
      </c>
      <c r="CO389">
        <f>DL!CO389/MAX(DL!CO$2:CO$402)</f>
        <v>0.63567174802711446</v>
      </c>
      <c r="CP389">
        <f>DL!CP389/MAX(DL!CP$2:CP$402)</f>
        <v>0.62276240781243919</v>
      </c>
      <c r="CQ389">
        <f>DL!CQ389/MAX(DL!CQ$2:CQ$402)</f>
        <v>0.62990337586596612</v>
      </c>
      <c r="CR389">
        <f>DL!CR389/MAX(DL!CR$2:CR$402)</f>
        <v>0.637260011811145</v>
      </c>
      <c r="CS389">
        <f>DL!CS389/MAX(DL!CS$2:CS$402)</f>
        <v>0.64633975461931858</v>
      </c>
      <c r="CT389">
        <f>DL!CT389/MAX(DL!CT$2:CT$402)</f>
        <v>0.65875439066992203</v>
      </c>
      <c r="CU389">
        <f>DL!CU389/MAX(DL!CU$2:CU$402)</f>
        <v>0.6565777177203499</v>
      </c>
      <c r="CV389">
        <f>DL!CV389/MAX(DL!CV$2:CV$402)</f>
        <v>0.68810837436968542</v>
      </c>
      <c r="CW389">
        <f>DL!CW389/MAX(DL!CW$2:CW$402)</f>
        <v>0.61255079333112528</v>
      </c>
      <c r="CX389">
        <f>DL!CX389/MAX(DL!CX$2:CX$402)</f>
        <v>0.57779420329437159</v>
      </c>
      <c r="CY389">
        <f>DL!CY389/MAX(DL!CY$2:CY$402)</f>
        <v>0.58816958832596278</v>
      </c>
      <c r="CZ389">
        <f>DL!CZ389/MAX(DL!CZ$2:CZ$402)</f>
        <v>0.6345216853116733</v>
      </c>
      <c r="DA389">
        <f>DL!DA389/MAX(DL!DA$2:DA$402)</f>
        <v>0.65040627008079344</v>
      </c>
      <c r="DB389">
        <f>DL!DB389/MAX(DL!DB$2:DB$402)</f>
        <v>0.58635543199485674</v>
      </c>
      <c r="DC389">
        <f>DL!DC389/MAX(DL!DC$2:DC$402)</f>
        <v>0.62205513126161971</v>
      </c>
      <c r="DD389">
        <f>DL!DD389/MAX(DL!DD$2:DD$402)</f>
        <v>0.63964920437170858</v>
      </c>
      <c r="DE389">
        <f>DL!DE389/MAX(DL!DE$2:DE$402)</f>
        <v>0.6187619904023437</v>
      </c>
      <c r="DF389">
        <f>DL!DF389/MAX(DL!DF$2:DF$402)</f>
        <v>0.63202500274981266</v>
      </c>
      <c r="DG389">
        <f>DL!DG389/MAX(DL!DG$2:DG$402)</f>
        <v>0.67213160309758135</v>
      </c>
      <c r="DH389">
        <f>DL!DH389/MAX(DL!DH$2:DH$402)</f>
        <v>0.57640179172091188</v>
      </c>
      <c r="DI389">
        <f>DL!DI389/MAX(DL!DI$2:DI$402)</f>
        <v>0.64551052704606593</v>
      </c>
      <c r="DJ389">
        <f>DL!DJ389/MAX(DL!DJ$2:DJ$402)</f>
        <v>0.6409041607936935</v>
      </c>
      <c r="DK389">
        <f>DL!DK389/MAX(DL!DK$2:DK$402)</f>
        <v>0.58167958981050627</v>
      </c>
      <c r="DL389">
        <f>DL!DL389/MAX(DL!DL$2:DL$402)</f>
        <v>0.59342387813452402</v>
      </c>
      <c r="DM389">
        <f>DL!DM389/MAX(DL!DM$2:DM$402)</f>
        <v>0.59862896623449879</v>
      </c>
      <c r="DN389">
        <f>DL!DN389/MAX(DL!DN$2:DN$402)</f>
        <v>0.5792172323114857</v>
      </c>
      <c r="DO389">
        <f>DL!DO389/MAX(DL!DO$2:DO$402)</f>
        <v>0.59758727829270142</v>
      </c>
      <c r="DP389">
        <f>DL!DP389/MAX(DL!DP$2:DP$402)</f>
        <v>0.51790959522172486</v>
      </c>
      <c r="DQ389">
        <f>DL!DQ389/MAX(DL!DQ$2:DQ$402)</f>
        <v>0.63826502668215512</v>
      </c>
      <c r="DR389">
        <f>DL!DR389/MAX(DL!DR$2:DR$402)</f>
        <v>0.67437009516032753</v>
      </c>
      <c r="DS389">
        <f>DL!DS389/MAX(DL!DS$2:DS$402)</f>
        <v>0.54559040779925116</v>
      </c>
      <c r="DT389">
        <f>DL!DT389/MAX(DL!DT$2:DT$402)</f>
        <v>0.42939764777854283</v>
      </c>
      <c r="DU389">
        <f>DL!DU389/MAX(DL!DU$2:DU$402)</f>
        <v>0.32069586316221732</v>
      </c>
      <c r="DV389">
        <f>DL!DV389/MAX(DL!DV$2:DV$402)</f>
        <v>0.34331792999980654</v>
      </c>
      <c r="DW389">
        <f>DL!DW389/MAX(DL!DW$2:DW$402)</f>
        <v>0.48364954627307805</v>
      </c>
      <c r="DX389">
        <f>DL!DX389/MAX(DL!DX$2:DX$402)</f>
        <v>0.5771647431866419</v>
      </c>
      <c r="DY389">
        <f>DL!DY389/MAX(DL!DY$2:DY$402)</f>
        <v>0.5552070376694358</v>
      </c>
      <c r="DZ389">
        <f>DL!DZ389/MAX(DL!DZ$2:DZ$402)</f>
        <v>0.56614134693200124</v>
      </c>
      <c r="EA389">
        <f>DL!EA389/MAX(DL!EA$2:EA$402)</f>
        <v>0.61208336221190585</v>
      </c>
      <c r="EB389">
        <f>DL!EB389/MAX(DL!EB$2:EB$402)</f>
        <v>0.35121302269890747</v>
      </c>
    </row>
    <row r="390" spans="1:132" x14ac:dyDescent="0.25">
      <c r="A390">
        <v>768</v>
      </c>
      <c r="B390">
        <f>DL!B390/MAX(DL!B$2:B$402)</f>
        <v>0.76069025224803122</v>
      </c>
      <c r="C390">
        <f>DL!C390/MAX(DL!C$2:C$402)</f>
        <v>0.72602844164648583</v>
      </c>
      <c r="D390">
        <f>DL!D390/MAX(DL!D$2:D$402)</f>
        <v>0.6896926893901022</v>
      </c>
      <c r="E390">
        <f>DL!E390/MAX(DL!E$2:E$402)</f>
        <v>0.65112998910648923</v>
      </c>
      <c r="F390">
        <f>DL!F390/MAX(DL!F$2:F$402)</f>
        <v>0.6099314241378837</v>
      </c>
      <c r="G390">
        <f>DL!G390/MAX(DL!G$2:G$402)</f>
        <v>0.56888015831879368</v>
      </c>
      <c r="H390">
        <f>DL!H390/MAX(DL!H$2:H$402)</f>
        <v>0.53370100398322351</v>
      </c>
      <c r="I390">
        <f>DL!I390/MAX(DL!I$2:I$402)</f>
        <v>0.50335199358771565</v>
      </c>
      <c r="J390">
        <f>DL!J390/MAX(DL!J$2:J$402)</f>
        <v>0.47698055852827881</v>
      </c>
      <c r="K390">
        <f>DL!K390/MAX(DL!K$2:K$402)</f>
        <v>0.45387160861654791</v>
      </c>
      <c r="L390">
        <f>DL!L390/MAX(DL!L$2:L$402)</f>
        <v>0.43349972577291768</v>
      </c>
      <c r="M390">
        <f>DL!M390/MAX(DL!M$2:M$402)</f>
        <v>0.41551834408916161</v>
      </c>
      <c r="N390">
        <f>DL!N390/MAX(DL!N$2:N$402)</f>
        <v>0.39955565311961089</v>
      </c>
      <c r="O390">
        <f>DL!O390/MAX(DL!O$2:O$402)</f>
        <v>0.38524616054372984</v>
      </c>
      <c r="P390">
        <f>DL!P390/MAX(DL!P$2:P$402)</f>
        <v>0.37240757727504675</v>
      </c>
      <c r="Q390">
        <f>DL!Q390/MAX(DL!Q$2:Q$402)</f>
        <v>0.36084534063285489</v>
      </c>
      <c r="R390">
        <f>DL!R390/MAX(DL!R$2:R$402)</f>
        <v>0.35038915439906343</v>
      </c>
      <c r="S390">
        <f>DL!S390/MAX(DL!S$2:S$402)</f>
        <v>0.34088522740183103</v>
      </c>
      <c r="T390">
        <f>DL!T390/MAX(DL!T$2:T$402)</f>
        <v>0.33219286969341044</v>
      </c>
      <c r="U390">
        <f>DL!U390/MAX(DL!U$2:U$402)</f>
        <v>0.32424784701113402</v>
      </c>
      <c r="V390">
        <f>DL!V390/MAX(DL!V$2:V$402)</f>
        <v>0.3169630308279261</v>
      </c>
      <c r="W390">
        <f>DL!W390/MAX(DL!W$2:W$402)</f>
        <v>0.31026385620571351</v>
      </c>
      <c r="X390">
        <f>DL!X390/MAX(DL!X$2:X$402)</f>
        <v>0.30408619107278168</v>
      </c>
      <c r="Y390">
        <f>DL!Y390/MAX(DL!Y$2:Y$402)</f>
        <v>0.29837461719662334</v>
      </c>
      <c r="Z390">
        <f>DL!Z390/MAX(DL!Z$2:Z$402)</f>
        <v>0.29307938404439321</v>
      </c>
      <c r="AA390">
        <f>DL!AA390/MAX(DL!AA$2:AA$402)</f>
        <v>0.28813744872358016</v>
      </c>
      <c r="AB390">
        <f>DL!AB390/MAX(DL!AB$2:AB$402)</f>
        <v>0.28353704226268522</v>
      </c>
      <c r="AC390">
        <f>DL!AC390/MAX(DL!AC$2:AC$402)</f>
        <v>0.27924569875368349</v>
      </c>
      <c r="AD390">
        <f>DL!AD390/MAX(DL!AD$2:AD$402)</f>
        <v>0.27523480814565865</v>
      </c>
      <c r="AE390">
        <f>DL!AE390/MAX(DL!AE$2:AE$402)</f>
        <v>0.27147907336148336</v>
      </c>
      <c r="AF390">
        <f>DL!AF390/MAX(DL!AF$2:AF$402)</f>
        <v>0.26795605506768666</v>
      </c>
      <c r="AG390">
        <f>DL!AG390/MAX(DL!AG$2:AG$402)</f>
        <v>0.26464578823541901</v>
      </c>
      <c r="AH390">
        <f>DL!AH390/MAX(DL!AH$2:AH$402)</f>
        <v>0.26153045779426443</v>
      </c>
      <c r="AI390">
        <f>DL!AI390/MAX(DL!AI$2:AI$402)</f>
        <v>0.25859412315775182</v>
      </c>
      <c r="AJ390">
        <f>DL!AJ390/MAX(DL!AJ$2:AJ$402)</f>
        <v>0.25582248335038849</v>
      </c>
      <c r="AK390">
        <f>DL!AK390/MAX(DL!AK$2:AK$402)</f>
        <v>0.25272573079994204</v>
      </c>
      <c r="AL390">
        <f>DL!AL390/MAX(DL!AL$2:AL$402)</f>
        <v>0.24955694695980016</v>
      </c>
      <c r="AM390">
        <f>DL!AM390/MAX(DL!AM$2:AM$402)</f>
        <v>0.24656337621923813</v>
      </c>
      <c r="AN390">
        <f>DL!AN390/MAX(DL!AN$2:AN$402)</f>
        <v>0.243731491567137</v>
      </c>
      <c r="AO390">
        <f>DL!AO390/MAX(DL!AO$2:AO$402)</f>
        <v>0.24104908436091457</v>
      </c>
      <c r="AP390">
        <f>DL!AP390/MAX(DL!AP$2:AP$402)</f>
        <v>0.23850511080068368</v>
      </c>
      <c r="AQ390">
        <f>DL!AQ390/MAX(DL!AQ$2:AQ$402)</f>
        <v>0.23608955903427764</v>
      </c>
      <c r="AR390">
        <f>DL!AR390/MAX(DL!AR$2:AR$402)</f>
        <v>0.23379333376989012</v>
      </c>
      <c r="AS390">
        <f>DL!AS390/MAX(DL!AS$2:AS$402)</f>
        <v>0.23160815579648156</v>
      </c>
      <c r="AT390">
        <f>DL!AT390/MAX(DL!AT$2:AT$402)</f>
        <v>0.22952647423964492</v>
      </c>
      <c r="AU390">
        <f>DL!AU390/MAX(DL!AU$2:AU$402)</f>
        <v>0.22754138973138632</v>
      </c>
      <c r="AV390">
        <f>DL!AV390/MAX(DL!AV$2:AV$402)</f>
        <v>0.22564658696111106</v>
      </c>
      <c r="AW390">
        <f>DL!AW390/MAX(DL!AW$2:AW$402)</f>
        <v>0.2238362753138429</v>
      </c>
      <c r="AX390">
        <f>DL!AX390/MAX(DL!AX$2:AX$402)</f>
        <v>0.22210513649974631</v>
      </c>
      <c r="AY390">
        <f>DL!AY390/MAX(DL!AY$2:AY$402)</f>
        <v>0.22044827824392163</v>
      </c>
      <c r="AZ390">
        <f>DL!AZ390/MAX(DL!AZ$2:AZ$402)</f>
        <v>0.21886119324311945</v>
      </c>
      <c r="BA390">
        <f>DL!BA390/MAX(DL!BA$2:BA$402)</f>
        <v>0.21733972271142779</v>
      </c>
      <c r="BB390">
        <f>DL!BB390/MAX(DL!BB$2:BB$402)</f>
        <v>0.21588002393399644</v>
      </c>
      <c r="BC390">
        <f>DL!BC390/MAX(DL!BC$2:BC$402)</f>
        <v>0.21447854132961922</v>
      </c>
      <c r="BD390">
        <f>DL!BD390/MAX(DL!BD$2:BD$402)</f>
        <v>0.21313198059217742</v>
      </c>
      <c r="BE390">
        <f>DL!BE390/MAX(DL!BE$2:BE$402)</f>
        <v>0.21183728553957487</v>
      </c>
      <c r="BF390">
        <f>DL!BF390/MAX(DL!BF$2:BF$402)</f>
        <v>0.21059161734866591</v>
      </c>
      <c r="BG390">
        <f>DL!BG390/MAX(DL!BG$2:BG$402)</f>
        <v>0.2093923358971943</v>
      </c>
      <c r="BH390">
        <f>DL!BH390/MAX(DL!BH$2:BH$402)</f>
        <v>0.20823698297009338</v>
      </c>
      <c r="BI390">
        <f>DL!BI390/MAX(DL!BI$2:BI$402)</f>
        <v>0.2071232671186527</v>
      </c>
      <c r="BJ390">
        <f>DL!BJ390/MAX(DL!BJ$2:BJ$402)</f>
        <v>0.20604904998778303</v>
      </c>
      <c r="BK390">
        <f>DL!BK390/MAX(DL!BK$2:BK$402)</f>
        <v>0.33307296601489561</v>
      </c>
      <c r="BL390">
        <f>DL!BL390/MAX(DL!BL$2:BL$402)</f>
        <v>0.29014847765666918</v>
      </c>
      <c r="BM390">
        <f>DL!BM390/MAX(DL!BM$2:BM$402)</f>
        <v>0.27723837494516451</v>
      </c>
      <c r="BN390">
        <f>DL!BN390/MAX(DL!BN$2:BN$402)</f>
        <v>0.26141654644092227</v>
      </c>
      <c r="BO390">
        <f>DL!BO390/MAX(DL!BO$2:BO$402)</f>
        <v>0.24896252407067374</v>
      </c>
      <c r="BP390">
        <f>DL!BP390/MAX(DL!BP$2:BP$402)</f>
        <v>0.23550967804423753</v>
      </c>
      <c r="BQ390">
        <f>DL!BQ390/MAX(DL!BQ$2:BQ$402)</f>
        <v>0.22930563485876851</v>
      </c>
      <c r="BR390">
        <f>DL!BR390/MAX(DL!BR$2:BR$402)</f>
        <v>0.23775018239983189</v>
      </c>
      <c r="BS390">
        <f>DL!BS390/MAX(DL!BS$2:BS$402)</f>
        <v>0.24660416473739608</v>
      </c>
      <c r="BT390">
        <f>DL!BT390/MAX(DL!BT$2:BT$402)</f>
        <v>0.25051121811699179</v>
      </c>
      <c r="BU390">
        <f>DL!BU390/MAX(DL!BU$2:BU$402)</f>
        <v>0.2321402408609618</v>
      </c>
      <c r="BV390">
        <f>DL!BV390/MAX(DL!BV$2:BV$402)</f>
        <v>0.23379401659947197</v>
      </c>
      <c r="BW390">
        <f>DL!BW390/MAX(DL!BW$2:BW$402)</f>
        <v>0.23692762527529168</v>
      </c>
      <c r="BX390">
        <f>DL!BX390/MAX(DL!BX$2:BX$402)</f>
        <v>0.44266273189703226</v>
      </c>
      <c r="BY390">
        <f>DL!BY390/MAX(DL!BY$2:BY$402)</f>
        <v>0.31306395035063322</v>
      </c>
      <c r="BZ390">
        <f>DL!BZ390/MAX(DL!BZ$2:BZ$402)</f>
        <v>0.36870926934679965</v>
      </c>
      <c r="CA390">
        <f>DL!CA390/MAX(DL!CA$2:CA$402)</f>
        <v>0.47477052596905228</v>
      </c>
      <c r="CB390">
        <f>DL!CB390/MAX(DL!CB$2:CB$402)</f>
        <v>0.63115996089419746</v>
      </c>
      <c r="CC390">
        <f>DL!CC390/MAX(DL!CC$2:CC$402)</f>
        <v>0.64993500661306058</v>
      </c>
      <c r="CD390">
        <f>DL!CD390/MAX(DL!CD$2:CD$402)</f>
        <v>0.65607454979504287</v>
      </c>
      <c r="CE390">
        <f>DL!CE390/MAX(DL!CE$2:CE$402)</f>
        <v>0.65468478048260559</v>
      </c>
      <c r="CF390">
        <f>DL!CF390/MAX(DL!CF$2:CF$402)</f>
        <v>0.66321258675871697</v>
      </c>
      <c r="CG390">
        <f>DL!CG390/MAX(DL!CG$2:CG$402)</f>
        <v>0.67350699377516487</v>
      </c>
      <c r="CH390">
        <f>DL!CH390/MAX(DL!CH$2:CH$402)</f>
        <v>0.68128729894355122</v>
      </c>
      <c r="CI390">
        <f>DL!CI390/MAX(DL!CI$2:CI$402)</f>
        <v>0.6478924478476924</v>
      </c>
      <c r="CJ390">
        <f>DL!CJ390/MAX(DL!CJ$2:CJ$402)</f>
        <v>0.66716051821180178</v>
      </c>
      <c r="CK390">
        <f>DL!CK390/MAX(DL!CK$2:CK$402)</f>
        <v>0.66854083378996676</v>
      </c>
      <c r="CL390">
        <f>DL!CL390/MAX(DL!CL$2:CL$402)</f>
        <v>0.66507251813718538</v>
      </c>
      <c r="CM390">
        <f>DL!CM390/MAX(DL!CM$2:CM$402)</f>
        <v>0.6740551925521383</v>
      </c>
      <c r="CN390">
        <f>DL!CN390/MAX(DL!CN$2:CN$402)</f>
        <v>0.67303158537808527</v>
      </c>
      <c r="CO390">
        <f>DL!CO390/MAX(DL!CO$2:CO$402)</f>
        <v>0.668315578056624</v>
      </c>
      <c r="CP390">
        <f>DL!CP390/MAX(DL!CP$2:CP$402)</f>
        <v>0.65011225100553716</v>
      </c>
      <c r="CQ390">
        <f>DL!CQ390/MAX(DL!CQ$2:CQ$402)</f>
        <v>0.66337386993948289</v>
      </c>
      <c r="CR390">
        <f>DL!CR390/MAX(DL!CR$2:CR$402)</f>
        <v>0.67119005734248061</v>
      </c>
      <c r="CS390">
        <f>DL!CS390/MAX(DL!CS$2:CS$402)</f>
        <v>0.67840509549418448</v>
      </c>
      <c r="CT390">
        <f>DL!CT390/MAX(DL!CT$2:CT$402)</f>
        <v>0.69075326925855729</v>
      </c>
      <c r="CU390">
        <f>DL!CU390/MAX(DL!CU$2:CU$402)</f>
        <v>0.69078714684146758</v>
      </c>
      <c r="CV390">
        <f>DL!CV390/MAX(DL!CV$2:CV$402)</f>
        <v>0.72229532645255912</v>
      </c>
      <c r="CW390">
        <f>DL!CW390/MAX(DL!CW$2:CW$402)</f>
        <v>0.64218900898352105</v>
      </c>
      <c r="CX390">
        <f>DL!CX390/MAX(DL!CX$2:CX$402)</f>
        <v>0.61302391621331831</v>
      </c>
      <c r="CY390">
        <f>DL!CY390/MAX(DL!CY$2:CY$402)</f>
        <v>0.61998245523806073</v>
      </c>
      <c r="CZ390">
        <f>DL!CZ390/MAX(DL!CZ$2:CZ$402)</f>
        <v>0.6680531772038909</v>
      </c>
      <c r="DA390">
        <f>DL!DA390/MAX(DL!DA$2:DA$402)</f>
        <v>0.68713783723149291</v>
      </c>
      <c r="DB390">
        <f>DL!DB390/MAX(DL!DB$2:DB$402)</f>
        <v>0.61299765112867999</v>
      </c>
      <c r="DC390">
        <f>DL!DC390/MAX(DL!DC$2:DC$402)</f>
        <v>0.65305436570648245</v>
      </c>
      <c r="DD390">
        <f>DL!DD390/MAX(DL!DD$2:DD$402)</f>
        <v>0.67117468452060569</v>
      </c>
      <c r="DE390">
        <f>DL!DE390/MAX(DL!DE$2:DE$402)</f>
        <v>0.6469440682078309</v>
      </c>
      <c r="DF390">
        <f>DL!DF390/MAX(DL!DF$2:DF$402)</f>
        <v>0.66419252486739555</v>
      </c>
      <c r="DG390">
        <f>DL!DG390/MAX(DL!DG$2:DG$402)</f>
        <v>0.70391738309289154</v>
      </c>
      <c r="DH390">
        <f>DL!DH390/MAX(DL!DH$2:DH$402)</f>
        <v>0.60687871453962883</v>
      </c>
      <c r="DI390">
        <f>DL!DI390/MAX(DL!DI$2:DI$402)</f>
        <v>0.67703637412918805</v>
      </c>
      <c r="DJ390">
        <f>DL!DJ390/MAX(DL!DJ$2:DJ$402)</f>
        <v>0.67530999346541409</v>
      </c>
      <c r="DK390">
        <f>DL!DK390/MAX(DL!DK$2:DK$402)</f>
        <v>0.61976604729136586</v>
      </c>
      <c r="DL390">
        <f>DL!DL390/MAX(DL!DL$2:DL$402)</f>
        <v>0.62747921511846805</v>
      </c>
      <c r="DM390">
        <f>DL!DM390/MAX(DL!DM$2:DM$402)</f>
        <v>0.629828956232521</v>
      </c>
      <c r="DN390">
        <f>DL!DN390/MAX(DL!DN$2:DN$402)</f>
        <v>0.60915938842193296</v>
      </c>
      <c r="DO390">
        <f>DL!DO390/MAX(DL!DO$2:DO$402)</f>
        <v>0.63401941001661422</v>
      </c>
      <c r="DP390">
        <f>DL!DP390/MAX(DL!DP$2:DP$402)</f>
        <v>0.54645933801128588</v>
      </c>
      <c r="DQ390">
        <f>DL!DQ390/MAX(DL!DQ$2:DQ$402)</f>
        <v>0.67568368441538662</v>
      </c>
      <c r="DR390">
        <f>DL!DR390/MAX(DL!DR$2:DR$402)</f>
        <v>0.71217406109401682</v>
      </c>
      <c r="DS390">
        <f>DL!DS390/MAX(DL!DS$2:DS$402)</f>
        <v>0.57481892577106597</v>
      </c>
      <c r="DT390">
        <f>DL!DT390/MAX(DL!DT$2:DT$402)</f>
        <v>0.46793398548975207</v>
      </c>
      <c r="DU390">
        <f>DL!DU390/MAX(DL!DU$2:DU$402)</f>
        <v>0.34004115076226921</v>
      </c>
      <c r="DV390">
        <f>DL!DV390/MAX(DL!DV$2:DV$402)</f>
        <v>0.36254958058714765</v>
      </c>
      <c r="DW390">
        <f>DL!DW390/MAX(DL!DW$2:DW$402)</f>
        <v>0.51348502962666409</v>
      </c>
      <c r="DX390">
        <f>DL!DX390/MAX(DL!DX$2:DX$402)</f>
        <v>0.60842215987224113</v>
      </c>
      <c r="DY390">
        <f>DL!DY390/MAX(DL!DY$2:DY$402)</f>
        <v>0.59148739063775646</v>
      </c>
      <c r="DZ390">
        <f>DL!DZ390/MAX(DL!DZ$2:DZ$402)</f>
        <v>0.59649780586022738</v>
      </c>
      <c r="EA390">
        <f>DL!EA390/MAX(DL!EA$2:EA$402)</f>
        <v>0.6465777048555863</v>
      </c>
      <c r="EB390">
        <f>DL!EB390/MAX(DL!EB$2:EB$402)</f>
        <v>0.3729366037543102</v>
      </c>
    </row>
    <row r="391" spans="1:132" x14ac:dyDescent="0.25">
      <c r="A391">
        <v>769</v>
      </c>
      <c r="B391">
        <f>DL!B391/MAX(DL!B$2:B$402)</f>
        <v>0.78489332211255147</v>
      </c>
      <c r="C391">
        <f>DL!C391/MAX(DL!C$2:C$402)</f>
        <v>0.74921245682402338</v>
      </c>
      <c r="D391">
        <f>DL!D391/MAX(DL!D$2:D$402)</f>
        <v>0.71178828292911633</v>
      </c>
      <c r="E391">
        <f>DL!E391/MAX(DL!E$2:E$402)</f>
        <v>0.67205115049353814</v>
      </c>
      <c r="F391">
        <f>DL!F391/MAX(DL!F$2:F$402)</f>
        <v>0.62958001160634569</v>
      </c>
      <c r="G391">
        <f>DL!G391/MAX(DL!G$2:G$402)</f>
        <v>0.58724887975141538</v>
      </c>
      <c r="H391">
        <f>DL!H391/MAX(DL!H$2:H$402)</f>
        <v>0.55096935077121167</v>
      </c>
      <c r="I391">
        <f>DL!I391/MAX(DL!I$2:I$402)</f>
        <v>0.51966810532920016</v>
      </c>
      <c r="J391">
        <f>DL!J391/MAX(DL!J$2:J$402)</f>
        <v>0.49246677956166557</v>
      </c>
      <c r="K391">
        <f>DL!K391/MAX(DL!K$2:K$402)</f>
        <v>0.46862858219345893</v>
      </c>
      <c r="L391">
        <f>DL!L391/MAX(DL!L$2:L$402)</f>
        <v>0.4476120295353524</v>
      </c>
      <c r="M391">
        <f>DL!M391/MAX(DL!M$2:M$402)</f>
        <v>0.42906018195368761</v>
      </c>
      <c r="N391">
        <f>DL!N391/MAX(DL!N$2:N$402)</f>
        <v>0.41258983772884378</v>
      </c>
      <c r="O391">
        <f>DL!O391/MAX(DL!O$2:O$402)</f>
        <v>0.39782415808189153</v>
      </c>
      <c r="P391">
        <f>DL!P391/MAX(DL!P$2:P$402)</f>
        <v>0.38457536302442707</v>
      </c>
      <c r="Q391">
        <f>DL!Q391/MAX(DL!Q$2:Q$402)</f>
        <v>0.37264290800556826</v>
      </c>
      <c r="R391">
        <f>DL!R391/MAX(DL!R$2:R$402)</f>
        <v>0.36185123402968711</v>
      </c>
      <c r="S391">
        <f>DL!S391/MAX(DL!S$2:S$402)</f>
        <v>0.35204176774538437</v>
      </c>
      <c r="T391">
        <f>DL!T391/MAX(DL!T$2:T$402)</f>
        <v>0.34306941812658959</v>
      </c>
      <c r="U391">
        <f>DL!U391/MAX(DL!U$2:U$402)</f>
        <v>0.33486801547511719</v>
      </c>
      <c r="V391">
        <f>DL!V391/MAX(DL!V$2:V$402)</f>
        <v>0.32734771726712569</v>
      </c>
      <c r="W391">
        <f>DL!W391/MAX(DL!W$2:W$402)</f>
        <v>0.32043163175177469</v>
      </c>
      <c r="X391">
        <f>DL!X391/MAX(DL!X$2:X$402)</f>
        <v>0.3140536221003889</v>
      </c>
      <c r="Y391">
        <f>DL!Y391/MAX(DL!Y$2:Y$402)</f>
        <v>0.30815653475502974</v>
      </c>
      <c r="Z391">
        <f>DL!Z391/MAX(DL!Z$2:Z$402)</f>
        <v>0.30268905638325744</v>
      </c>
      <c r="AA391">
        <f>DL!AA391/MAX(DL!AA$2:AA$402)</f>
        <v>0.29758613442643667</v>
      </c>
      <c r="AB391">
        <f>DL!AB391/MAX(DL!AB$2:AB$402)</f>
        <v>0.29283566249657883</v>
      </c>
      <c r="AC391">
        <f>DL!AC391/MAX(DL!AC$2:AC$402)</f>
        <v>0.28840415126153884</v>
      </c>
      <c r="AD391">
        <f>DL!AD391/MAX(DL!AD$2:AD$402)</f>
        <v>0.28426208743583148</v>
      </c>
      <c r="AE391">
        <f>DL!AE391/MAX(DL!AE$2:AE$402)</f>
        <v>0.2803833741259521</v>
      </c>
      <c r="AF391">
        <f>DL!AF391/MAX(DL!AF$2:AF$402)</f>
        <v>0.27674486151736449</v>
      </c>
      <c r="AG391">
        <f>DL!AG391/MAX(DL!AG$2:AG$402)</f>
        <v>0.27332595155737827</v>
      </c>
      <c r="AH391">
        <f>DL!AH391/MAX(DL!AH$2:AH$402)</f>
        <v>0.27010826354799533</v>
      </c>
      <c r="AI391">
        <f>DL!AI391/MAX(DL!AI$2:AI$402)</f>
        <v>0.26707535011516309</v>
      </c>
      <c r="AJ391">
        <f>DL!AJ391/MAX(DL!AJ$2:AJ$402)</f>
        <v>0.2642124550311778</v>
      </c>
      <c r="AK391">
        <f>DL!AK391/MAX(DL!AK$2:AK$402)</f>
        <v>0.26101371961569192</v>
      </c>
      <c r="AL391">
        <f>DL!AL391/MAX(DL!AL$2:AL$402)</f>
        <v>0.25774053743370828</v>
      </c>
      <c r="AM391">
        <f>DL!AM391/MAX(DL!AM$2:AM$402)</f>
        <v>0.25464827057078182</v>
      </c>
      <c r="AN391">
        <f>DL!AN391/MAX(DL!AN$2:AN$402)</f>
        <v>0.25172295613946633</v>
      </c>
      <c r="AO391">
        <f>DL!AO391/MAX(DL!AO$2:AO$402)</f>
        <v>0.24895199175518204</v>
      </c>
      <c r="AP391">
        <f>DL!AP391/MAX(DL!AP$2:AP$402)</f>
        <v>0.2463239771373292</v>
      </c>
      <c r="AQ391">
        <f>DL!AQ391/MAX(DL!AQ$2:AQ$402)</f>
        <v>0.24382857699231397</v>
      </c>
      <c r="AR391">
        <f>DL!AR391/MAX(DL!AR$2:AR$402)</f>
        <v>0.24145640195716375</v>
      </c>
      <c r="AS391">
        <f>DL!AS391/MAX(DL!AS$2:AS$402)</f>
        <v>0.23919890492217974</v>
      </c>
      <c r="AT391">
        <f>DL!AT391/MAX(DL!AT$2:AT$402)</f>
        <v>0.23704829049198947</v>
      </c>
      <c r="AU391">
        <f>DL!AU391/MAX(DL!AU$2:AU$402)</f>
        <v>0.23499743570611489</v>
      </c>
      <c r="AV391">
        <f>DL!AV391/MAX(DL!AV$2:AV$402)</f>
        <v>0.2330398204380541</v>
      </c>
      <c r="AW391">
        <f>DL!AW391/MAX(DL!AW$2:AW$402)</f>
        <v>0.23116946613810363</v>
      </c>
      <c r="AX391">
        <f>DL!AX391/MAX(DL!AX$2:AX$402)</f>
        <v>0.2293808817894073</v>
      </c>
      <c r="AY391">
        <f>DL!AY391/MAX(DL!AY$2:AY$402)</f>
        <v>0.22766901611679735</v>
      </c>
      <c r="AZ391">
        <f>DL!AZ391/MAX(DL!AZ$2:AZ$402)</f>
        <v>0.22602921523000041</v>
      </c>
      <c r="BA391">
        <f>DL!BA391/MAX(DL!BA$2:BA$402)</f>
        <v>0.22445718500181688</v>
      </c>
      <c r="BB391">
        <f>DL!BB391/MAX(DL!BB$2:BB$402)</f>
        <v>0.22294895758195038</v>
      </c>
      <c r="BC391">
        <f>DL!BC391/MAX(DL!BC$2:BC$402)</f>
        <v>0.22150086153149587</v>
      </c>
      <c r="BD391">
        <f>DL!BD391/MAX(DL!BD$2:BD$402)</f>
        <v>0.22010949513445796</v>
      </c>
      <c r="BE391">
        <f>DL!BE391/MAX(DL!BE$2:BE$402)</f>
        <v>0.21877170250315017</v>
      </c>
      <c r="BF391">
        <f>DL!BF391/MAX(DL!BF$2:BF$402)</f>
        <v>0.21748455214577081</v>
      </c>
      <c r="BG391">
        <f>DL!BG391/MAX(DL!BG$2:BG$402)</f>
        <v>0.21624531770830999</v>
      </c>
      <c r="BH391">
        <f>DL!BH391/MAX(DL!BH$2:BH$402)</f>
        <v>0.21505146064042613</v>
      </c>
      <c r="BI391">
        <f>DL!BI391/MAX(DL!BI$2:BI$402)</f>
        <v>0.21390061456706999</v>
      </c>
      <c r="BJ391">
        <f>DL!BJ391/MAX(DL!BJ$2:BJ$402)</f>
        <v>0.21279057117520581</v>
      </c>
      <c r="BK391">
        <f>DL!BK391/MAX(DL!BK$2:BK$402)</f>
        <v>0.35642084831020998</v>
      </c>
      <c r="BL391">
        <f>DL!BL391/MAX(DL!BL$2:BL$402)</f>
        <v>0.31863415057732658</v>
      </c>
      <c r="BM391">
        <f>DL!BM391/MAX(DL!BM$2:BM$402)</f>
        <v>0.29900776626321235</v>
      </c>
      <c r="BN391">
        <f>DL!BN391/MAX(DL!BN$2:BN$402)</f>
        <v>0.28130298119909858</v>
      </c>
      <c r="BO391">
        <f>DL!BO391/MAX(DL!BO$2:BO$402)</f>
        <v>0.26500655672027629</v>
      </c>
      <c r="BP391">
        <f>DL!BP391/MAX(DL!BP$2:BP$402)</f>
        <v>0.25116167660592681</v>
      </c>
      <c r="BQ391">
        <f>DL!BQ391/MAX(DL!BQ$2:BQ$402)</f>
        <v>0.24369670674287733</v>
      </c>
      <c r="BR391">
        <f>DL!BR391/MAX(DL!BR$2:BR$402)</f>
        <v>0.25428671439987061</v>
      </c>
      <c r="BS391">
        <f>DL!BS391/MAX(DL!BS$2:BS$402)</f>
        <v>0.26575797626522829</v>
      </c>
      <c r="BT391">
        <f>DL!BT391/MAX(DL!BT$2:BT$402)</f>
        <v>0.26483731008382055</v>
      </c>
      <c r="BU391">
        <f>DL!BU391/MAX(DL!BU$2:BU$402)</f>
        <v>0.24093002487667964</v>
      </c>
      <c r="BV391">
        <f>DL!BV391/MAX(DL!BV$2:BV$402)</f>
        <v>0.24654878397268132</v>
      </c>
      <c r="BW391">
        <f>DL!BW391/MAX(DL!BW$2:BW$402)</f>
        <v>0.24997961071379599</v>
      </c>
      <c r="BX391">
        <f>DL!BX391/MAX(DL!BX$2:BX$402)</f>
        <v>0.46621366768929517</v>
      </c>
      <c r="BY391">
        <f>DL!BY391/MAX(DL!BY$2:BY$402)</f>
        <v>0.33132259673959463</v>
      </c>
      <c r="BZ391">
        <f>DL!BZ391/MAX(DL!BZ$2:BZ$402)</f>
        <v>0.38752966263791028</v>
      </c>
      <c r="CA391">
        <f>DL!CA391/MAX(DL!CA$2:CA$402)</f>
        <v>0.50435945785565062</v>
      </c>
      <c r="CB391">
        <f>DL!CB391/MAX(DL!CB$2:CB$402)</f>
        <v>0.66269436341760746</v>
      </c>
      <c r="CC391">
        <f>DL!CC391/MAX(DL!CC$2:CC$402)</f>
        <v>0.68501174210080906</v>
      </c>
      <c r="CD391">
        <f>DL!CD391/MAX(DL!CD$2:CD$402)</f>
        <v>0.68353751505824889</v>
      </c>
      <c r="CE391">
        <f>DL!CE391/MAX(DL!CE$2:CE$402)</f>
        <v>0.68633348025169072</v>
      </c>
      <c r="CF391">
        <f>DL!CF391/MAX(DL!CF$2:CF$402)</f>
        <v>0.69397021963675176</v>
      </c>
      <c r="CG391">
        <f>DL!CG391/MAX(DL!CG$2:CG$402)</f>
        <v>0.70414194723892165</v>
      </c>
      <c r="CH391">
        <f>DL!CH391/MAX(DL!CH$2:CH$402)</f>
        <v>0.71468517284125266</v>
      </c>
      <c r="CI391">
        <f>DL!CI391/MAX(DL!CI$2:CI$402)</f>
        <v>0.67613048164460909</v>
      </c>
      <c r="CJ391">
        <f>DL!CJ391/MAX(DL!CJ$2:CJ$402)</f>
        <v>0.69633215526327163</v>
      </c>
      <c r="CK391">
        <f>DL!CK391/MAX(DL!CK$2:CK$402)</f>
        <v>0.69900435312129383</v>
      </c>
      <c r="CL391">
        <f>DL!CL391/MAX(DL!CL$2:CL$402)</f>
        <v>0.6937694776788218</v>
      </c>
      <c r="CM391">
        <f>DL!CM391/MAX(DL!CM$2:CM$402)</f>
        <v>0.70147659703399701</v>
      </c>
      <c r="CN391">
        <f>DL!CN391/MAX(DL!CN$2:CN$402)</f>
        <v>0.69850778293311533</v>
      </c>
      <c r="CO391">
        <f>DL!CO391/MAX(DL!CO$2:CO$402)</f>
        <v>0.6869761401497162</v>
      </c>
      <c r="CP391">
        <f>DL!CP391/MAX(DL!CP$2:CP$402)</f>
        <v>0.68142832126130981</v>
      </c>
      <c r="CQ391">
        <f>DL!CQ391/MAX(DL!CQ$2:CQ$402)</f>
        <v>0.69234629661345848</v>
      </c>
      <c r="CR391">
        <f>DL!CR391/MAX(DL!CR$2:CR$402)</f>
        <v>0.69920855318992259</v>
      </c>
      <c r="CS391">
        <f>DL!CS391/MAX(DL!CS$2:CS$402)</f>
        <v>0.70366797487055022</v>
      </c>
      <c r="CT391">
        <f>DL!CT391/MAX(DL!CT$2:CT$402)</f>
        <v>0.71328344086375339</v>
      </c>
      <c r="CU391">
        <f>DL!CU391/MAX(DL!CU$2:CU$402)</f>
        <v>0.72074428185409289</v>
      </c>
      <c r="CV391">
        <f>DL!CV391/MAX(DL!CV$2:CV$402)</f>
        <v>0.75684476239335496</v>
      </c>
      <c r="CW391">
        <f>DL!CW391/MAX(DL!CW$2:CW$402)</f>
        <v>0.66896502069978292</v>
      </c>
      <c r="CX391">
        <f>DL!CX391/MAX(DL!CX$2:CX$402)</f>
        <v>0.63931003796258667</v>
      </c>
      <c r="CY391">
        <f>DL!CY391/MAX(DL!CY$2:CY$402)</f>
        <v>0.64727332722022091</v>
      </c>
      <c r="CZ391">
        <f>DL!CZ391/MAX(DL!CZ$2:CZ$402)</f>
        <v>0.69362987630559514</v>
      </c>
      <c r="DA391">
        <f>DL!DA391/MAX(DL!DA$2:DA$402)</f>
        <v>0.71133400525856783</v>
      </c>
      <c r="DB391">
        <f>DL!DB391/MAX(DL!DB$2:DB$402)</f>
        <v>0.64479593358675857</v>
      </c>
      <c r="DC391">
        <f>DL!DC391/MAX(DL!DC$2:DC$402)</f>
        <v>0.67877084886155714</v>
      </c>
      <c r="DD391">
        <f>DL!DD391/MAX(DL!DD$2:DD$402)</f>
        <v>0.69915597802545493</v>
      </c>
      <c r="DE391">
        <f>DL!DE391/MAX(DL!DE$2:DE$402)</f>
        <v>0.67090726045874871</v>
      </c>
      <c r="DF391">
        <f>DL!DF391/MAX(DL!DF$2:DF$402)</f>
        <v>0.68973797627825606</v>
      </c>
      <c r="DG391">
        <f>DL!DG391/MAX(DL!DG$2:DG$402)</f>
        <v>0.73169279095342654</v>
      </c>
      <c r="DH391">
        <f>DL!DH391/MAX(DL!DH$2:DH$402)</f>
        <v>0.63488458294235872</v>
      </c>
      <c r="DI391">
        <f>DL!DI391/MAX(DL!DI$2:DI$402)</f>
        <v>0.70311197093663691</v>
      </c>
      <c r="DJ391">
        <f>DL!DJ391/MAX(DL!DJ$2:DJ$402)</f>
        <v>0.70317967971204187</v>
      </c>
      <c r="DK391">
        <f>DL!DK391/MAX(DL!DK$2:DK$402)</f>
        <v>0.64732408922217366</v>
      </c>
      <c r="DL391">
        <f>DL!DL391/MAX(DL!DL$2:DL$402)</f>
        <v>0.65538497048097266</v>
      </c>
      <c r="DM391">
        <f>DL!DM391/MAX(DL!DM$2:DM$402)</f>
        <v>0.66101538404947269</v>
      </c>
      <c r="DN391">
        <f>DL!DN391/MAX(DL!DN$2:DN$402)</f>
        <v>0.63626089508669703</v>
      </c>
      <c r="DO391">
        <f>DL!DO391/MAX(DL!DO$2:DO$402)</f>
        <v>0.66659284490358772</v>
      </c>
      <c r="DP391">
        <f>DL!DP391/MAX(DL!DP$2:DP$402)</f>
        <v>0.57105903103519828</v>
      </c>
      <c r="DQ391">
        <f>DL!DQ391/MAX(DL!DQ$2:DQ$402)</f>
        <v>0.70602070541160278</v>
      </c>
      <c r="DR391">
        <f>DL!DR391/MAX(DL!DR$2:DR$402)</f>
        <v>0.74679377658818635</v>
      </c>
      <c r="DS391">
        <f>DL!DS391/MAX(DL!DS$2:DS$402)</f>
        <v>0.60078279516050581</v>
      </c>
      <c r="DT391">
        <f>DL!DT391/MAX(DL!DT$2:DT$402)</f>
        <v>0.50118987112596169</v>
      </c>
      <c r="DU391">
        <f>DL!DU391/MAX(DL!DU$2:DU$402)</f>
        <v>0.36240278265501963</v>
      </c>
      <c r="DV391">
        <f>DL!DV391/MAX(DL!DV$2:DV$402)</f>
        <v>0.38245827548387745</v>
      </c>
      <c r="DW391">
        <f>DL!DW391/MAX(DL!DW$2:DW$402)</f>
        <v>0.53748901222979784</v>
      </c>
      <c r="DX391">
        <f>DL!DX391/MAX(DL!DX$2:DX$402)</f>
        <v>0.63929030337206083</v>
      </c>
      <c r="DY391">
        <f>DL!DY391/MAX(DL!DY$2:DY$402)</f>
        <v>0.62387651067909544</v>
      </c>
      <c r="DZ391">
        <f>DL!DZ391/MAX(DL!DZ$2:DZ$402)</f>
        <v>0.62701767350838677</v>
      </c>
      <c r="EA391">
        <f>DL!EA391/MAX(DL!EA$2:EA$402)</f>
        <v>0.68430518920118943</v>
      </c>
      <c r="EB391">
        <f>DL!EB391/MAX(DL!EB$2:EB$402)</f>
        <v>0.39148921669585357</v>
      </c>
    </row>
    <row r="392" spans="1:132" x14ac:dyDescent="0.25">
      <c r="A392">
        <v>770</v>
      </c>
      <c r="B392">
        <f>DL!B392/MAX(DL!B$2:B$402)</f>
        <v>0.80333562436760264</v>
      </c>
      <c r="C392">
        <f>DL!C392/MAX(DL!C$2:C$402)</f>
        <v>0.76690605476383389</v>
      </c>
      <c r="D392">
        <f>DL!D392/MAX(DL!D$2:D$402)</f>
        <v>0.72867508098370426</v>
      </c>
      <c r="E392">
        <f>DL!E392/MAX(DL!E$2:E$402)</f>
        <v>0.68806065617752243</v>
      </c>
      <c r="F392">
        <f>DL!F392/MAX(DL!F$2:F$402)</f>
        <v>0.64463275128155295</v>
      </c>
      <c r="G392">
        <f>DL!G392/MAX(DL!G$2:G$402)</f>
        <v>0.6013353442167666</v>
      </c>
      <c r="H392">
        <f>DL!H392/MAX(DL!H$2:H$402)</f>
        <v>0.56422388518556055</v>
      </c>
      <c r="I392">
        <f>DL!I392/MAX(DL!I$2:I$402)</f>
        <v>0.53220175450268292</v>
      </c>
      <c r="J392">
        <f>DL!J392/MAX(DL!J$2:J$402)</f>
        <v>0.50437136886833756</v>
      </c>
      <c r="K392">
        <f>DL!K392/MAX(DL!K$2:K$402)</f>
        <v>0.47997974745388416</v>
      </c>
      <c r="L392">
        <f>DL!L392/MAX(DL!L$2:L$402)</f>
        <v>0.45847337728428289</v>
      </c>
      <c r="M392">
        <f>DL!M392/MAX(DL!M$2:M$402)</f>
        <v>0.43948762986702072</v>
      </c>
      <c r="N392">
        <f>DL!N392/MAX(DL!N$2:N$402)</f>
        <v>0.42263076838882729</v>
      </c>
      <c r="O392">
        <f>DL!O392/MAX(DL!O$2:O$402)</f>
        <v>0.40751740125824765</v>
      </c>
      <c r="P392">
        <f>DL!P392/MAX(DL!P$2:P$402)</f>
        <v>0.39395566737520171</v>
      </c>
      <c r="Q392">
        <f>DL!Q392/MAX(DL!Q$2:Q$402)</f>
        <v>0.3817405335493575</v>
      </c>
      <c r="R392">
        <f>DL!R392/MAX(DL!R$2:R$402)</f>
        <v>0.37069248254876708</v>
      </c>
      <c r="S392">
        <f>DL!S392/MAX(DL!S$2:S$402)</f>
        <v>0.3606493341695734</v>
      </c>
      <c r="T392">
        <f>DL!T392/MAX(DL!T$2:T$402)</f>
        <v>0.35146266896937539</v>
      </c>
      <c r="U392">
        <f>DL!U392/MAX(DL!U$2:U$402)</f>
        <v>0.34306487920556927</v>
      </c>
      <c r="V392">
        <f>DL!V392/MAX(DL!V$2:V$402)</f>
        <v>0.33536407407604318</v>
      </c>
      <c r="W392">
        <f>DL!W392/MAX(DL!W$2:W$402)</f>
        <v>0.32828160440840853</v>
      </c>
      <c r="X392">
        <f>DL!X392/MAX(DL!X$2:X$402)</f>
        <v>0.32174981806053415</v>
      </c>
      <c r="Y392">
        <f>DL!Y392/MAX(DL!Y$2:Y$402)</f>
        <v>0.31571024885315568</v>
      </c>
      <c r="Z392">
        <f>DL!Z392/MAX(DL!Z$2:Z$402)</f>
        <v>0.31011039966115295</v>
      </c>
      <c r="AA392">
        <f>DL!AA392/MAX(DL!AA$2:AA$402)</f>
        <v>0.30488368535055022</v>
      </c>
      <c r="AB392">
        <f>DL!AB392/MAX(DL!AB$2:AB$402)</f>
        <v>0.3000177554281207</v>
      </c>
      <c r="AC392">
        <f>DL!AC392/MAX(DL!AC$2:AC$402)</f>
        <v>0.29547834422218394</v>
      </c>
      <c r="AD392">
        <f>DL!AD392/MAX(DL!AD$2:AD$402)</f>
        <v>0.29123525284307966</v>
      </c>
      <c r="AE392">
        <f>DL!AE392/MAX(DL!AE$2:AE$402)</f>
        <v>0.28726177691618637</v>
      </c>
      <c r="AF392">
        <f>DL!AF392/MAX(DL!AF$2:AF$402)</f>
        <v>0.28353422667201639</v>
      </c>
      <c r="AG392">
        <f>DL!AG392/MAX(DL!AG$2:AG$402)</f>
        <v>0.28003152268595216</v>
      </c>
      <c r="AH392">
        <f>DL!AH392/MAX(DL!AH$2:AH$402)</f>
        <v>0.27673485389168295</v>
      </c>
      <c r="AI392">
        <f>DL!AI392/MAX(DL!AI$2:AI$402)</f>
        <v>0.2736273871009392</v>
      </c>
      <c r="AJ392">
        <f>DL!AJ392/MAX(DL!AJ$2:AJ$402)</f>
        <v>0.27069401931674197</v>
      </c>
      <c r="AK392">
        <f>DL!AK392/MAX(DL!AK$2:AK$402)</f>
        <v>0.26741649606082996</v>
      </c>
      <c r="AL392">
        <f>DL!AL392/MAX(DL!AL$2:AL$402)</f>
        <v>0.26406263614504882</v>
      </c>
      <c r="AM392">
        <f>DL!AM392/MAX(DL!AM$2:AM$402)</f>
        <v>0.26089407627180511</v>
      </c>
      <c r="AN392">
        <f>DL!AN392/MAX(DL!AN$2:AN$402)</f>
        <v>0.25789651975748418</v>
      </c>
      <c r="AO392">
        <f>DL!AO392/MAX(DL!AO$2:AO$402)</f>
        <v>0.25505706257762301</v>
      </c>
      <c r="AP392">
        <f>DL!AP392/MAX(DL!AP$2:AP$402)</f>
        <v>0.25236403125975093</v>
      </c>
      <c r="AQ392">
        <f>DL!AQ392/MAX(DL!AQ$2:AQ$402)</f>
        <v>0.24980684255234761</v>
      </c>
      <c r="AR392">
        <f>DL!AR392/MAX(DL!AR$2:AR$402)</f>
        <v>0.24737588157430915</v>
      </c>
      <c r="AS392">
        <f>DL!AS392/MAX(DL!AS$2:AS$402)</f>
        <v>0.2450623957014583</v>
      </c>
      <c r="AT392">
        <f>DL!AT392/MAX(DL!AT$2:AT$402)</f>
        <v>0.24285840189766678</v>
      </c>
      <c r="AU392">
        <f>DL!AU392/MAX(DL!AU$2:AU$402)</f>
        <v>0.24075660556822109</v>
      </c>
      <c r="AV392">
        <f>DL!AV392/MAX(DL!AV$2:AV$402)</f>
        <v>0.23875032931779949</v>
      </c>
      <c r="AW392">
        <f>DL!AW392/MAX(DL!AW$2:AW$402)</f>
        <v>0.23683345024732483</v>
      </c>
      <c r="AX392">
        <f>DL!AX392/MAX(DL!AX$2:AX$402)</f>
        <v>0.23500034463292607</v>
      </c>
      <c r="AY392">
        <f>DL!AY392/MAX(DL!AY$2:AY$402)</f>
        <v>0.23324583900424811</v>
      </c>
      <c r="AZ392">
        <f>DL!AZ392/MAX(DL!AZ$2:AZ$402)</f>
        <v>0.2315651667846336</v>
      </c>
      <c r="BA392">
        <f>DL!BA392/MAX(DL!BA$2:BA$402)</f>
        <v>0.22995392977749329</v>
      </c>
      <c r="BB392">
        <f>DL!BB392/MAX(DL!BB$2:BB$402)</f>
        <v>0.22840806388556362</v>
      </c>
      <c r="BC392">
        <f>DL!BC392/MAX(DL!BC$2:BC$402)</f>
        <v>0.22692380853603869</v>
      </c>
      <c r="BD392">
        <f>DL!BD392/MAX(DL!BD$2:BD$402)</f>
        <v>0.22549767935757972</v>
      </c>
      <c r="BE392">
        <f>DL!BE392/MAX(DL!BE$2:BE$402)</f>
        <v>0.22412644371709181</v>
      </c>
      <c r="BF392">
        <f>DL!BF392/MAX(DL!BF$2:BF$402)</f>
        <v>0.22280709877679492</v>
      </c>
      <c r="BG392">
        <f>DL!BG392/MAX(DL!BG$2:BG$402)</f>
        <v>0.22153685177700055</v>
      </c>
      <c r="BH392">
        <f>DL!BH392/MAX(DL!BH$2:BH$402)</f>
        <v>0.22031310228835616</v>
      </c>
      <c r="BI392">
        <f>DL!BI392/MAX(DL!BI$2:BI$402)</f>
        <v>0.2191334262102127</v>
      </c>
      <c r="BJ392">
        <f>DL!BJ392/MAX(DL!BJ$2:BJ$402)</f>
        <v>0.21799556131998482</v>
      </c>
      <c r="BK392">
        <f>DL!BK392/MAX(DL!BK$2:BK$402)</f>
        <v>0.37993539746760691</v>
      </c>
      <c r="BL392">
        <f>DL!BL392/MAX(DL!BL$2:BL$402)</f>
        <v>0.3415236741231647</v>
      </c>
      <c r="BM392">
        <f>DL!BM392/MAX(DL!BM$2:BM$402)</f>
        <v>0.31885591147263015</v>
      </c>
      <c r="BN392">
        <f>DL!BN392/MAX(DL!BN$2:BN$402)</f>
        <v>0.30095329113951658</v>
      </c>
      <c r="BO392">
        <f>DL!BO392/MAX(DL!BO$2:BO$402)</f>
        <v>0.28036021242432557</v>
      </c>
      <c r="BP392">
        <f>DL!BP392/MAX(DL!BP$2:BP$402)</f>
        <v>0.26550836605642852</v>
      </c>
      <c r="BQ392">
        <f>DL!BQ392/MAX(DL!BQ$2:BQ$402)</f>
        <v>0.25710859694725802</v>
      </c>
      <c r="BR392">
        <f>DL!BR392/MAX(DL!BR$2:BR$402)</f>
        <v>0.26183654792127958</v>
      </c>
      <c r="BS392">
        <f>DL!BS392/MAX(DL!BS$2:BS$402)</f>
        <v>0.28146979664021288</v>
      </c>
      <c r="BT392">
        <f>DL!BT392/MAX(DL!BT$2:BT$402)</f>
        <v>0.28012953426460496</v>
      </c>
      <c r="BU392">
        <f>DL!BU392/MAX(DL!BU$2:BU$402)</f>
        <v>0.25283354362254873</v>
      </c>
      <c r="BV392">
        <f>DL!BV392/MAX(DL!BV$2:BV$402)</f>
        <v>0.26067536451159423</v>
      </c>
      <c r="BW392">
        <f>DL!BW392/MAX(DL!BW$2:BW$402)</f>
        <v>0.2600233833019272</v>
      </c>
      <c r="BX392">
        <f>DL!BX392/MAX(DL!BX$2:BX$402)</f>
        <v>0.48833357412091499</v>
      </c>
      <c r="BY392">
        <f>DL!BY392/MAX(DL!BY$2:BY$402)</f>
        <v>0.34613775010150621</v>
      </c>
      <c r="BZ392">
        <f>DL!BZ392/MAX(DL!BZ$2:BZ$402)</f>
        <v>0.40491591353759482</v>
      </c>
      <c r="CA392">
        <f>DL!CA392/MAX(DL!CA$2:CA$402)</f>
        <v>0.52564483886940516</v>
      </c>
      <c r="CB392">
        <f>DL!CB392/MAX(DL!CB$2:CB$402)</f>
        <v>0.68764369879233367</v>
      </c>
      <c r="CC392">
        <f>DL!CC392/MAX(DL!CC$2:CC$402)</f>
        <v>0.71109339645107517</v>
      </c>
      <c r="CD392">
        <f>DL!CD392/MAX(DL!CD$2:CD$402)</f>
        <v>0.71310813750491808</v>
      </c>
      <c r="CE392">
        <f>DL!CE392/MAX(DL!CE$2:CE$402)</f>
        <v>0.71174256075538611</v>
      </c>
      <c r="CF392">
        <f>DL!CF392/MAX(DL!CF$2:CF$402)</f>
        <v>0.71432785044882219</v>
      </c>
      <c r="CG392">
        <f>DL!CG392/MAX(DL!CG$2:CG$402)</f>
        <v>0.72413240774946219</v>
      </c>
      <c r="CH392">
        <f>DL!CH392/MAX(DL!CH$2:CH$402)</f>
        <v>0.73708953641309793</v>
      </c>
      <c r="CI392">
        <f>DL!CI392/MAX(DL!CI$2:CI$402)</f>
        <v>0.70184809466615794</v>
      </c>
      <c r="CJ392">
        <f>DL!CJ392/MAX(DL!CJ$2:CJ$402)</f>
        <v>0.71671442387101503</v>
      </c>
      <c r="CK392">
        <f>DL!CK392/MAX(DL!CK$2:CK$402)</f>
        <v>0.71964752852338254</v>
      </c>
      <c r="CL392">
        <f>DL!CL392/MAX(DL!CL$2:CL$402)</f>
        <v>0.71601600410287458</v>
      </c>
      <c r="CM392">
        <f>DL!CM392/MAX(DL!CM$2:CM$402)</f>
        <v>0.72429864673658118</v>
      </c>
      <c r="CN392">
        <f>DL!CN392/MAX(DL!CN$2:CN$402)</f>
        <v>0.72294015267393841</v>
      </c>
      <c r="CO392">
        <f>DL!CO392/MAX(DL!CO$2:CO$402)</f>
        <v>0.7005616461165256</v>
      </c>
      <c r="CP392">
        <f>DL!CP392/MAX(DL!CP$2:CP$402)</f>
        <v>0.69951733402683491</v>
      </c>
      <c r="CQ392">
        <f>DL!CQ392/MAX(DL!CQ$2:CQ$402)</f>
        <v>0.71110459450442853</v>
      </c>
      <c r="CR392">
        <f>DL!CR392/MAX(DL!CR$2:CR$402)</f>
        <v>0.71896315225164376</v>
      </c>
      <c r="CS392">
        <f>DL!CS392/MAX(DL!CS$2:CS$402)</f>
        <v>0.72315143890750111</v>
      </c>
      <c r="CT392">
        <f>DL!CT392/MAX(DL!CT$2:CT$402)</f>
        <v>0.733186183336479</v>
      </c>
      <c r="CU392">
        <f>DL!CU392/MAX(DL!CU$2:CU$402)</f>
        <v>0.73647047068921667</v>
      </c>
      <c r="CV392">
        <f>DL!CV392/MAX(DL!CV$2:CV$402)</f>
        <v>0.77726359581651061</v>
      </c>
      <c r="CW392">
        <f>DL!CW392/MAX(DL!CW$2:CW$402)</f>
        <v>0.68989190552657409</v>
      </c>
      <c r="CX392">
        <f>DL!CX392/MAX(DL!CX$2:CX$402)</f>
        <v>0.66203228214797427</v>
      </c>
      <c r="CY392">
        <f>DL!CY392/MAX(DL!CY$2:CY$402)</f>
        <v>0.66806207995496825</v>
      </c>
      <c r="CZ392">
        <f>DL!CZ392/MAX(DL!CZ$2:CZ$402)</f>
        <v>0.71383396375813912</v>
      </c>
      <c r="DA392">
        <f>DL!DA392/MAX(DL!DA$2:DA$402)</f>
        <v>0.7271371954944813</v>
      </c>
      <c r="DB392">
        <f>DL!DB392/MAX(DL!DB$2:DB$402)</f>
        <v>0.66533945987413556</v>
      </c>
      <c r="DC392">
        <f>DL!DC392/MAX(DL!DC$2:DC$402)</f>
        <v>0.69541602177483763</v>
      </c>
      <c r="DD392">
        <f>DL!DD392/MAX(DL!DD$2:DD$402)</f>
        <v>0.71972584691377195</v>
      </c>
      <c r="DE392">
        <f>DL!DE392/MAX(DL!DE$2:DE$402)</f>
        <v>0.68851813001218964</v>
      </c>
      <c r="DF392">
        <f>DL!DF392/MAX(DL!DF$2:DF$402)</f>
        <v>0.71023019303259216</v>
      </c>
      <c r="DG392">
        <f>DL!DG392/MAX(DL!DG$2:DG$402)</f>
        <v>0.75023870430455308</v>
      </c>
      <c r="DH392">
        <f>DL!DH392/MAX(DL!DH$2:DH$402)</f>
        <v>0.65452169003794114</v>
      </c>
      <c r="DI392">
        <f>DL!DI392/MAX(DL!DI$2:DI$402)</f>
        <v>0.72975622933616313</v>
      </c>
      <c r="DJ392">
        <f>DL!DJ392/MAX(DL!DJ$2:DJ$402)</f>
        <v>0.72218209210371964</v>
      </c>
      <c r="DK392">
        <f>DL!DK392/MAX(DL!DK$2:DK$402)</f>
        <v>0.66918367685096014</v>
      </c>
      <c r="DL392">
        <f>DL!DL392/MAX(DL!DL$2:DL$402)</f>
        <v>0.67679268307001594</v>
      </c>
      <c r="DM392">
        <f>DL!DM392/MAX(DL!DM$2:DM$402)</f>
        <v>0.68907287168310805</v>
      </c>
      <c r="DN392">
        <f>DL!DN392/MAX(DL!DN$2:DN$402)</f>
        <v>0.65715623380574861</v>
      </c>
      <c r="DO392">
        <f>DL!DO392/MAX(DL!DO$2:DO$402)</f>
        <v>0.69113997239167946</v>
      </c>
      <c r="DP392">
        <f>DL!DP392/MAX(DL!DP$2:DP$402)</f>
        <v>0.58798653358915032</v>
      </c>
      <c r="DQ392">
        <f>DL!DQ392/MAX(DL!DQ$2:DQ$402)</f>
        <v>0.72837477705244824</v>
      </c>
      <c r="DR392">
        <f>DL!DR392/MAX(DL!DR$2:DR$402)</f>
        <v>0.77009928336429423</v>
      </c>
      <c r="DS392">
        <f>DL!DS392/MAX(DL!DS$2:DS$402)</f>
        <v>0.62231874440292612</v>
      </c>
      <c r="DT392">
        <f>DL!DT392/MAX(DL!DT$2:DT$402)</f>
        <v>0.53026673755059295</v>
      </c>
      <c r="DU392">
        <f>DL!DU392/MAX(DL!DU$2:DU$402)</f>
        <v>0.38373545835889716</v>
      </c>
      <c r="DV392">
        <f>DL!DV392/MAX(DL!DV$2:DV$402)</f>
        <v>0.40136847078596094</v>
      </c>
      <c r="DW392">
        <f>DL!DW392/MAX(DL!DW$2:DW$402)</f>
        <v>0.5584762588258847</v>
      </c>
      <c r="DX392">
        <f>DL!DX392/MAX(DL!DX$2:DX$402)</f>
        <v>0.66750592590040592</v>
      </c>
      <c r="DY392">
        <f>DL!DY392/MAX(DL!DY$2:DY$402)</f>
        <v>0.64903290656680734</v>
      </c>
      <c r="DZ392">
        <f>DL!DZ392/MAX(DL!DZ$2:DZ$402)</f>
        <v>0.65258838014922871</v>
      </c>
      <c r="EA392">
        <f>DL!EA392/MAX(DL!EA$2:EA$402)</f>
        <v>0.71443715857541956</v>
      </c>
      <c r="EB392">
        <f>DL!EB392/MAX(DL!EB$2:EB$402)</f>
        <v>0.40616943136766415</v>
      </c>
    </row>
    <row r="393" spans="1:132" x14ac:dyDescent="0.25">
      <c r="A393">
        <v>771</v>
      </c>
      <c r="B393">
        <f>DL!B393/MAX(DL!B$2:B$402)</f>
        <v>0.81480955977357383</v>
      </c>
      <c r="C393">
        <f>DL!C393/MAX(DL!C$2:C$402)</f>
        <v>0.77795386624205221</v>
      </c>
      <c r="D393">
        <f>DL!D393/MAX(DL!D$2:D$402)</f>
        <v>0.73925311505981905</v>
      </c>
      <c r="E393">
        <f>DL!E393/MAX(DL!E$2:E$402)</f>
        <v>0.69811796231454959</v>
      </c>
      <c r="F393">
        <f>DL!F393/MAX(DL!F$2:F$402)</f>
        <v>0.65411317443326389</v>
      </c>
      <c r="G393">
        <f>DL!G393/MAX(DL!G$2:G$402)</f>
        <v>0.61022731904429495</v>
      </c>
      <c r="H393">
        <f>DL!H393/MAX(DL!H$2:H$402)</f>
        <v>0.57260753084631133</v>
      </c>
      <c r="I393">
        <f>DL!I393/MAX(DL!I$2:I$402)</f>
        <v>0.54014353720040642</v>
      </c>
      <c r="J393">
        <f>DL!J393/MAX(DL!J$2:J$402)</f>
        <v>0.51192642151133261</v>
      </c>
      <c r="K393">
        <f>DL!K393/MAX(DL!K$2:K$402)</f>
        <v>0.48719362562776364</v>
      </c>
      <c r="L393">
        <f>DL!L393/MAX(DL!L$2:L$402)</f>
        <v>0.46538445684826735</v>
      </c>
      <c r="M393">
        <f>DL!M393/MAX(DL!M$2:M$402)</f>
        <v>0.44612981128483409</v>
      </c>
      <c r="N393">
        <f>DL!N393/MAX(DL!N$2:N$402)</f>
        <v>0.42903284898310273</v>
      </c>
      <c r="O393">
        <f>DL!O393/MAX(DL!O$2:O$402)</f>
        <v>0.41370299014976702</v>
      </c>
      <c r="P393">
        <f>DL!P393/MAX(DL!P$2:P$402)</f>
        <v>0.39994598135931225</v>
      </c>
      <c r="Q393">
        <f>DL!Q393/MAX(DL!Q$2:Q$402)</f>
        <v>0.38755409586634199</v>
      </c>
      <c r="R393">
        <f>DL!R393/MAX(DL!R$2:R$402)</f>
        <v>0.37634542783118047</v>
      </c>
      <c r="S393">
        <f>DL!S393/MAX(DL!S$2:S$402)</f>
        <v>0.36615560590685914</v>
      </c>
      <c r="T393">
        <f>DL!T393/MAX(DL!T$2:T$402)</f>
        <v>0.35683417569599163</v>
      </c>
      <c r="U393">
        <f>DL!U393/MAX(DL!U$2:U$402)</f>
        <v>0.34831268697850981</v>
      </c>
      <c r="V393">
        <f>DL!V393/MAX(DL!V$2:V$402)</f>
        <v>0.3404980026676539</v>
      </c>
      <c r="W393">
        <f>DL!W393/MAX(DL!W$2:W$402)</f>
        <v>0.33331040231124903</v>
      </c>
      <c r="X393">
        <f>DL!X393/MAX(DL!X$2:X$402)</f>
        <v>0.32668130841824677</v>
      </c>
      <c r="Y393">
        <f>DL!Y393/MAX(DL!Y$2:Y$402)</f>
        <v>0.32055145184450995</v>
      </c>
      <c r="Z393">
        <f>DL!Z393/MAX(DL!Z$2:Z$402)</f>
        <v>0.31486760890452903</v>
      </c>
      <c r="AA393">
        <f>DL!AA393/MAX(DL!AA$2:AA$402)</f>
        <v>0.30956223918342046</v>
      </c>
      <c r="AB393">
        <f>DL!AB393/MAX(DL!AB$2:AB$402)</f>
        <v>0.30462285867664912</v>
      </c>
      <c r="AC393">
        <f>DL!AC393/MAX(DL!AC$2:AC$402)</f>
        <v>0.30001472360407572</v>
      </c>
      <c r="AD393">
        <f>DL!AD393/MAX(DL!AD$2:AD$402)</f>
        <v>0.29570721221532709</v>
      </c>
      <c r="AE393">
        <f>DL!AE393/MAX(DL!AE$2:AE$402)</f>
        <v>0.29167324491449004</v>
      </c>
      <c r="AF393">
        <f>DL!AF393/MAX(DL!AF$2:AF$402)</f>
        <v>0.2878887979483874</v>
      </c>
      <c r="AG393">
        <f>DL!AG393/MAX(DL!AG$2:AG$402)</f>
        <v>0.28433249373586744</v>
      </c>
      <c r="AH393">
        <f>DL!AH393/MAX(DL!AH$2:AH$402)</f>
        <v>0.28098525428942212</v>
      </c>
      <c r="AI393">
        <f>DL!AI393/MAX(DL!AI$2:AI$402)</f>
        <v>0.27783000682226827</v>
      </c>
      <c r="AJ393">
        <f>DL!AJ393/MAX(DL!AJ$2:AJ$402)</f>
        <v>0.27485143271493384</v>
      </c>
      <c r="AK393">
        <f>DL!AK393/MAX(DL!AK$2:AK$402)</f>
        <v>0.27152333252823352</v>
      </c>
      <c r="AL393">
        <f>DL!AL393/MAX(DL!AL$2:AL$402)</f>
        <v>0.26811765177322472</v>
      </c>
      <c r="AM393">
        <f>DL!AM393/MAX(DL!AM$2:AM$402)</f>
        <v>0.26490005647182308</v>
      </c>
      <c r="AN393">
        <f>DL!AN393/MAX(DL!AN$2:AN$402)</f>
        <v>0.26185603984617517</v>
      </c>
      <c r="AO393">
        <f>DL!AO393/MAX(DL!AO$2:AO$402)</f>
        <v>0.25897250785930914</v>
      </c>
      <c r="AP393">
        <f>DL!AP393/MAX(DL!AP$2:AP$402)</f>
        <v>0.25623761480757462</v>
      </c>
      <c r="AQ393">
        <f>DL!AQ393/MAX(DL!AQ$2:AQ$402)</f>
        <v>0.25364062099401152</v>
      </c>
      <c r="AR393">
        <f>DL!AR393/MAX(DL!AR$2:AR$402)</f>
        <v>0.25117176914145473</v>
      </c>
      <c r="AS393">
        <f>DL!AS393/MAX(DL!AS$2:AS$402)</f>
        <v>0.24882217676387833</v>
      </c>
      <c r="AT393">
        <f>DL!AT393/MAX(DL!AT$2:AT$402)</f>
        <v>0.24658374217170961</v>
      </c>
      <c r="AU393">
        <f>DL!AU393/MAX(DL!AU$2:AU$402)</f>
        <v>0.24444906216198778</v>
      </c>
      <c r="AV393">
        <f>DL!AV393/MAX(DL!AV$2:AV$402)</f>
        <v>0.24241135975317904</v>
      </c>
      <c r="AW393">
        <f>DL!AW393/MAX(DL!AW$2:AW$402)</f>
        <v>0.24046442057983092</v>
      </c>
      <c r="AX393">
        <f>DL!AX393/MAX(DL!AX$2:AX$402)</f>
        <v>0.23860253677410623</v>
      </c>
      <c r="AY393">
        <f>DL!AY393/MAX(DL!AY$2:AY$402)</f>
        <v>0.23682045733765519</v>
      </c>
      <c r="AZ393">
        <f>DL!AZ393/MAX(DL!AZ$2:AZ$402)</f>
        <v>0.23511334415458227</v>
      </c>
      <c r="BA393">
        <f>DL!BA393/MAX(DL!BA$2:BA$402)</f>
        <v>0.23347673291975279</v>
      </c>
      <c r="BB393">
        <f>DL!BB393/MAX(DL!BB$2:BB$402)</f>
        <v>0.23190649836049015</v>
      </c>
      <c r="BC393">
        <f>DL!BC393/MAX(DL!BC$2:BC$402)</f>
        <v>0.23039882321720784</v>
      </c>
      <c r="BD393">
        <f>DL!BD393/MAX(DL!BD$2:BD$402)</f>
        <v>0.22895017052255653</v>
      </c>
      <c r="BE393">
        <f>DL!BE393/MAX(DL!BE$2:BE$402)</f>
        <v>0.22755725878141964</v>
      </c>
      <c r="BF393">
        <f>DL!BF393/MAX(DL!BF$2:BF$402)</f>
        <v>0.22621703970746565</v>
      </c>
      <c r="BG393">
        <f>DL!BG393/MAX(DL!BG$2:BG$402)</f>
        <v>0.22492667821747983</v>
      </c>
      <c r="BH393">
        <f>DL!BH393/MAX(DL!BH$2:BH$402)</f>
        <v>0.2236835344235901</v>
      </c>
      <c r="BI393">
        <f>DL!BI393/MAX(DL!BI$2:BI$402)</f>
        <v>0.22248514739685626</v>
      </c>
      <c r="BJ393">
        <f>DL!BJ393/MAX(DL!BJ$2:BJ$402)</f>
        <v>0.22132922050430404</v>
      </c>
      <c r="BK393">
        <f>DL!BK393/MAX(DL!BK$2:BK$402)</f>
        <v>0.40263822362717239</v>
      </c>
      <c r="BL393">
        <f>DL!BL393/MAX(DL!BL$2:BL$402)</f>
        <v>0.35915630080166616</v>
      </c>
      <c r="BM393">
        <f>DL!BM393/MAX(DL!BM$2:BM$402)</f>
        <v>0.33635717615851563</v>
      </c>
      <c r="BN393">
        <f>DL!BN393/MAX(DL!BN$2:BN$402)</f>
        <v>0.31814477642092887</v>
      </c>
      <c r="BO393">
        <f>DL!BO393/MAX(DL!BO$2:BO$402)</f>
        <v>0.29367582604040626</v>
      </c>
      <c r="BP393">
        <f>DL!BP393/MAX(DL!BP$2:BP$402)</f>
        <v>0.27853341199931597</v>
      </c>
      <c r="BQ393">
        <f>DL!BQ393/MAX(DL!BQ$2:BQ$402)</f>
        <v>0.26945704548169402</v>
      </c>
      <c r="BR393">
        <f>DL!BR393/MAX(DL!BR$2:BR$402)</f>
        <v>0.26517904415161692</v>
      </c>
      <c r="BS393">
        <f>DL!BS393/MAX(DL!BS$2:BS$402)</f>
        <v>0.29460281970483332</v>
      </c>
      <c r="BT393">
        <f>DL!BT393/MAX(DL!BT$2:BT$402)</f>
        <v>0.29477021380275037</v>
      </c>
      <c r="BU393">
        <f>DL!BU393/MAX(DL!BU$2:BU$402)</f>
        <v>0.26525277509516232</v>
      </c>
      <c r="BV393">
        <f>DL!BV393/MAX(DL!BV$2:BV$402)</f>
        <v>0.27459767777104321</v>
      </c>
      <c r="BW393">
        <f>DL!BW393/MAX(DL!BW$2:BW$402)</f>
        <v>0.26794301819830368</v>
      </c>
      <c r="BX393">
        <f>DL!BX393/MAX(DL!BX$2:BX$402)</f>
        <v>0.50858426124011225</v>
      </c>
      <c r="BY393">
        <f>DL!BY393/MAX(DL!BY$2:BY$402)</f>
        <v>0.35780119932282356</v>
      </c>
      <c r="BZ393">
        <f>DL!BZ393/MAX(DL!BZ$2:BZ$402)</f>
        <v>0.42038822121287689</v>
      </c>
      <c r="CA393">
        <f>DL!CA393/MAX(DL!CA$2:CA$402)</f>
        <v>0.54101466719520097</v>
      </c>
      <c r="CB393">
        <f>DL!CB393/MAX(DL!CB$2:CB$402)</f>
        <v>0.70720119439503137</v>
      </c>
      <c r="CC393">
        <f>DL!CC393/MAX(DL!CC$2:CC$402)</f>
        <v>0.73063964612826582</v>
      </c>
      <c r="CD393">
        <f>DL!CD393/MAX(DL!CD$2:CD$402)</f>
        <v>0.74049574727345313</v>
      </c>
      <c r="CE393">
        <f>DL!CE393/MAX(DL!CE$2:CE$402)</f>
        <v>0.73200685532782894</v>
      </c>
      <c r="CF393">
        <f>DL!CF393/MAX(DL!CF$2:CF$402)</f>
        <v>0.72853287426272784</v>
      </c>
      <c r="CG393">
        <f>DL!CG393/MAX(DL!CG$2:CG$402)</f>
        <v>0.73714035471380457</v>
      </c>
      <c r="CH393">
        <f>DL!CH393/MAX(DL!CH$2:CH$402)</f>
        <v>0.75256833224871189</v>
      </c>
      <c r="CI393">
        <f>DL!CI393/MAX(DL!CI$2:CI$402)</f>
        <v>0.72413979919000826</v>
      </c>
      <c r="CJ393">
        <f>DL!CJ393/MAX(DL!CJ$2:CJ$402)</f>
        <v>0.73139275926787917</v>
      </c>
      <c r="CK393">
        <f>DL!CK393/MAX(DL!CK$2:CK$402)</f>
        <v>0.73367751715520535</v>
      </c>
      <c r="CL393">
        <f>DL!CL393/MAX(DL!CL$2:CL$402)</f>
        <v>0.73280854243322369</v>
      </c>
      <c r="CM393">
        <f>DL!CM393/MAX(DL!CM$2:CM$402)</f>
        <v>0.74278323037215044</v>
      </c>
      <c r="CN393">
        <f>DL!CN393/MAX(DL!CN$2:CN$402)</f>
        <v>0.74408459495934598</v>
      </c>
      <c r="CO393">
        <f>DL!CO393/MAX(DL!CO$2:CO$402)</f>
        <v>0.71127474164141824</v>
      </c>
      <c r="CP393">
        <f>DL!CP393/MAX(DL!CP$2:CP$402)</f>
        <v>0.71015088746635735</v>
      </c>
      <c r="CQ393">
        <f>DL!CQ393/MAX(DL!CQ$2:CQ$402)</f>
        <v>0.72351518892485156</v>
      </c>
      <c r="CR393">
        <f>DL!CR393/MAX(DL!CR$2:CR$402)</f>
        <v>0.73307677979798191</v>
      </c>
      <c r="CS393">
        <f>DL!CS393/MAX(DL!CS$2:CS$402)</f>
        <v>0.73779045908447849</v>
      </c>
      <c r="CT393">
        <f>DL!CT393/MAX(DL!CT$2:CT$402)</f>
        <v>0.74995754969090345</v>
      </c>
      <c r="CU393">
        <f>DL!CU393/MAX(DL!CU$2:CU$402)</f>
        <v>0.74490500186016917</v>
      </c>
      <c r="CV393">
        <f>DL!CV393/MAX(DL!CV$2:CV$402)</f>
        <v>0.78887799764125788</v>
      </c>
      <c r="CW393">
        <f>DL!CW393/MAX(DL!CW$2:CW$402)</f>
        <v>0.70662601651439616</v>
      </c>
      <c r="CX393">
        <f>DL!CX393/MAX(DL!CX$2:CX$402)</f>
        <v>0.68116854439045749</v>
      </c>
      <c r="CY393">
        <f>DL!CY393/MAX(DL!CY$2:CY$402)</f>
        <v>0.68380713377955993</v>
      </c>
      <c r="CZ393">
        <f>DL!CZ393/MAX(DL!CZ$2:CZ$402)</f>
        <v>0.729686194772459</v>
      </c>
      <c r="DA393">
        <f>DL!DA393/MAX(DL!DA$2:DA$402)</f>
        <v>0.73787650238737679</v>
      </c>
      <c r="DB393">
        <f>DL!DB393/MAX(DL!DB$2:DB$402)</f>
        <v>0.67756003773746121</v>
      </c>
      <c r="DC393">
        <f>DL!DC393/MAX(DL!DC$2:DC$402)</f>
        <v>0.70693223745747857</v>
      </c>
      <c r="DD393">
        <f>DL!DD393/MAX(DL!DD$2:DD$402)</f>
        <v>0.73461012562283068</v>
      </c>
      <c r="DE393">
        <f>DL!DE393/MAX(DL!DE$2:DE$402)</f>
        <v>0.70235298504165056</v>
      </c>
      <c r="DF393">
        <f>DL!DF393/MAX(DL!DF$2:DF$402)</f>
        <v>0.72717095169130219</v>
      </c>
      <c r="DG393">
        <f>DL!DG393/MAX(DL!DG$2:DG$402)</f>
        <v>0.7636545613239939</v>
      </c>
      <c r="DH393">
        <f>DL!DH393/MAX(DL!DH$2:DH$402)</f>
        <v>0.66889476897882383</v>
      </c>
      <c r="DI393">
        <f>DL!DI393/MAX(DL!DI$2:DI$402)</f>
        <v>0.75359012290047622</v>
      </c>
      <c r="DJ393">
        <f>DL!DJ393/MAX(DL!DJ$2:DJ$402)</f>
        <v>0.73569338450754962</v>
      </c>
      <c r="DK393">
        <f>DL!DK393/MAX(DL!DK$2:DK$402)</f>
        <v>0.68642172615698438</v>
      </c>
      <c r="DL393">
        <f>DL!DL393/MAX(DL!DL$2:DL$402)</f>
        <v>0.69349000661217386</v>
      </c>
      <c r="DM393">
        <f>DL!DM393/MAX(DL!DM$2:DM$402)</f>
        <v>0.71288373303462893</v>
      </c>
      <c r="DN393">
        <f>DL!DN393/MAX(DL!DN$2:DN$402)</f>
        <v>0.67424529122705956</v>
      </c>
      <c r="DO393">
        <f>DL!DO393/MAX(DL!DO$2:DO$402)</f>
        <v>0.70967408145164967</v>
      </c>
      <c r="DP393">
        <f>DL!DP393/MAX(DL!DP$2:DP$402)</f>
        <v>0.59998463379969191</v>
      </c>
      <c r="DQ393">
        <f>DL!DQ393/MAX(DL!DQ$2:DQ$402)</f>
        <v>0.74449845367102951</v>
      </c>
      <c r="DR393">
        <f>DL!DR393/MAX(DL!DR$2:DR$402)</f>
        <v>0.78601564839794202</v>
      </c>
      <c r="DS393">
        <f>DL!DS393/MAX(DL!DS$2:DS$402)</f>
        <v>0.6395347109568652</v>
      </c>
      <c r="DT393">
        <f>DL!DT393/MAX(DL!DT$2:DT$402)</f>
        <v>0.55293841889448492</v>
      </c>
      <c r="DU393">
        <f>DL!DU393/MAX(DL!DU$2:DU$402)</f>
        <v>0.39934513088698853</v>
      </c>
      <c r="DV393">
        <f>DL!DV393/MAX(DL!DV$2:DV$402)</f>
        <v>0.41692129064839234</v>
      </c>
      <c r="DW393">
        <f>DL!DW393/MAX(DL!DW$2:DW$402)</f>
        <v>0.58341297994811159</v>
      </c>
      <c r="DX393">
        <f>DL!DX393/MAX(DL!DX$2:DX$402)</f>
        <v>0.6917418624456374</v>
      </c>
      <c r="DY393">
        <f>DL!DY393/MAX(DL!DY$2:DY$402)</f>
        <v>0.67259154017557643</v>
      </c>
      <c r="DZ393">
        <f>DL!DZ393/MAX(DL!DZ$2:DZ$402)</f>
        <v>0.67726712970939495</v>
      </c>
      <c r="EA393">
        <f>DL!EA393/MAX(DL!EA$2:EA$402)</f>
        <v>0.741287047800819</v>
      </c>
      <c r="EB393">
        <f>DL!EB393/MAX(DL!EB$2:EB$402)</f>
        <v>0.42082946627113971</v>
      </c>
    </row>
    <row r="394" spans="1:132" x14ac:dyDescent="0.25">
      <c r="A394">
        <v>772</v>
      </c>
      <c r="B394">
        <f>DL!B394/MAX(DL!B$2:B$402)</f>
        <v>0.8199180132433096</v>
      </c>
      <c r="C394">
        <f>DL!C394/MAX(DL!C$2:C$402)</f>
        <v>0.78292870094505029</v>
      </c>
      <c r="D394">
        <f>DL!D394/MAX(DL!D$2:D$402)</f>
        <v>0.7440642886734794</v>
      </c>
      <c r="E394">
        <f>DL!E394/MAX(DL!E$2:E$402)</f>
        <v>0.70273276886253688</v>
      </c>
      <c r="F394">
        <f>DL!F394/MAX(DL!F$2:F$402)</f>
        <v>0.65849713000655652</v>
      </c>
      <c r="G394">
        <f>DL!G394/MAX(DL!G$2:G$402)</f>
        <v>0.61436729020436898</v>
      </c>
      <c r="H394">
        <f>DL!H394/MAX(DL!H$2:H$402)</f>
        <v>0.57653429234214004</v>
      </c>
      <c r="I394">
        <f>DL!I394/MAX(DL!I$2:I$402)</f>
        <v>0.54388297682940423</v>
      </c>
      <c r="J394">
        <f>DL!J394/MAX(DL!J$2:J$402)</f>
        <v>0.5155002630995742</v>
      </c>
      <c r="K394">
        <f>DL!K394/MAX(DL!K$2:K$402)</f>
        <v>0.49062002861039655</v>
      </c>
      <c r="L394">
        <f>DL!L394/MAX(DL!L$2:L$402)</f>
        <v>0.4686788139943972</v>
      </c>
      <c r="M394">
        <f>DL!M394/MAX(DL!M$2:M$402)</f>
        <v>0.44930595850752841</v>
      </c>
      <c r="N394">
        <f>DL!N394/MAX(DL!N$2:N$402)</f>
        <v>0.43210264272623905</v>
      </c>
      <c r="O394">
        <f>DL!O394/MAX(DL!O$2:O$402)</f>
        <v>0.41667616484963582</v>
      </c>
      <c r="P394">
        <f>DL!P394/MAX(DL!P$2:P$402)</f>
        <v>0.40283141382004939</v>
      </c>
      <c r="Q394">
        <f>DL!Q394/MAX(DL!Q$2:Q$402)</f>
        <v>0.39035960372730755</v>
      </c>
      <c r="R394">
        <f>DL!R394/MAX(DL!R$2:R$402)</f>
        <v>0.37907786993569048</v>
      </c>
      <c r="S394">
        <f>DL!S394/MAX(DL!S$2:S$402)</f>
        <v>0.36882094031514895</v>
      </c>
      <c r="T394">
        <f>DL!T394/MAX(DL!T$2:T$402)</f>
        <v>0.35943750512411921</v>
      </c>
      <c r="U394">
        <f>DL!U394/MAX(DL!U$2:U$402)</f>
        <v>0.3508588129202253</v>
      </c>
      <c r="V394">
        <f>DL!V394/MAX(DL!V$2:V$402)</f>
        <v>0.34299121144337552</v>
      </c>
      <c r="W394">
        <f>DL!W394/MAX(DL!W$2:W$402)</f>
        <v>0.33575453456876864</v>
      </c>
      <c r="X394">
        <f>DL!X394/MAX(DL!X$2:X$402)</f>
        <v>0.3290798174628331</v>
      </c>
      <c r="Y394">
        <f>DL!Y394/MAX(DL!Y$2:Y$402)</f>
        <v>0.32290745286475497</v>
      </c>
      <c r="Z394">
        <f>DL!Z394/MAX(DL!Z$2:Z$402)</f>
        <v>0.31718390768918819</v>
      </c>
      <c r="AA394">
        <f>DL!AA394/MAX(DL!AA$2:AA$402)</f>
        <v>0.31184121368779472</v>
      </c>
      <c r="AB394">
        <f>DL!AB394/MAX(DL!AB$2:AB$402)</f>
        <v>0.30686685342700953</v>
      </c>
      <c r="AC394">
        <f>DL!AC394/MAX(DL!AC$2:AC$402)</f>
        <v>0.30222587720666177</v>
      </c>
      <c r="AD394">
        <f>DL!AD394/MAX(DL!AD$2:AD$402)</f>
        <v>0.29788748025083883</v>
      </c>
      <c r="AE394">
        <f>DL!AE394/MAX(DL!AE$2:AE$402)</f>
        <v>0.29382441978234519</v>
      </c>
      <c r="AF394">
        <f>DL!AF394/MAX(DL!AF$2:AF$402)</f>
        <v>0.29001252613092893</v>
      </c>
      <c r="AG394">
        <f>DL!AG394/MAX(DL!AG$2:AG$402)</f>
        <v>0.28643029087087585</v>
      </c>
      <c r="AH394">
        <f>DL!AH394/MAX(DL!AH$2:AH$402)</f>
        <v>0.28305851837324902</v>
      </c>
      <c r="AI394">
        <f>DL!AI394/MAX(DL!AI$2:AI$402)</f>
        <v>0.27988002981232635</v>
      </c>
      <c r="AJ394">
        <f>DL!AJ394/MAX(DL!AJ$2:AJ$402)</f>
        <v>0.2768794107565889</v>
      </c>
      <c r="AK394">
        <f>DL!AK394/MAX(DL!AK$2:AK$402)</f>
        <v>0.27352659442986998</v>
      </c>
      <c r="AL394">
        <f>DL!AL394/MAX(DL!AL$2:AL$402)</f>
        <v>0.270095546751558</v>
      </c>
      <c r="AM394">
        <f>DL!AM394/MAX(DL!AM$2:AM$402)</f>
        <v>0.26685390564822214</v>
      </c>
      <c r="AN394">
        <f>DL!AN394/MAX(DL!AN$2:AN$402)</f>
        <v>0.2637870673922072</v>
      </c>
      <c r="AO394">
        <f>DL!AO394/MAX(DL!AO$2:AO$402)</f>
        <v>0.26088185004349512</v>
      </c>
      <c r="AP394">
        <f>DL!AP394/MAX(DL!AP$2:AP$402)</f>
        <v>0.25812632802752622</v>
      </c>
      <c r="AQ394">
        <f>DL!AQ394/MAX(DL!AQ$2:AQ$402)</f>
        <v>0.2555096889258946</v>
      </c>
      <c r="AR394">
        <f>DL!AR394/MAX(DL!AR$2:AR$402)</f>
        <v>0.25302210911931639</v>
      </c>
      <c r="AS394">
        <f>DL!AS394/MAX(DL!AS$2:AS$402)</f>
        <v>0.25065464548514127</v>
      </c>
      <c r="AT394">
        <f>DL!AT394/MAX(DL!AT$2:AT$402)</f>
        <v>0.24839914081150055</v>
      </c>
      <c r="AU394">
        <f>DL!AU394/MAX(DL!AU$2:AU$402)</f>
        <v>0.24624814096748013</v>
      </c>
      <c r="AV394">
        <f>DL!AV394/MAX(DL!AV$2:AV$402)</f>
        <v>0.24419482217941593</v>
      </c>
      <c r="AW394">
        <f>DL!AW394/MAX(DL!AW$2:AW$402)</f>
        <v>0.24223292702025745</v>
      </c>
      <c r="AX394">
        <f>DL!AX394/MAX(DL!AX$2:AX$402)</f>
        <v>0.24035670793203073</v>
      </c>
      <c r="AY394">
        <f>DL!AY394/MAX(DL!AY$2:AY$402)</f>
        <v>0.23856087727887598</v>
      </c>
      <c r="AZ394">
        <f>DL!AZ394/MAX(DL!AZ$2:AZ$402)</f>
        <v>0.23684056307630019</v>
      </c>
      <c r="BA394">
        <f>DL!BA394/MAX(DL!BA$2:BA$402)</f>
        <v>0.23519126966649415</v>
      </c>
      <c r="BB394">
        <f>DL!BB394/MAX(DL!BB$2:BB$402)</f>
        <v>0.23360884271398552</v>
      </c>
      <c r="BC394">
        <f>DL!BC394/MAX(DL!BC$2:BC$402)</f>
        <v>0.2320894379839093</v>
      </c>
      <c r="BD394">
        <f>DL!BD394/MAX(DL!BD$2:BD$402)</f>
        <v>0.23062949343965597</v>
      </c>
      <c r="BE394">
        <f>DL!BE394/MAX(DL!BE$2:BE$402)</f>
        <v>0.22922570425978286</v>
      </c>
      <c r="BF394">
        <f>DL!BF394/MAX(DL!BF$2:BF$402)</f>
        <v>0.2278750004277732</v>
      </c>
      <c r="BG394">
        <f>DL!BG394/MAX(DL!BG$2:BG$402)</f>
        <v>0.22657452659401128</v>
      </c>
      <c r="BH394">
        <f>DL!BH394/MAX(DL!BH$2:BH$402)</f>
        <v>0.22532162394847377</v>
      </c>
      <c r="BI394">
        <f>DL!BI394/MAX(DL!BI$2:BI$402)</f>
        <v>0.2241138138761905</v>
      </c>
      <c r="BJ394">
        <f>DL!BJ394/MAX(DL!BJ$2:BJ$402)</f>
        <v>0.22294878319631731</v>
      </c>
      <c r="BK394">
        <f>DL!BK394/MAX(DL!BK$2:BK$402)</f>
        <v>0.41903801083347048</v>
      </c>
      <c r="BL394">
        <f>DL!BL394/MAX(DL!BL$2:BL$402)</f>
        <v>0.36696407764184508</v>
      </c>
      <c r="BM394">
        <f>DL!BM394/MAX(DL!BM$2:BM$402)</f>
        <v>0.34727016948069955</v>
      </c>
      <c r="BN394">
        <f>DL!BN394/MAX(DL!BN$2:BN$402)</f>
        <v>0.32169297998949814</v>
      </c>
      <c r="BO394">
        <f>DL!BO394/MAX(DL!BO$2:BO$402)</f>
        <v>0.29675569149108089</v>
      </c>
      <c r="BP394">
        <f>DL!BP394/MAX(DL!BP$2:BP$402)</f>
        <v>0.28850387510534298</v>
      </c>
      <c r="BQ394">
        <f>DL!BQ394/MAX(DL!BQ$2:BQ$402)</f>
        <v>0.27864532677684722</v>
      </c>
      <c r="BR394">
        <f>DL!BR394/MAX(DL!BR$2:BR$402)</f>
        <v>0.27560518442338661</v>
      </c>
      <c r="BS394">
        <f>DL!BS394/MAX(DL!BS$2:BS$402)</f>
        <v>0.30535477981793585</v>
      </c>
      <c r="BT394">
        <f>DL!BT394/MAX(DL!BT$2:BT$402)</f>
        <v>0.30179081864202445</v>
      </c>
      <c r="BU394">
        <f>DL!BU394/MAX(DL!BU$2:BU$402)</f>
        <v>0.26886983073769022</v>
      </c>
      <c r="BV394">
        <f>DL!BV394/MAX(DL!BV$2:BV$402)</f>
        <v>0.28183348959637006</v>
      </c>
      <c r="BW394">
        <f>DL!BW394/MAX(DL!BW$2:BW$402)</f>
        <v>0.27405438824475964</v>
      </c>
      <c r="BX394">
        <f>DL!BX394/MAX(DL!BX$2:BX$402)</f>
        <v>0.52262038694577306</v>
      </c>
      <c r="BY394">
        <f>DL!BY394/MAX(DL!BY$2:BY$402)</f>
        <v>0.36284382214383759</v>
      </c>
      <c r="BZ394">
        <f>DL!BZ394/MAX(DL!BZ$2:BZ$402)</f>
        <v>0.42944450498773223</v>
      </c>
      <c r="CA394">
        <f>DL!CA394/MAX(DL!CA$2:CA$402)</f>
        <v>0.55239771528640702</v>
      </c>
      <c r="CB394">
        <f>DL!CB394/MAX(DL!CB$2:CB$402)</f>
        <v>0.71752631980264059</v>
      </c>
      <c r="CC394">
        <f>DL!CC394/MAX(DL!CC$2:CC$402)</f>
        <v>0.74444974614581683</v>
      </c>
      <c r="CD394">
        <f>DL!CD394/MAX(DL!CD$2:CD$402)</f>
        <v>0.7464645849202729</v>
      </c>
      <c r="CE394">
        <f>DL!CE394/MAX(DL!CE$2:CE$402)</f>
        <v>0.74413863925457635</v>
      </c>
      <c r="CF394">
        <f>DL!CF394/MAX(DL!CF$2:CF$402)</f>
        <v>0.74304927997952996</v>
      </c>
      <c r="CG394">
        <f>DL!CG394/MAX(DL!CG$2:CG$402)</f>
        <v>0.74711176282192593</v>
      </c>
      <c r="CH394">
        <f>DL!CH394/MAX(DL!CH$2:CH$402)</f>
        <v>0.76693986704666184</v>
      </c>
      <c r="CI394">
        <f>DL!CI394/MAX(DL!CI$2:CI$402)</f>
        <v>0.73516707361832623</v>
      </c>
      <c r="CJ394">
        <f>DL!CJ394/MAX(DL!CJ$2:CJ$402)</f>
        <v>0.7434121234832809</v>
      </c>
      <c r="CK394">
        <f>DL!CK394/MAX(DL!CK$2:CK$402)</f>
        <v>0.74364312547431144</v>
      </c>
      <c r="CL394">
        <f>DL!CL394/MAX(DL!CL$2:CL$402)</f>
        <v>0.74046372317065479</v>
      </c>
      <c r="CM394">
        <f>DL!CM394/MAX(DL!CM$2:CM$402)</f>
        <v>0.75167767515401607</v>
      </c>
      <c r="CN394">
        <f>DL!CN394/MAX(DL!CN$2:CN$402)</f>
        <v>0.74898252634713269</v>
      </c>
      <c r="CO394">
        <f>DL!CO394/MAX(DL!CO$2:CO$402)</f>
        <v>0.72129027341758778</v>
      </c>
      <c r="CP394">
        <f>DL!CP394/MAX(DL!CP$2:CP$402)</f>
        <v>0.72506417941391688</v>
      </c>
      <c r="CQ394">
        <f>DL!CQ394/MAX(DL!CQ$2:CQ$402)</f>
        <v>0.7346781755886318</v>
      </c>
      <c r="CR394">
        <f>DL!CR394/MAX(DL!CR$2:CR$402)</f>
        <v>0.74290021490964375</v>
      </c>
      <c r="CS394">
        <f>DL!CS394/MAX(DL!CS$2:CS$402)</f>
        <v>0.7437907596087292</v>
      </c>
      <c r="CT394">
        <f>DL!CT394/MAX(DL!CT$2:CT$402)</f>
        <v>0.75644747945914748</v>
      </c>
      <c r="CU394">
        <f>DL!CU394/MAX(DL!CU$2:CU$402)</f>
        <v>0.76095371999799288</v>
      </c>
      <c r="CV394">
        <f>DL!CV394/MAX(DL!CV$2:CV$402)</f>
        <v>0.79959781228083859</v>
      </c>
      <c r="CW394">
        <f>DL!CW394/MAX(DL!CW$2:CW$402)</f>
        <v>0.71934943040414034</v>
      </c>
      <c r="CX394">
        <f>DL!CX394/MAX(DL!CX$2:CX$402)</f>
        <v>0.69078938751473951</v>
      </c>
      <c r="CY394">
        <f>DL!CY394/MAX(DL!CY$2:CY$402)</f>
        <v>0.69266370002804956</v>
      </c>
      <c r="CZ394">
        <f>DL!CZ394/MAX(DL!CZ$2:CZ$402)</f>
        <v>0.73815341063593831</v>
      </c>
      <c r="DA394">
        <f>DL!DA394/MAX(DL!DA$2:DA$402)</f>
        <v>0.74718333937442272</v>
      </c>
      <c r="DB394">
        <f>DL!DB394/MAX(DL!DB$2:DB$402)</f>
        <v>0.68213522883142319</v>
      </c>
      <c r="DC394">
        <f>DL!DC394/MAX(DL!DC$2:DC$402)</f>
        <v>0.72011890039041215</v>
      </c>
      <c r="DD394">
        <f>DL!DD394/MAX(DL!DD$2:DD$402)</f>
        <v>0.74224862628739408</v>
      </c>
      <c r="DE394">
        <f>DL!DE394/MAX(DL!DE$2:DE$402)</f>
        <v>0.71620569594990868</v>
      </c>
      <c r="DF394">
        <f>DL!DF394/MAX(DL!DF$2:DF$402)</f>
        <v>0.74045224353261585</v>
      </c>
      <c r="DG394">
        <f>DL!DG394/MAX(DL!DG$2:DG$402)</f>
        <v>0.77948523609856146</v>
      </c>
      <c r="DH394">
        <f>DL!DH394/MAX(DL!DH$2:DH$402)</f>
        <v>0.68205500028607857</v>
      </c>
      <c r="DI394">
        <f>DL!DI394/MAX(DL!DI$2:DI$402)</f>
        <v>0.75819923015381308</v>
      </c>
      <c r="DJ394">
        <f>DL!DJ394/MAX(DL!DJ$2:DJ$402)</f>
        <v>0.74785041415423104</v>
      </c>
      <c r="DK394">
        <f>DL!DK394/MAX(DL!DK$2:DK$402)</f>
        <v>0.69548710834700112</v>
      </c>
      <c r="DL394">
        <f>DL!DL394/MAX(DL!DL$2:DL$402)</f>
        <v>0.70499069834957195</v>
      </c>
      <c r="DM394">
        <f>DL!DM394/MAX(DL!DM$2:DM$402)</f>
        <v>0.72308024142381655</v>
      </c>
      <c r="DN394">
        <f>DL!DN394/MAX(DL!DN$2:DN$402)</f>
        <v>0.69085590338812564</v>
      </c>
      <c r="DO394">
        <f>DL!DO394/MAX(DL!DO$2:DO$402)</f>
        <v>0.72120005081934835</v>
      </c>
      <c r="DP394">
        <f>DL!DP394/MAX(DL!DP$2:DP$402)</f>
        <v>0.61002011263223632</v>
      </c>
      <c r="DQ394">
        <f>DL!DQ394/MAX(DL!DQ$2:DQ$402)</f>
        <v>0.75171899627241912</v>
      </c>
      <c r="DR394">
        <f>DL!DR394/MAX(DL!DR$2:DR$402)</f>
        <v>0.79872585802494123</v>
      </c>
      <c r="DS394">
        <f>DL!DS394/MAX(DL!DS$2:DS$402)</f>
        <v>0.64686745590036787</v>
      </c>
      <c r="DT394">
        <f>DL!DT394/MAX(DL!DT$2:DT$402)</f>
        <v>0.57185827542922862</v>
      </c>
      <c r="DU394">
        <f>DL!DU394/MAX(DL!DU$2:DU$402)</f>
        <v>0.41130052986410237</v>
      </c>
      <c r="DV394">
        <f>DL!DV394/MAX(DL!DV$2:DV$402)</f>
        <v>0.43119548564985755</v>
      </c>
      <c r="DW394">
        <f>DL!DW394/MAX(DL!DW$2:DW$402)</f>
        <v>0.60198100412099853</v>
      </c>
      <c r="DX394">
        <f>DL!DX394/MAX(DL!DX$2:DX$402)</f>
        <v>0.71186861447788585</v>
      </c>
      <c r="DY394">
        <f>DL!DY394/MAX(DL!DY$2:DY$402)</f>
        <v>0.69204768309101561</v>
      </c>
      <c r="DZ394">
        <f>DL!DZ394/MAX(DL!DZ$2:DZ$402)</f>
        <v>0.69980074880888665</v>
      </c>
      <c r="EA394">
        <f>DL!EA394/MAX(DL!EA$2:EA$402)</f>
        <v>0.7639544565949572</v>
      </c>
      <c r="EB394">
        <f>DL!EB394/MAX(DL!EB$2:EB$402)</f>
        <v>0.4348130941686783</v>
      </c>
    </row>
    <row r="395" spans="1:132" x14ac:dyDescent="0.25">
      <c r="A395">
        <v>773</v>
      </c>
      <c r="B395">
        <f>DL!B395/MAX(DL!B$2:B$402)</f>
        <v>0.81971649085302434</v>
      </c>
      <c r="C395">
        <f>DL!C395/MAX(DL!C$2:C$402)</f>
        <v>0.78283541336288154</v>
      </c>
      <c r="D395">
        <f>DL!D395/MAX(DL!D$2:D$402)</f>
        <v>0.74406097337341248</v>
      </c>
      <c r="E395">
        <f>DL!E395/MAX(DL!E$2:E$402)</f>
        <v>0.7028023367181635</v>
      </c>
      <c r="F395">
        <f>DL!F395/MAX(DL!F$2:F$402)</f>
        <v>0.65862354631664433</v>
      </c>
      <c r="G395">
        <f>DL!G395/MAX(DL!G$2:G$402)</f>
        <v>0.61453642324713154</v>
      </c>
      <c r="H395">
        <f>DL!H395/MAX(DL!H$2:H$402)</f>
        <v>0.57673594439587428</v>
      </c>
      <c r="I395">
        <f>DL!I395/MAX(DL!I$2:I$402)</f>
        <v>0.5441093284933407</v>
      </c>
      <c r="J395">
        <f>DL!J395/MAX(DL!J$2:J$402)</f>
        <v>0.51574527672524995</v>
      </c>
      <c r="K395">
        <f>DL!K395/MAX(DL!K$2:K$402)</f>
        <v>0.49087909079144504</v>
      </c>
      <c r="L395">
        <f>DL!L395/MAX(DL!L$2:L$402)</f>
        <v>0.46894820878577337</v>
      </c>
      <c r="M395">
        <f>DL!M395/MAX(DL!M$2:M$402)</f>
        <v>0.44958283084318623</v>
      </c>
      <c r="N395">
        <f>DL!N395/MAX(DL!N$2:N$402)</f>
        <v>0.43238475244869856</v>
      </c>
      <c r="O395">
        <f>DL!O395/MAX(DL!O$2:O$402)</f>
        <v>0.41696170022621126</v>
      </c>
      <c r="P395">
        <f>DL!P395/MAX(DL!P$2:P$402)</f>
        <v>0.4031189778137737</v>
      </c>
      <c r="Q395">
        <f>DL!Q395/MAX(DL!Q$2:Q$402)</f>
        <v>0.39064809819553747</v>
      </c>
      <c r="R395">
        <f>DL!R395/MAX(DL!R$2:R$402)</f>
        <v>0.3793664267083251</v>
      </c>
      <c r="S395">
        <f>DL!S395/MAX(DL!S$2:S$402)</f>
        <v>0.36910886401673598</v>
      </c>
      <c r="T395">
        <f>DL!T395/MAX(DL!T$2:T$402)</f>
        <v>0.3597242271327562</v>
      </c>
      <c r="U395">
        <f>DL!U395/MAX(DL!U$2:U$402)</f>
        <v>0.35114391221304653</v>
      </c>
      <c r="V395">
        <f>DL!V395/MAX(DL!V$2:V$402)</f>
        <v>0.34327436026376912</v>
      </c>
      <c r="W395">
        <f>DL!W395/MAX(DL!W$2:W$402)</f>
        <v>0.33603548023871155</v>
      </c>
      <c r="X395">
        <f>DL!X395/MAX(DL!X$2:X$402)</f>
        <v>0.32935836789018669</v>
      </c>
      <c r="Y395">
        <f>DL!Y395/MAX(DL!Y$2:Y$402)</f>
        <v>0.32318346494044903</v>
      </c>
      <c r="Z395">
        <f>DL!Z395/MAX(DL!Z$2:Z$402)</f>
        <v>0.31745727641881699</v>
      </c>
      <c r="AA395">
        <f>DL!AA395/MAX(DL!AA$2:AA$402)</f>
        <v>0.31211184633130551</v>
      </c>
      <c r="AB395">
        <f>DL!AB395/MAX(DL!AB$2:AB$402)</f>
        <v>0.30713470643731067</v>
      </c>
      <c r="AC395">
        <f>DL!AC395/MAX(DL!AC$2:AC$402)</f>
        <v>0.30249092796509619</v>
      </c>
      <c r="AD395">
        <f>DL!AD395/MAX(DL!AD$2:AD$402)</f>
        <v>0.29814972303473347</v>
      </c>
      <c r="AE395">
        <f>DL!AE395/MAX(DL!AE$2:AE$402)</f>
        <v>0.29408386247182333</v>
      </c>
      <c r="AF395">
        <f>DL!AF395/MAX(DL!AF$2:AF$402)</f>
        <v>0.29026918751353975</v>
      </c>
      <c r="AG395">
        <f>DL!AG395/MAX(DL!AG$2:AG$402)</f>
        <v>0.28668419843141529</v>
      </c>
      <c r="AH395">
        <f>DL!AH395/MAX(DL!AH$2:AH$402)</f>
        <v>0.28330970647869247</v>
      </c>
      <c r="AI395">
        <f>DL!AI395/MAX(DL!AI$2:AI$402)</f>
        <v>0.28012853821952777</v>
      </c>
      <c r="AJ395">
        <f>DL!AJ395/MAX(DL!AJ$2:AJ$402)</f>
        <v>0.27712528338440712</v>
      </c>
      <c r="AK395">
        <f>DL!AK395/MAX(DL!AK$2:AK$402)</f>
        <v>0.27376942008676192</v>
      </c>
      <c r="AL395">
        <f>DL!AL395/MAX(DL!AL$2:AL$402)</f>
        <v>0.27033517160473847</v>
      </c>
      <c r="AM395">
        <f>DL!AM395/MAX(DL!AM$2:AM$402)</f>
        <v>0.26709042576193065</v>
      </c>
      <c r="AN395">
        <f>DL!AN395/MAX(DL!AN$2:AN$402)</f>
        <v>0.26402057642300397</v>
      </c>
      <c r="AO395">
        <f>DL!AO395/MAX(DL!AO$2:AO$402)</f>
        <v>0.26111243907564591</v>
      </c>
      <c r="AP395">
        <f>DL!AP395/MAX(DL!AP$2:AP$402)</f>
        <v>0.25835408546616567</v>
      </c>
      <c r="AQ395">
        <f>DL!AQ395/MAX(DL!AQ$2:AQ$402)</f>
        <v>0.25573470043583552</v>
      </c>
      <c r="AR395">
        <f>DL!AR395/MAX(DL!AR$2:AR$402)</f>
        <v>0.25324445759977432</v>
      </c>
      <c r="AS395">
        <f>DL!AS395/MAX(DL!AS$2:AS$402)</f>
        <v>0.25087441107255837</v>
      </c>
      <c r="AT395">
        <f>DL!AT395/MAX(DL!AT$2:AT$402)</f>
        <v>0.24861640090418899</v>
      </c>
      <c r="AU395">
        <f>DL!AU395/MAX(DL!AU$2:AU$402)</f>
        <v>0.2464629702670362</v>
      </c>
      <c r="AV395">
        <f>DL!AV395/MAX(DL!AV$2:AV$402)</f>
        <v>0.24440729274484702</v>
      </c>
      <c r="AW395">
        <f>DL!AW395/MAX(DL!AW$2:AW$402)</f>
        <v>0.2424431083315606</v>
      </c>
      <c r="AX395">
        <f>DL!AX395/MAX(DL!AX$2:AX$402)</f>
        <v>0.24056466696060738</v>
      </c>
      <c r="AY395">
        <f>DL!AY395/MAX(DL!AY$2:AY$402)</f>
        <v>0.23876667856268741</v>
      </c>
      <c r="AZ395">
        <f>DL!AZ395/MAX(DL!AZ$2:AZ$402)</f>
        <v>0.23704426879809085</v>
      </c>
      <c r="BA395">
        <f>DL!BA395/MAX(DL!BA$2:BA$402)</f>
        <v>0.23539293973374975</v>
      </c>
      <c r="BB395">
        <f>DL!BB395/MAX(DL!BB$2:BB$402)</f>
        <v>0.23380853483957184</v>
      </c>
      <c r="BC395">
        <f>DL!BC395/MAX(DL!BC$2:BC$402)</f>
        <v>0.23228720776656103</v>
      </c>
      <c r="BD395">
        <f>DL!BD395/MAX(DL!BD$2:BD$402)</f>
        <v>0.23082539444366798</v>
      </c>
      <c r="BE395">
        <f>DL!BE395/MAX(DL!BE$2:BE$402)</f>
        <v>0.2294197880934028</v>
      </c>
      <c r="BF395">
        <f>DL!BF395/MAX(DL!BF$2:BF$402)</f>
        <v>0.2280673168199161</v>
      </c>
      <c r="BG395">
        <f>DL!BG395/MAX(DL!BG$2:BG$402)</f>
        <v>0.22676512346901181</v>
      </c>
      <c r="BH395">
        <f>DL!BH395/MAX(DL!BH$2:BH$402)</f>
        <v>0.22551054749867094</v>
      </c>
      <c r="BI395">
        <f>DL!BI395/MAX(DL!BI$2:BI$402)</f>
        <v>0.22430110863220312</v>
      </c>
      <c r="BJ395">
        <f>DL!BJ395/MAX(DL!BJ$2:BJ$402)</f>
        <v>0.22313449209491795</v>
      </c>
      <c r="BK395">
        <f>DL!BK395/MAX(DL!BK$2:BK$402)</f>
        <v>0.43212070845316247</v>
      </c>
      <c r="BL395">
        <f>DL!BL395/MAX(DL!BL$2:BL$402)</f>
        <v>0.37899538143817707</v>
      </c>
      <c r="BM395">
        <f>DL!BM395/MAX(DL!BM$2:BM$402)</f>
        <v>0.35615388185519975</v>
      </c>
      <c r="BN395">
        <f>DL!BN395/MAX(DL!BN$2:BN$402)</f>
        <v>0.32532909630672158</v>
      </c>
      <c r="BO395">
        <f>DL!BO395/MAX(DL!BO$2:BO$402)</f>
        <v>0.30195865127616511</v>
      </c>
      <c r="BP395">
        <f>DL!BP395/MAX(DL!BP$2:BP$402)</f>
        <v>0.29602483978263194</v>
      </c>
      <c r="BQ395">
        <f>DL!BQ395/MAX(DL!BQ$2:BQ$402)</f>
        <v>0.28504509431550334</v>
      </c>
      <c r="BR395">
        <f>DL!BR395/MAX(DL!BR$2:BR$402)</f>
        <v>0.28158393532928566</v>
      </c>
      <c r="BS395">
        <f>DL!BS395/MAX(DL!BS$2:BS$402)</f>
        <v>0.31066525792056904</v>
      </c>
      <c r="BT395">
        <f>DL!BT395/MAX(DL!BT$2:BT$402)</f>
        <v>0.30317352545258913</v>
      </c>
      <c r="BU395">
        <f>DL!BU395/MAX(DL!BU$2:BU$402)</f>
        <v>0.27381960531528071</v>
      </c>
      <c r="BV395">
        <f>DL!BV395/MAX(DL!BV$2:BV$402)</f>
        <v>0.28481405652481184</v>
      </c>
      <c r="BW395">
        <f>DL!BW395/MAX(DL!BW$2:BW$402)</f>
        <v>0.28018345801747224</v>
      </c>
      <c r="BX395">
        <f>DL!BX395/MAX(DL!BX$2:BX$402)</f>
        <v>0.53169408271496732</v>
      </c>
      <c r="BY395">
        <f>DL!BY395/MAX(DL!BY$2:BY$402)</f>
        <v>0.36791533152050993</v>
      </c>
      <c r="BZ395">
        <f>DL!BZ395/MAX(DL!BZ$2:BZ$402)</f>
        <v>0.43512709295371399</v>
      </c>
      <c r="CA395">
        <f>DL!CA395/MAX(DL!CA$2:CA$402)</f>
        <v>0.56243992390443875</v>
      </c>
      <c r="CB395">
        <f>DL!CB395/MAX(DL!CB$2:CB$402)</f>
        <v>0.72841840624805376</v>
      </c>
      <c r="CC395">
        <f>DL!CC395/MAX(DL!CC$2:CC$402)</f>
        <v>0.7534070840737902</v>
      </c>
      <c r="CD395">
        <f>DL!CD395/MAX(DL!CD$2:CD$402)</f>
        <v>0.75067843499675191</v>
      </c>
      <c r="CE395">
        <f>DL!CE395/MAX(DL!CE$2:CE$402)</f>
        <v>0.75232023443772356</v>
      </c>
      <c r="CF395">
        <f>DL!CF395/MAX(DL!CF$2:CF$402)</f>
        <v>0.75315236182783418</v>
      </c>
      <c r="CG395">
        <f>DL!CG395/MAX(DL!CG$2:CG$402)</f>
        <v>0.75661772188035126</v>
      </c>
      <c r="CH395">
        <f>DL!CH395/MAX(DL!CH$2:CH$402)</f>
        <v>0.77421436643249175</v>
      </c>
      <c r="CI395">
        <f>DL!CI395/MAX(DL!CI$2:CI$402)</f>
        <v>0.73981989670861714</v>
      </c>
      <c r="CJ395">
        <f>DL!CJ395/MAX(DL!CJ$2:CJ$402)</f>
        <v>0.75359081472471368</v>
      </c>
      <c r="CK395">
        <f>DL!CK395/MAX(DL!CK$2:CK$402)</f>
        <v>0.75242271436575503</v>
      </c>
      <c r="CL395">
        <f>DL!CL395/MAX(DL!CL$2:CL$402)</f>
        <v>0.74649545074980039</v>
      </c>
      <c r="CM395">
        <f>DL!CM395/MAX(DL!CM$2:CM$402)</f>
        <v>0.75806070836782347</v>
      </c>
      <c r="CN395">
        <f>DL!CN395/MAX(DL!CN$2:CN$402)</f>
        <v>0.75431897146375226</v>
      </c>
      <c r="CO395">
        <f>DL!CO395/MAX(DL!CO$2:CO$402)</f>
        <v>0.73537016888553353</v>
      </c>
      <c r="CP395">
        <f>DL!CP395/MAX(DL!CP$2:CP$402)</f>
        <v>0.73640763836756906</v>
      </c>
      <c r="CQ395">
        <f>DL!CQ395/MAX(DL!CQ$2:CQ$402)</f>
        <v>0.74096078863382997</v>
      </c>
      <c r="CR395">
        <f>DL!CR395/MAX(DL!CR$2:CR$402)</f>
        <v>0.74968245119320864</v>
      </c>
      <c r="CS395">
        <f>DL!CS395/MAX(DL!CS$2:CS$402)</f>
        <v>0.74777210423792329</v>
      </c>
      <c r="CT395">
        <f>DL!CT395/MAX(DL!CT$2:CT$402)</f>
        <v>0.76099992804513439</v>
      </c>
      <c r="CU395">
        <f>DL!CU395/MAX(DL!CU$2:CU$402)</f>
        <v>0.77315837310621194</v>
      </c>
      <c r="CV395">
        <f>DL!CV395/MAX(DL!CV$2:CV$402)</f>
        <v>0.80928986348600884</v>
      </c>
      <c r="CW395">
        <f>DL!CW395/MAX(DL!CW$2:CW$402)</f>
        <v>0.7280817958638619</v>
      </c>
      <c r="CX395">
        <f>DL!CX395/MAX(DL!CX$2:CX$402)</f>
        <v>0.69769029451500608</v>
      </c>
      <c r="CY395">
        <f>DL!CY395/MAX(DL!CY$2:CY$402)</f>
        <v>0.69635985789892063</v>
      </c>
      <c r="CZ395">
        <f>DL!CZ395/MAX(DL!CZ$2:CZ$402)</f>
        <v>0.74328993052612446</v>
      </c>
      <c r="DA395">
        <f>DL!DA395/MAX(DL!DA$2:DA$402)</f>
        <v>0.75235949642898625</v>
      </c>
      <c r="DB395">
        <f>DL!DB395/MAX(DL!DB$2:DB$402)</f>
        <v>0.68773031103688442</v>
      </c>
      <c r="DC395">
        <f>DL!DC395/MAX(DL!DC$2:DC$402)</f>
        <v>0.73059903594488562</v>
      </c>
      <c r="DD395">
        <f>DL!DD395/MAX(DL!DD$2:DD$402)</f>
        <v>0.74609026953822288</v>
      </c>
      <c r="DE395">
        <f>DL!DE395/MAX(DL!DE$2:DE$402)</f>
        <v>0.72567028467281025</v>
      </c>
      <c r="DF395">
        <f>DL!DF395/MAX(DL!DF$2:DF$402)</f>
        <v>0.74832784146600284</v>
      </c>
      <c r="DG395">
        <f>DL!DG395/MAX(DL!DG$2:DG$402)</f>
        <v>0.79294136603835697</v>
      </c>
      <c r="DH395">
        <f>DL!DH395/MAX(DL!DH$2:DH$402)</f>
        <v>0.6920834155396951</v>
      </c>
      <c r="DI395">
        <f>DL!DI395/MAX(DL!DI$2:DI$402)</f>
        <v>0.7604728736562244</v>
      </c>
      <c r="DJ395">
        <f>DL!DJ395/MAX(DL!DJ$2:DJ$402)</f>
        <v>0.75346705044866047</v>
      </c>
      <c r="DK395">
        <f>DL!DK395/MAX(DL!DK$2:DK$402)</f>
        <v>0.70275616804600927</v>
      </c>
      <c r="DL395">
        <f>DL!DL395/MAX(DL!DL$2:DL$402)</f>
        <v>0.71563655188051689</v>
      </c>
      <c r="DM395">
        <f>DL!DM395/MAX(DL!DM$2:DM$402)</f>
        <v>0.7306099642806988</v>
      </c>
      <c r="DN395">
        <f>DL!DN395/MAX(DL!DN$2:DN$402)</f>
        <v>0.69998154616090158</v>
      </c>
      <c r="DO395">
        <f>DL!DO395/MAX(DL!DO$2:DO$402)</f>
        <v>0.72782612106159139</v>
      </c>
      <c r="DP395">
        <f>DL!DP395/MAX(DL!DP$2:DP$402)</f>
        <v>0.61844369109240416</v>
      </c>
      <c r="DQ395">
        <f>DL!DQ395/MAX(DL!DQ$2:DQ$402)</f>
        <v>0.75558238591960325</v>
      </c>
      <c r="DR395">
        <f>DL!DR395/MAX(DL!DR$2:DR$402)</f>
        <v>0.808188129750395</v>
      </c>
      <c r="DS395">
        <f>DL!DS395/MAX(DL!DS$2:DS$402)</f>
        <v>0.65297591191092352</v>
      </c>
      <c r="DT395">
        <f>DL!DT395/MAX(DL!DT$2:DT$402)</f>
        <v>0.58751977478686734</v>
      </c>
      <c r="DU395">
        <f>DL!DU395/MAX(DL!DU$2:DU$402)</f>
        <v>0.42032547844291396</v>
      </c>
      <c r="DV395">
        <f>DL!DV395/MAX(DL!DV$2:DV$402)</f>
        <v>0.44282685846549824</v>
      </c>
      <c r="DW395">
        <f>DL!DW395/MAX(DL!DW$2:DW$402)</f>
        <v>0.61220605812589579</v>
      </c>
      <c r="DX395">
        <f>DL!DX395/MAX(DL!DX$2:DX$402)</f>
        <v>0.723726835254214</v>
      </c>
      <c r="DY395">
        <f>DL!DY395/MAX(DL!DY$2:DY$402)</f>
        <v>0.70350544106750312</v>
      </c>
      <c r="DZ395">
        <f>DL!DZ395/MAX(DL!DZ$2:DZ$402)</f>
        <v>0.71344413620349878</v>
      </c>
      <c r="EA395">
        <f>DL!EA395/MAX(DL!EA$2:EA$402)</f>
        <v>0.772412582209826</v>
      </c>
      <c r="EB395">
        <f>DL!EB395/MAX(DL!EB$2:EB$402)</f>
        <v>0.44713378629334621</v>
      </c>
    </row>
    <row r="396" spans="1:132" x14ac:dyDescent="0.25">
      <c r="A396">
        <v>774</v>
      </c>
      <c r="B396">
        <f>DL!B396/MAX(DL!B$2:B$402)</f>
        <v>0.81526049865697003</v>
      </c>
      <c r="C396">
        <f>DL!C396/MAX(DL!C$2:C$402)</f>
        <v>0.77867885800049685</v>
      </c>
      <c r="D396">
        <f>DL!D396/MAX(DL!D$2:D$402)</f>
        <v>0.74019554075683458</v>
      </c>
      <c r="E396">
        <f>DL!E396/MAX(DL!E$2:E$402)</f>
        <v>0.6992239268562952</v>
      </c>
      <c r="F396">
        <f>DL!F396/MAX(DL!F$2:F$402)</f>
        <v>0.65533135178212443</v>
      </c>
      <c r="G396">
        <f>DL!G396/MAX(DL!G$2:G$402)</f>
        <v>0.61151588384690136</v>
      </c>
      <c r="H396">
        <f>DL!H396/MAX(DL!H$2:H$402)</f>
        <v>0.57394426187241143</v>
      </c>
      <c r="I396">
        <f>DL!I396/MAX(DL!I$2:I$402)</f>
        <v>0.54151184745346226</v>
      </c>
      <c r="J396">
        <f>DL!J396/MAX(DL!J$2:J$402)</f>
        <v>0.51331384565166349</v>
      </c>
      <c r="K396">
        <f>DL!K396/MAX(DL!K$2:K$402)</f>
        <v>0.4885909467436314</v>
      </c>
      <c r="L396">
        <f>DL!L396/MAX(DL!L$2:L$402)</f>
        <v>0.46678440147907602</v>
      </c>
      <c r="M396">
        <f>DL!M396/MAX(DL!M$2:M$402)</f>
        <v>0.44752718780281925</v>
      </c>
      <c r="N396">
        <f>DL!N396/MAX(DL!N$2:N$402)</f>
        <v>0.43042378119223029</v>
      </c>
      <c r="O396">
        <f>DL!O396/MAX(DL!O$2:O$402)</f>
        <v>0.41508437136660725</v>
      </c>
      <c r="P396">
        <f>DL!P396/MAX(DL!P$2:P$402)</f>
        <v>0.40131568662233402</v>
      </c>
      <c r="Q396">
        <f>DL!Q396/MAX(DL!Q$2:Q$402)</f>
        <v>0.38891062056590153</v>
      </c>
      <c r="R396">
        <f>DL!R396/MAX(DL!R$2:R$402)</f>
        <v>0.37768771623224284</v>
      </c>
      <c r="S396">
        <f>DL!S396/MAX(DL!S$2:S$402)</f>
        <v>0.36748290387609417</v>
      </c>
      <c r="T396">
        <f>DL!T396/MAX(DL!T$2:T$402)</f>
        <v>0.35814591184768102</v>
      </c>
      <c r="U396">
        <f>DL!U396/MAX(DL!U$2:U$402)</f>
        <v>0.3496086402903073</v>
      </c>
      <c r="V396">
        <f>DL!V396/MAX(DL!V$2:V$402)</f>
        <v>0.34177810924428725</v>
      </c>
      <c r="W396">
        <f>DL!W396/MAX(DL!W$2:W$402)</f>
        <v>0.33457471863730492</v>
      </c>
      <c r="X396">
        <f>DL!X396/MAX(DL!X$2:X$402)</f>
        <v>0.32792998265800916</v>
      </c>
      <c r="Y396">
        <f>DL!Y396/MAX(DL!Y$2:Y$402)</f>
        <v>0.32178470136304393</v>
      </c>
      <c r="Z396">
        <f>DL!Z396/MAX(DL!Z$2:Z$402)</f>
        <v>0.31608569576486489</v>
      </c>
      <c r="AA396">
        <f>DL!AA396/MAX(DL!AA$2:AA$402)</f>
        <v>0.3107653748520014</v>
      </c>
      <c r="AB396">
        <f>DL!AB396/MAX(DL!AB$2:AB$402)</f>
        <v>0.30581138473855463</v>
      </c>
      <c r="AC396">
        <f>DL!AC396/MAX(DL!AC$2:AC$402)</f>
        <v>0.30118899908974534</v>
      </c>
      <c r="AD396">
        <f>DL!AD396/MAX(DL!AD$2:AD$402)</f>
        <v>0.29686760692951519</v>
      </c>
      <c r="AE396">
        <f>DL!AE396/MAX(DL!AE$2:AE$402)</f>
        <v>0.29282013421442266</v>
      </c>
      <c r="AF396">
        <f>DL!AF396/MAX(DL!AF$2:AF$402)</f>
        <v>0.28902255867146576</v>
      </c>
      <c r="AG396">
        <f>DL!AG396/MAX(DL!AG$2:AG$402)</f>
        <v>0.28545350104107942</v>
      </c>
      <c r="AH396">
        <f>DL!AH396/MAX(DL!AH$2:AH$402)</f>
        <v>0.2820938792261441</v>
      </c>
      <c r="AI396">
        <f>DL!AI396/MAX(DL!AI$2:AI$402)</f>
        <v>0.27892661447876227</v>
      </c>
      <c r="AJ396">
        <f>DL!AJ396/MAX(DL!AJ$2:AJ$402)</f>
        <v>0.27593638082909011</v>
      </c>
      <c r="AK396">
        <f>DL!AK396/MAX(DL!AK$2:AK$402)</f>
        <v>0.27259494810883367</v>
      </c>
      <c r="AL396">
        <f>DL!AL396/MAX(DL!AL$2:AL$402)</f>
        <v>0.26917537714692191</v>
      </c>
      <c r="AM396">
        <f>DL!AM396/MAX(DL!AM$2:AM$402)</f>
        <v>0.26594441906386895</v>
      </c>
      <c r="AN396">
        <f>DL!AN396/MAX(DL!AN$2:AN$402)</f>
        <v>0.26288754125647379</v>
      </c>
      <c r="AO396">
        <f>DL!AO396/MAX(DL!AO$2:AO$402)</f>
        <v>0.25999162519217228</v>
      </c>
      <c r="AP396">
        <f>DL!AP396/MAX(DL!AP$2:AP$402)</f>
        <v>0.25724480196143013</v>
      </c>
      <c r="AQ396">
        <f>DL!AQ396/MAX(DL!AQ$2:AQ$402)</f>
        <v>0.2546363099034562</v>
      </c>
      <c r="AR396">
        <f>DL!AR396/MAX(DL!AR$2:AR$402)</f>
        <v>0.2521563709668736</v>
      </c>
      <c r="AS396">
        <f>DL!AS396/MAX(DL!AS$2:AS$402)</f>
        <v>0.24979608302596512</v>
      </c>
      <c r="AT396">
        <f>DL!AT396/MAX(DL!AT$2:AT$402)</f>
        <v>0.247547325829787</v>
      </c>
      <c r="AU396">
        <f>DL!AU396/MAX(DL!AU$2:AU$402)</f>
        <v>0.24540267863617671</v>
      </c>
      <c r="AV396">
        <f>DL!AV396/MAX(DL!AV$2:AV$402)</f>
        <v>0.24335534789129429</v>
      </c>
      <c r="AW396">
        <f>DL!AW396/MAX(DL!AW$2:AW$402)</f>
        <v>0.24139910357046718</v>
      </c>
      <c r="AX396">
        <f>DL!AX396/MAX(DL!AX$2:AX$402)</f>
        <v>0.23952822300778515</v>
      </c>
      <c r="AY396">
        <f>DL!AY396/MAX(DL!AY$2:AY$402)</f>
        <v>0.23773744121816459</v>
      </c>
      <c r="AZ396">
        <f>DL!AZ396/MAX(DL!AZ$2:AZ$402)</f>
        <v>0.23602190686279956</v>
      </c>
      <c r="BA396">
        <f>DL!BA396/MAX(DL!BA$2:BA$402)</f>
        <v>0.23437714313232513</v>
      </c>
      <c r="BB396">
        <f>DL!BB396/MAX(DL!BB$2:BB$402)</f>
        <v>0.23279901292576449</v>
      </c>
      <c r="BC396">
        <f>DL!BC396/MAX(DL!BC$2:BC$402)</f>
        <v>0.23128368779078382</v>
      </c>
      <c r="BD396">
        <f>DL!BD396/MAX(DL!BD$2:BD$402)</f>
        <v>0.22982762016478478</v>
      </c>
      <c r="BE396">
        <f>DL!BE396/MAX(DL!BE$2:BE$402)</f>
        <v>0.2284275185190934</v>
      </c>
      <c r="BF396">
        <f>DL!BF396/MAX(DL!BF$2:BF$402)</f>
        <v>0.22708032506186718</v>
      </c>
      <c r="BG396">
        <f>DL!BG396/MAX(DL!BG$2:BG$402)</f>
        <v>0.22578319570084582</v>
      </c>
      <c r="BH396">
        <f>DL!BH396/MAX(DL!BH$2:BH$402)</f>
        <v>0.22453348200595877</v>
      </c>
      <c r="BI396">
        <f>DL!BI396/MAX(DL!BI$2:BI$402)</f>
        <v>0.22332871494515338</v>
      </c>
      <c r="BJ396">
        <f>DL!BJ396/MAX(DL!BJ$2:BJ$402)</f>
        <v>0.22216659019542254</v>
      </c>
      <c r="BK396">
        <f>DL!BK396/MAX(DL!BK$2:BK$402)</f>
        <v>0.4414139934341757</v>
      </c>
      <c r="BL396">
        <f>DL!BL396/MAX(DL!BL$2:BL$402)</f>
        <v>0.39880873830287789</v>
      </c>
      <c r="BM396">
        <f>DL!BM396/MAX(DL!BM$2:BM$402)</f>
        <v>0.36332282922093873</v>
      </c>
      <c r="BN396">
        <f>DL!BN396/MAX(DL!BN$2:BN$402)</f>
        <v>0.33216417473179927</v>
      </c>
      <c r="BO396">
        <f>DL!BO396/MAX(DL!BO$2:BO$402)</f>
        <v>0.31239932405809134</v>
      </c>
      <c r="BP396">
        <f>DL!BP396/MAX(DL!BP$2:BP$402)</f>
        <v>0.30037986059583732</v>
      </c>
      <c r="BQ396">
        <f>DL!BQ396/MAX(DL!BQ$2:BQ$402)</f>
        <v>0.28792200976488724</v>
      </c>
      <c r="BR396">
        <f>DL!BR396/MAX(DL!BR$2:BR$402)</f>
        <v>0.27931028219010284</v>
      </c>
      <c r="BS396">
        <f>DL!BS396/MAX(DL!BS$2:BS$402)</f>
        <v>0.30845637009442112</v>
      </c>
      <c r="BT396">
        <f>DL!BT396/MAX(DL!BT$2:BT$402)</f>
        <v>0.29830157956868819</v>
      </c>
      <c r="BU396">
        <f>DL!BU396/MAX(DL!BU$2:BU$402)</f>
        <v>0.282451010001045</v>
      </c>
      <c r="BV396">
        <f>DL!BV396/MAX(DL!BV$2:BV$402)</f>
        <v>0.28319547945303525</v>
      </c>
      <c r="BW396">
        <f>DL!BW396/MAX(DL!BW$2:BW$402)</f>
        <v>0.28675054128681615</v>
      </c>
      <c r="BX396">
        <f>DL!BX396/MAX(DL!BX$2:BX$402)</f>
        <v>0.53468576295436376</v>
      </c>
      <c r="BY396">
        <f>DL!BY396/MAX(DL!BY$2:BY$402)</f>
        <v>0.37457015957942752</v>
      </c>
      <c r="BZ396">
        <f>DL!BZ396/MAX(DL!BZ$2:BZ$402)</f>
        <v>0.43711924878477354</v>
      </c>
      <c r="CA396">
        <f>DL!CA396/MAX(DL!CA$2:CA$402)</f>
        <v>0.57118335306071399</v>
      </c>
      <c r="CB396">
        <f>DL!CB396/MAX(DL!CB$2:CB$402)</f>
        <v>0.74202177463786079</v>
      </c>
      <c r="CC396">
        <f>DL!CC396/MAX(DL!CC$2:CC$402)</f>
        <v>0.75646819058476289</v>
      </c>
      <c r="CD396">
        <f>DL!CD396/MAX(DL!CD$2:CD$402)</f>
        <v>0.75725319998592033</v>
      </c>
      <c r="CE396">
        <f>DL!CE396/MAX(DL!CE$2:CE$402)</f>
        <v>0.75647903371723924</v>
      </c>
      <c r="CF396">
        <f>DL!CF396/MAX(DL!CF$2:CF$402)</f>
        <v>0.75649084656512666</v>
      </c>
      <c r="CG396">
        <f>DL!CG396/MAX(DL!CG$2:CG$402)</f>
        <v>0.76590352850258114</v>
      </c>
      <c r="CH396">
        <f>DL!CH396/MAX(DL!CH$2:CH$402)</f>
        <v>0.77130790540436667</v>
      </c>
      <c r="CI396">
        <f>DL!CI396/MAX(DL!CI$2:CI$402)</f>
        <v>0.73790879900084005</v>
      </c>
      <c r="CJ396">
        <f>DL!CJ396/MAX(DL!CJ$2:CJ$402)</f>
        <v>0.76120660273973784</v>
      </c>
      <c r="CK396">
        <f>DL!CK396/MAX(DL!CK$2:CK$402)</f>
        <v>0.75983281405611469</v>
      </c>
      <c r="CL396">
        <f>DL!CL396/MAX(DL!CL$2:CL$402)</f>
        <v>0.75203409587423886</v>
      </c>
      <c r="CM396">
        <f>DL!CM396/MAX(DL!CM$2:CM$402)</f>
        <v>0.762671729698015</v>
      </c>
      <c r="CN396">
        <f>DL!CN396/MAX(DL!CN$2:CN$402)</f>
        <v>0.76389490502738033</v>
      </c>
      <c r="CO396">
        <f>DL!CO396/MAX(DL!CO$2:CO$402)</f>
        <v>0.75456217939361425</v>
      </c>
      <c r="CP396">
        <f>DL!CP396/MAX(DL!CP$2:CP$402)</f>
        <v>0.7410154020278773</v>
      </c>
      <c r="CQ396">
        <f>DL!CQ396/MAX(DL!CQ$2:CQ$402)</f>
        <v>0.74029782692450485</v>
      </c>
      <c r="CR396">
        <f>DL!CR396/MAX(DL!CR$2:CR$402)</f>
        <v>0.75270184196063417</v>
      </c>
      <c r="CS396">
        <f>DL!CS396/MAX(DL!CS$2:CS$402)</f>
        <v>0.75062464470426149</v>
      </c>
      <c r="CT396">
        <f>DL!CT396/MAX(DL!CT$2:CT$402)</f>
        <v>0.76513358702239398</v>
      </c>
      <c r="CU396">
        <f>DL!CU396/MAX(DL!CU$2:CU$402)</f>
        <v>0.77731421477871854</v>
      </c>
      <c r="CV396">
        <f>DL!CV396/MAX(DL!CV$2:CV$402)</f>
        <v>0.81724750383092415</v>
      </c>
      <c r="CW396">
        <f>DL!CW396/MAX(DL!CW$2:CW$402)</f>
        <v>0.7316313492512676</v>
      </c>
      <c r="CX396">
        <f>DL!CX396/MAX(DL!CX$2:CX$402)</f>
        <v>0.70248697040192531</v>
      </c>
      <c r="CY396">
        <f>DL!CY396/MAX(DL!CY$2:CY$402)</f>
        <v>0.69421302156873976</v>
      </c>
      <c r="CZ396">
        <f>DL!CZ396/MAX(DL!CZ$2:CZ$402)</f>
        <v>0.74524448181227532</v>
      </c>
      <c r="DA396">
        <f>DL!DA396/MAX(DL!DA$2:DA$402)</f>
        <v>0.75175055067048635</v>
      </c>
      <c r="DB396">
        <f>DL!DB396/MAX(DL!DB$2:DB$402)</f>
        <v>0.69634779677906444</v>
      </c>
      <c r="DC396">
        <f>DL!DC396/MAX(DL!DC$2:DC$402)</f>
        <v>0.73609111039259145</v>
      </c>
      <c r="DD396">
        <f>DL!DD396/MAX(DL!DD$2:DD$402)</f>
        <v>0.74610596806180107</v>
      </c>
      <c r="DE396">
        <f>DL!DE396/MAX(DL!DE$2:DE$402)</f>
        <v>0.72834249341958213</v>
      </c>
      <c r="DF396">
        <f>DL!DF396/MAX(DL!DF$2:DF$402)</f>
        <v>0.74886688457616657</v>
      </c>
      <c r="DG396">
        <f>DL!DG396/MAX(DL!DG$2:DG$402)</f>
        <v>0.80147527055075785</v>
      </c>
      <c r="DH396">
        <f>DL!DH396/MAX(DL!DH$2:DH$402)</f>
        <v>0.6972073395407653</v>
      </c>
      <c r="DI396">
        <f>DL!DI396/MAX(DL!DI$2:DI$402)</f>
        <v>0.76412229357323003</v>
      </c>
      <c r="DJ396">
        <f>DL!DJ396/MAX(DL!DJ$2:DJ$402)</f>
        <v>0.74997889246487448</v>
      </c>
      <c r="DK396">
        <f>DL!DK396/MAX(DL!DK$2:DK$402)</f>
        <v>0.70905784141449968</v>
      </c>
      <c r="DL396">
        <f>DL!DL396/MAX(DL!DL$2:DL$402)</f>
        <v>0.72589684857248271</v>
      </c>
      <c r="DM396">
        <f>DL!DM396/MAX(DL!DM$2:DM$402)</f>
        <v>0.73699617033974973</v>
      </c>
      <c r="DN396">
        <f>DL!DN396/MAX(DL!DN$2:DN$402)</f>
        <v>0.69802586632380192</v>
      </c>
      <c r="DO396">
        <f>DL!DO396/MAX(DL!DO$2:DO$402)</f>
        <v>0.72879871976888211</v>
      </c>
      <c r="DP396">
        <f>DL!DP396/MAX(DL!DP$2:DP$402)</f>
        <v>0.62468698652311605</v>
      </c>
      <c r="DQ396">
        <f>DL!DQ396/MAX(DL!DQ$2:DQ$402)</f>
        <v>0.75695007031911754</v>
      </c>
      <c r="DR396">
        <f>DL!DR396/MAX(DL!DR$2:DR$402)</f>
        <v>0.81334509193528881</v>
      </c>
      <c r="DS396">
        <f>DL!DS396/MAX(DL!DS$2:DS$402)</f>
        <v>0.65946465434575796</v>
      </c>
      <c r="DT396">
        <f>DL!DT396/MAX(DL!DT$2:DT$402)</f>
        <v>0.59743639823595229</v>
      </c>
      <c r="DU396">
        <f>DL!DU396/MAX(DL!DU$2:DU$402)</f>
        <v>0.42499634835147698</v>
      </c>
      <c r="DV396">
        <f>DL!DV396/MAX(DL!DV$2:DV$402)</f>
        <v>0.44512159464874673</v>
      </c>
      <c r="DW396">
        <f>DL!DW396/MAX(DL!DW$2:DW$402)</f>
        <v>0.61842950616024994</v>
      </c>
      <c r="DX396">
        <f>DL!DX396/MAX(DL!DX$2:DX$402)</f>
        <v>0.73083418369169073</v>
      </c>
      <c r="DY396">
        <f>DL!DY396/MAX(DL!DY$2:DY$402)</f>
        <v>0.7124869715864478</v>
      </c>
      <c r="DZ396">
        <f>DL!DZ396/MAX(DL!DZ$2:DZ$402)</f>
        <v>0.72367558473846927</v>
      </c>
      <c r="EA396">
        <f>DL!EA396/MAX(DL!EA$2:EA$402)</f>
        <v>0.77853118579260427</v>
      </c>
      <c r="EB396">
        <f>DL!EB396/MAX(DL!EB$2:EB$402)</f>
        <v>0.45196871797473143</v>
      </c>
    </row>
    <row r="397" spans="1:132" x14ac:dyDescent="0.25">
      <c r="A397">
        <v>775</v>
      </c>
      <c r="B397">
        <f>DL!B397/MAX(DL!B$2:B$402)</f>
        <v>0.80760554262032702</v>
      </c>
      <c r="C397">
        <f>DL!C397/MAX(DL!C$2:C$402)</f>
        <v>0.77146388924921183</v>
      </c>
      <c r="D397">
        <f>DL!D397/MAX(DL!D$2:D$402)</f>
        <v>0.7334203622840425</v>
      </c>
      <c r="E397">
        <f>DL!E397/MAX(DL!E$2:E$402)</f>
        <v>0.69289480009390914</v>
      </c>
      <c r="F397">
        <f>DL!F397/MAX(DL!F$2:F$402)</f>
        <v>0.64945947464602738</v>
      </c>
      <c r="G397">
        <f>DL!G397/MAX(DL!G$2:G$402)</f>
        <v>0.60608683748793091</v>
      </c>
      <c r="H397">
        <f>DL!H397/MAX(DL!H$2:H$402)</f>
        <v>0.56889101943339271</v>
      </c>
      <c r="I397">
        <f>DL!I397/MAX(DL!I$2:I$402)</f>
        <v>0.53677978875573729</v>
      </c>
      <c r="J397">
        <f>DL!J397/MAX(DL!J$2:J$402)</f>
        <v>0.50885835291586612</v>
      </c>
      <c r="K397">
        <f>DL!K397/MAX(DL!K$2:K$402)</f>
        <v>0.48437573080332624</v>
      </c>
      <c r="L397">
        <f>DL!L397/MAX(DL!L$2:L$402)</f>
        <v>0.46277915208540643</v>
      </c>
      <c r="M397">
        <f>DL!M397/MAX(DL!M$2:M$402)</f>
        <v>0.44370578864336618</v>
      </c>
      <c r="N397">
        <f>DL!N397/MAX(DL!N$2:N$402)</f>
        <v>0.42676433173666839</v>
      </c>
      <c r="O397">
        <f>DL!O397/MAX(DL!O$2:O$402)</f>
        <v>0.41156895308881192</v>
      </c>
      <c r="P397">
        <f>DL!P397/MAX(DL!P$2:P$402)</f>
        <v>0.3979285532517764</v>
      </c>
      <c r="Q397">
        <f>DL!Q397/MAX(DL!Q$2:Q$402)</f>
        <v>0.38563821185126235</v>
      </c>
      <c r="R397">
        <f>DL!R397/MAX(DL!R$2:R$402)</f>
        <v>0.3745183563028191</v>
      </c>
      <c r="S397">
        <f>DL!S397/MAX(DL!S$2:S$402)</f>
        <v>0.36440658646453755</v>
      </c>
      <c r="T397">
        <f>DL!T397/MAX(DL!T$2:T$402)</f>
        <v>0.35515412909651733</v>
      </c>
      <c r="U397">
        <f>DL!U397/MAX(DL!U$2:U$402)</f>
        <v>0.34669365228251198</v>
      </c>
      <c r="V397">
        <f>DL!V397/MAX(DL!V$2:V$402)</f>
        <v>0.33893311819316985</v>
      </c>
      <c r="W397">
        <f>DL!W397/MAX(DL!W$2:W$402)</f>
        <v>0.33179372876944624</v>
      </c>
      <c r="X397">
        <f>DL!X397/MAX(DL!X$2:X$402)</f>
        <v>0.32520768440879927</v>
      </c>
      <c r="Y397">
        <f>DL!Y397/MAX(DL!Y$2:Y$402)</f>
        <v>0.31911637510514113</v>
      </c>
      <c r="Z397">
        <f>DL!Z397/MAX(DL!Z$2:Z$402)</f>
        <v>0.31346714607649095</v>
      </c>
      <c r="AA397">
        <f>DL!AA397/MAX(DL!AA$2:AA$402)</f>
        <v>0.30819303666241676</v>
      </c>
      <c r="AB397">
        <f>DL!AB397/MAX(DL!AB$2:AB$402)</f>
        <v>0.30328185503318056</v>
      </c>
      <c r="AC397">
        <f>DL!AC397/MAX(DL!AC$2:AC$402)</f>
        <v>0.29869921345952444</v>
      </c>
      <c r="AD397">
        <f>DL!AD397/MAX(DL!AD$2:AD$402)</f>
        <v>0.29441479796349956</v>
      </c>
      <c r="AE397">
        <f>DL!AE397/MAX(DL!AE$2:AE$402)</f>
        <v>0.29040179590485343</v>
      </c>
      <c r="AF397">
        <f>DL!AF397/MAX(DL!AF$2:AF$402)</f>
        <v>0.28663641584069449</v>
      </c>
      <c r="AG397">
        <f>DL!AG397/MAX(DL!AG$2:AG$402)</f>
        <v>0.2830974829818535</v>
      </c>
      <c r="AH397">
        <f>DL!AH397/MAX(DL!AH$2:AH$402)</f>
        <v>0.27976609689214882</v>
      </c>
      <c r="AI397">
        <f>DL!AI397/MAX(DL!AI$2:AI$402)</f>
        <v>0.27662534067893946</v>
      </c>
      <c r="AJ397">
        <f>DL!AJ397/MAX(DL!AJ$2:AJ$402)</f>
        <v>0.27366003297332331</v>
      </c>
      <c r="AK397">
        <f>DL!AK397/MAX(DL!AK$2:AK$402)</f>
        <v>0.27034631675670856</v>
      </c>
      <c r="AL397">
        <f>DL!AL397/MAX(DL!AL$2:AL$402)</f>
        <v>0.26695501384208065</v>
      </c>
      <c r="AM397">
        <f>DL!AM397/MAX(DL!AM$2:AM$402)</f>
        <v>0.26375068745393632</v>
      </c>
      <c r="AN397">
        <f>DL!AN397/MAX(DL!AN$2:AN$402)</f>
        <v>0.26071893585870565</v>
      </c>
      <c r="AO397">
        <f>DL!AO397/MAX(DL!AO$2:AO$402)</f>
        <v>0.25784675827690529</v>
      </c>
      <c r="AP397">
        <f>DL!AP397/MAX(DL!AP$2:AP$402)</f>
        <v>0.25512239199795239</v>
      </c>
      <c r="AQ397">
        <f>DL!AQ397/MAX(DL!AQ$2:AQ$402)</f>
        <v>0.25253517135438203</v>
      </c>
      <c r="AR397">
        <f>DL!AR397/MAX(DL!AR$2:AR$402)</f>
        <v>0.25007540525000155</v>
      </c>
      <c r="AS397">
        <f>DL!AS397/MAX(DL!AS$2:AS$402)</f>
        <v>0.24773427048990662</v>
      </c>
      <c r="AT397">
        <f>DL!AT397/MAX(DL!AT$2:AT$402)</f>
        <v>0.2455037186124108</v>
      </c>
      <c r="AU397">
        <f>DL!AU397/MAX(DL!AU$2:AU$402)</f>
        <v>0.24337639429394636</v>
      </c>
      <c r="AV397">
        <f>DL!AV397/MAX(DL!AV$2:AV$402)</f>
        <v>0.24134556370354718</v>
      </c>
      <c r="AW397">
        <f>DL!AW397/MAX(DL!AW$2:AW$402)</f>
        <v>0.23940505143613777</v>
      </c>
      <c r="AX397">
        <f>DL!AX397/MAX(DL!AX$2:AX$402)</f>
        <v>0.23754918486343476</v>
      </c>
      <c r="AY397">
        <f>DL!AY397/MAX(DL!AY$2:AY$402)</f>
        <v>0.23577274491581113</v>
      </c>
      <c r="AZ397">
        <f>DL!AZ397/MAX(DL!AZ$2:AZ$402)</f>
        <v>0.23407092245422659</v>
      </c>
      <c r="BA397">
        <f>DL!BA397/MAX(DL!BA$2:BA$402)</f>
        <v>0.23243927951352508</v>
      </c>
      <c r="BB397">
        <f>DL!BB397/MAX(DL!BB$2:BB$402)</f>
        <v>0.23087371480113911</v>
      </c>
      <c r="BC397">
        <f>DL!BC397/MAX(DL!BC$2:BC$402)</f>
        <v>0.22937043292183532</v>
      </c>
      <c r="BD397">
        <f>DL!BD397/MAX(DL!BD$2:BD$402)</f>
        <v>0.22792591687242811</v>
      </c>
      <c r="BE397">
        <f>DL!BE397/MAX(DL!BE$2:BE$402)</f>
        <v>0.22653690341250443</v>
      </c>
      <c r="BF397">
        <f>DL!BF397/MAX(DL!BF$2:BF$402)</f>
        <v>0.225200360970055</v>
      </c>
      <c r="BG397">
        <f>DL!BG397/MAX(DL!BG$2:BG$402)</f>
        <v>0.22391346978596691</v>
      </c>
      <c r="BH397">
        <f>DL!BH397/MAX(DL!BH$2:BH$402)</f>
        <v>0.22267360403984898</v>
      </c>
      <c r="BI397">
        <f>DL!BI397/MAX(DL!BI$2:BI$402)</f>
        <v>0.22147831573269261</v>
      </c>
      <c r="BJ397">
        <f>DL!BJ397/MAX(DL!BJ$2:BJ$402)</f>
        <v>0.22032532013020811</v>
      </c>
      <c r="BK397">
        <f>DL!BK397/MAX(DL!BK$2:BK$402)</f>
        <v>0.4453642074874945</v>
      </c>
      <c r="BL397">
        <f>DL!BL397/MAX(DL!BL$2:BL$402)</f>
        <v>0.39762803069623492</v>
      </c>
      <c r="BM397">
        <f>DL!BM397/MAX(DL!BM$2:BM$402)</f>
        <v>0.36583466029496786</v>
      </c>
      <c r="BN397">
        <f>DL!BN397/MAX(DL!BN$2:BN$402)</f>
        <v>0.33304135108935601</v>
      </c>
      <c r="BO397">
        <f>DL!BO397/MAX(DL!BO$2:BO$402)</f>
        <v>0.3125577415103164</v>
      </c>
      <c r="BP397">
        <f>DL!BP397/MAX(DL!BP$2:BP$402)</f>
        <v>0.30133049105773752</v>
      </c>
      <c r="BQ397">
        <f>DL!BQ397/MAX(DL!BQ$2:BQ$402)</f>
        <v>0.28996028410647562</v>
      </c>
      <c r="BR397">
        <f>DL!BR397/MAX(DL!BR$2:BR$402)</f>
        <v>0.28269401188009269</v>
      </c>
      <c r="BS397">
        <f>DL!BS397/MAX(DL!BS$2:BS$402)</f>
        <v>0.31016867792999242</v>
      </c>
      <c r="BT397">
        <f>DL!BT397/MAX(DL!BT$2:BT$402)</f>
        <v>0.30243776152142837</v>
      </c>
      <c r="BU397">
        <f>DL!BU397/MAX(DL!BU$2:BU$402)</f>
        <v>0.28092681150203391</v>
      </c>
      <c r="BV397">
        <f>DL!BV397/MAX(DL!BV$2:BV$402)</f>
        <v>0.28628617149064589</v>
      </c>
      <c r="BW397">
        <f>DL!BW397/MAX(DL!BW$2:BW$402)</f>
        <v>0.29261890597755968</v>
      </c>
      <c r="BX397">
        <f>DL!BX397/MAX(DL!BX$2:BX$402)</f>
        <v>0.53696366279418084</v>
      </c>
      <c r="BY397">
        <f>DL!BY397/MAX(DL!BY$2:BY$402)</f>
        <v>0.37932148463234461</v>
      </c>
      <c r="BZ397">
        <f>DL!BZ397/MAX(DL!BZ$2:BZ$402)</f>
        <v>0.4367617013758035</v>
      </c>
      <c r="CA397">
        <f>DL!CA397/MAX(DL!CA$2:CA$402)</f>
        <v>0.57542359259826759</v>
      </c>
      <c r="CB397">
        <f>DL!CB397/MAX(DL!CB$2:CB$402)</f>
        <v>0.74724280317440284</v>
      </c>
      <c r="CC397">
        <f>DL!CC397/MAX(DL!CC$2:CC$402)</f>
        <v>0.76141259746356005</v>
      </c>
      <c r="CD397">
        <f>DL!CD397/MAX(DL!CD$2:CD$402)</f>
        <v>0.75887534323613304</v>
      </c>
      <c r="CE397">
        <f>DL!CE397/MAX(DL!CE$2:CE$402)</f>
        <v>0.76063675432593258</v>
      </c>
      <c r="CF397">
        <f>DL!CF397/MAX(DL!CF$2:CF$402)</f>
        <v>0.76090502972709773</v>
      </c>
      <c r="CG397">
        <f>DL!CG397/MAX(DL!CG$2:CG$402)</f>
        <v>0.77023394141591439</v>
      </c>
      <c r="CH397">
        <f>DL!CH397/MAX(DL!CH$2:CH$402)</f>
        <v>0.77581364067724512</v>
      </c>
      <c r="CI397">
        <f>DL!CI397/MAX(DL!CI$2:CI$402)</f>
        <v>0.74336995057598454</v>
      </c>
      <c r="CJ397">
        <f>DL!CJ397/MAX(DL!CJ$2:CJ$402)</f>
        <v>0.76105898390355053</v>
      </c>
      <c r="CK397">
        <f>DL!CK397/MAX(DL!CK$2:CK$402)</f>
        <v>0.75653452825441969</v>
      </c>
      <c r="CL397">
        <f>DL!CL397/MAX(DL!CL$2:CL$402)</f>
        <v>0.75235245356782332</v>
      </c>
      <c r="CM397">
        <f>DL!CM397/MAX(DL!CM$2:CM$402)</f>
        <v>0.76141382913648292</v>
      </c>
      <c r="CN397">
        <f>DL!CN397/MAX(DL!CN$2:CN$402)</f>
        <v>0.76485603491427712</v>
      </c>
      <c r="CO397">
        <f>DL!CO397/MAX(DL!CO$2:CO$402)</f>
        <v>0.7495906186893615</v>
      </c>
      <c r="CP397">
        <f>DL!CP397/MAX(DL!CP$2:CP$402)</f>
        <v>0.74142544756792583</v>
      </c>
      <c r="CQ397">
        <f>DL!CQ397/MAX(DL!CQ$2:CQ$402)</f>
        <v>0.7434989630117077</v>
      </c>
      <c r="CR397">
        <f>DL!CR397/MAX(DL!CR$2:CR$402)</f>
        <v>0.75234247087747785</v>
      </c>
      <c r="CS397">
        <f>DL!CS397/MAX(DL!CS$2:CS$402)</f>
        <v>0.75000759827920538</v>
      </c>
      <c r="CT397">
        <f>DL!CT397/MAX(DL!CT$2:CT$402)</f>
        <v>0.76919513186452182</v>
      </c>
      <c r="CU397">
        <f>DL!CU397/MAX(DL!CU$2:CU$402)</f>
        <v>0.77597171324964886</v>
      </c>
      <c r="CV397">
        <f>DL!CV397/MAX(DL!CV$2:CV$402)</f>
        <v>0.817881385247892</v>
      </c>
      <c r="CW397">
        <f>DL!CW397/MAX(DL!CW$2:CW$402)</f>
        <v>0.73371637218884977</v>
      </c>
      <c r="CX397">
        <f>DL!CX397/MAX(DL!CX$2:CX$402)</f>
        <v>0.70150846843456616</v>
      </c>
      <c r="CY397">
        <f>DL!CY397/MAX(DL!CY$2:CY$402)</f>
        <v>0.69847330295048549</v>
      </c>
      <c r="CZ397">
        <f>DL!CZ397/MAX(DL!CZ$2:CZ$402)</f>
        <v>0.74870405179158495</v>
      </c>
      <c r="DA397">
        <f>DL!DA397/MAX(DL!DA$2:DA$402)</f>
        <v>0.75441799481869631</v>
      </c>
      <c r="DB397">
        <f>DL!DB397/MAX(DL!DB$2:DB$402)</f>
        <v>0.69680968160422307</v>
      </c>
      <c r="DC397">
        <f>DL!DC397/MAX(DL!DC$2:DC$402)</f>
        <v>0.73324869154459982</v>
      </c>
      <c r="DD397">
        <f>DL!DD397/MAX(DL!DD$2:DD$402)</f>
        <v>0.74958134569828794</v>
      </c>
      <c r="DE397">
        <f>DL!DE397/MAX(DL!DE$2:DE$402)</f>
        <v>0.72944927299317996</v>
      </c>
      <c r="DF397">
        <f>DL!DF397/MAX(DL!DF$2:DF$402)</f>
        <v>0.74974636341998724</v>
      </c>
      <c r="DG397">
        <f>DL!DG397/MAX(DL!DG$2:DG$402)</f>
        <v>0.796787307456993</v>
      </c>
      <c r="DH397">
        <f>DL!DH397/MAX(DL!DH$2:DH$402)</f>
        <v>0.6943683295200358</v>
      </c>
      <c r="DI397">
        <f>DL!DI397/MAX(DL!DI$2:DI$402)</f>
        <v>0.77127881551823196</v>
      </c>
      <c r="DJ397">
        <f>DL!DJ397/MAX(DL!DJ$2:DJ$402)</f>
        <v>0.75702713045201697</v>
      </c>
      <c r="DK397">
        <f>DL!DK397/MAX(DL!DK$2:DK$402)</f>
        <v>0.71068507798442182</v>
      </c>
      <c r="DL397">
        <f>DL!DL397/MAX(DL!DL$2:DL$402)</f>
        <v>0.72920216083999734</v>
      </c>
      <c r="DM397">
        <f>DL!DM397/MAX(DL!DM$2:DM$402)</f>
        <v>0.73503368589447327</v>
      </c>
      <c r="DN397">
        <f>DL!DN397/MAX(DL!DN$2:DN$402)</f>
        <v>0.70059641872198675</v>
      </c>
      <c r="DO397">
        <f>DL!DO397/MAX(DL!DO$2:DO$402)</f>
        <v>0.73165162790299576</v>
      </c>
      <c r="DP397">
        <f>DL!DP397/MAX(DL!DP$2:DP$402)</f>
        <v>0.62707132104615126</v>
      </c>
      <c r="DQ397">
        <f>DL!DQ397/MAX(DL!DQ$2:DQ$402)</f>
        <v>0.76648967964875625</v>
      </c>
      <c r="DR397">
        <f>DL!DR397/MAX(DL!DR$2:DR$402)</f>
        <v>0.81591900810630424</v>
      </c>
      <c r="DS397">
        <f>DL!DS397/MAX(DL!DS$2:DS$402)</f>
        <v>0.66222914254289589</v>
      </c>
      <c r="DT397">
        <f>DL!DT397/MAX(DL!DT$2:DT$402)</f>
        <v>0.60557899176622632</v>
      </c>
      <c r="DU397">
        <f>DL!DU397/MAX(DL!DU$2:DU$402)</f>
        <v>0.42717514439426579</v>
      </c>
      <c r="DV397">
        <f>DL!DV397/MAX(DL!DV$2:DV$402)</f>
        <v>0.44779216134063959</v>
      </c>
      <c r="DW397">
        <f>DL!DW397/MAX(DL!DW$2:DW$402)</f>
        <v>0.62105393524803088</v>
      </c>
      <c r="DX397">
        <f>DL!DX397/MAX(DL!DX$2:DX$402)</f>
        <v>0.73403760363784509</v>
      </c>
      <c r="DY397">
        <f>DL!DY397/MAX(DL!DY$2:DY$402)</f>
        <v>0.71897643585410254</v>
      </c>
      <c r="DZ397">
        <f>DL!DZ397/MAX(DL!DZ$2:DZ$402)</f>
        <v>0.73108425557650658</v>
      </c>
      <c r="EA397">
        <f>DL!EA397/MAX(DL!EA$2:EA$402)</f>
        <v>0.78504337176100436</v>
      </c>
      <c r="EB397">
        <f>DL!EB397/MAX(DL!EB$2:EB$402)</f>
        <v>0.45336019245277748</v>
      </c>
    </row>
    <row r="398" spans="1:132" x14ac:dyDescent="0.25">
      <c r="A398">
        <v>776</v>
      </c>
      <c r="B398">
        <f>DL!B398/MAX(DL!B$2:B$402)</f>
        <v>0.79780712871116621</v>
      </c>
      <c r="C398">
        <f>DL!C398/MAX(DL!C$2:C$402)</f>
        <v>0.76219536151855605</v>
      </c>
      <c r="D398">
        <f>DL!D398/MAX(DL!D$2:D$402)</f>
        <v>0.72468780945070244</v>
      </c>
      <c r="E398">
        <f>DL!E398/MAX(DL!E$2:E$402)</f>
        <v>0.68471221730110288</v>
      </c>
      <c r="F398">
        <f>DL!F398/MAX(DL!F$2:F$402)</f>
        <v>0.64184684322167407</v>
      </c>
      <c r="G398">
        <f>DL!G398/MAX(DL!G$2:G$402)</f>
        <v>0.59903044974070019</v>
      </c>
      <c r="H398">
        <f>DL!H398/MAX(DL!H$2:H$402)</f>
        <v>0.56230799184184832</v>
      </c>
      <c r="I398">
        <f>DL!I398/MAX(DL!I$2:I$402)</f>
        <v>0.53060240756185328</v>
      </c>
      <c r="J398">
        <f>DL!J398/MAX(DL!J$2:J$402)</f>
        <v>0.50303118168411676</v>
      </c>
      <c r="K398">
        <f>DL!K398/MAX(DL!K$2:K$402)</f>
        <v>0.47885357744883211</v>
      </c>
      <c r="L398">
        <f>DL!L398/MAX(DL!L$2:L$402)</f>
        <v>0.45752422076970456</v>
      </c>
      <c r="M398">
        <f>DL!M398/MAX(DL!M$2:M$402)</f>
        <v>0.43868539278676516</v>
      </c>
      <c r="N398">
        <f>DL!N398/MAX(DL!N$2:N$402)</f>
        <v>0.42195100703731292</v>
      </c>
      <c r="O398">
        <f>DL!O398/MAX(DL!O$2:O$402)</f>
        <v>0.40694022039606714</v>
      </c>
      <c r="P398">
        <f>DL!P398/MAX(DL!P$2:P$402)</f>
        <v>0.39346459090257979</v>
      </c>
      <c r="Q398">
        <f>DL!Q398/MAX(DL!Q$2:Q$402)</f>
        <v>0.3813219132675375</v>
      </c>
      <c r="R398">
        <f>DL!R398/MAX(DL!R$2:R$402)</f>
        <v>0.3703349649265899</v>
      </c>
      <c r="S398">
        <f>DL!S398/MAX(DL!S$2:S$402)</f>
        <v>0.36034343857216006</v>
      </c>
      <c r="T398">
        <f>DL!T398/MAX(DL!T$2:T$402)</f>
        <v>0.35120044893282248</v>
      </c>
      <c r="U398">
        <f>DL!U398/MAX(DL!U$2:U$402)</f>
        <v>0.34283960355284343</v>
      </c>
      <c r="V398">
        <f>DL!V398/MAX(DL!V$2:V$402)</f>
        <v>0.33517004715770127</v>
      </c>
      <c r="W398">
        <f>DL!W398/MAX(DL!W$2:W$402)</f>
        <v>0.32811398988509233</v>
      </c>
      <c r="X398">
        <f>DL!X398/MAX(DL!X$2:X$402)</f>
        <v>0.32160449603580576</v>
      </c>
      <c r="Y398">
        <f>DL!Y398/MAX(DL!Y$2:Y$402)</f>
        <v>0.31558369939547881</v>
      </c>
      <c r="Z398">
        <f>DL!Z398/MAX(DL!Z$2:Z$402)</f>
        <v>0.30999960796409587</v>
      </c>
      <c r="AA398">
        <f>DL!AA398/MAX(DL!AA$2:AA$402)</f>
        <v>0.30478606944115083</v>
      </c>
      <c r="AB398">
        <f>DL!AB398/MAX(DL!AB$2:AB$402)</f>
        <v>0.29993108429427257</v>
      </c>
      <c r="AC398">
        <f>DL!AC398/MAX(DL!AC$2:AC$402)</f>
        <v>0.29540069422834841</v>
      </c>
      <c r="AD398">
        <f>DL!AD398/MAX(DL!AD$2:AD$402)</f>
        <v>0.29116496244414475</v>
      </c>
      <c r="AE398">
        <f>DL!AE398/MAX(DL!AE$2:AE$402)</f>
        <v>0.28719740872091526</v>
      </c>
      <c r="AF398">
        <f>DL!AF398/MAX(DL!AF$2:AF$402)</f>
        <v>0.28347453554406471</v>
      </c>
      <c r="AG398">
        <f>DL!AG398/MAX(DL!AG$2:AG$402)</f>
        <v>0.27997542882616427</v>
      </c>
      <c r="AH398">
        <f>DL!AH398/MAX(DL!AH$2:AH$402)</f>
        <v>0.27668142004712148</v>
      </c>
      <c r="AI398">
        <f>DL!AI398/MAX(DL!AI$2:AI$402)</f>
        <v>0.27357579920611513</v>
      </c>
      <c r="AJ398">
        <f>DL!AJ398/MAX(DL!AJ$2:AJ$402)</f>
        <v>0.27064357000007272</v>
      </c>
      <c r="AK398">
        <f>DL!AK398/MAX(DL!AK$2:AK$402)</f>
        <v>0.26736666459371922</v>
      </c>
      <c r="AL398">
        <f>DL!AL398/MAX(DL!AL$2:AL$402)</f>
        <v>0.26401293245891899</v>
      </c>
      <c r="AM398">
        <f>DL!AM398/MAX(DL!AM$2:AM$402)</f>
        <v>0.26084403313869281</v>
      </c>
      <c r="AN398">
        <f>DL!AN398/MAX(DL!AN$2:AN$402)</f>
        <v>0.25784573450429177</v>
      </c>
      <c r="AO398">
        <f>DL!AO398/MAX(DL!AO$2:AO$402)</f>
        <v>0.25500518852394027</v>
      </c>
      <c r="AP398">
        <f>DL!AP398/MAX(DL!AP$2:AP$402)</f>
        <v>0.25231077037231403</v>
      </c>
      <c r="AQ398">
        <f>DL!AQ398/MAX(DL!AQ$2:AQ$402)</f>
        <v>0.24975193912780017</v>
      </c>
      <c r="AR398">
        <f>DL!AR398/MAX(DL!AR$2:AR$402)</f>
        <v>0.24731911679365248</v>
      </c>
      <c r="AS398">
        <f>DL!AS398/MAX(DL!AS$2:AS$402)</f>
        <v>0.24500358292551722</v>
      </c>
      <c r="AT398">
        <f>DL!AT398/MAX(DL!AT$2:AT$402)</f>
        <v>0.2427973825941889</v>
      </c>
      <c r="AU398">
        <f>DL!AU398/MAX(DL!AU$2:AU$402)</f>
        <v>0.24069324577876802</v>
      </c>
      <c r="AV398">
        <f>DL!AV398/MAX(DL!AV$2:AV$402)</f>
        <v>0.2386845165870865</v>
      </c>
      <c r="AW398">
        <f>DL!AW398/MAX(DL!AW$2:AW$402)</f>
        <v>0.23676509094968731</v>
      </c>
      <c r="AX398">
        <f>DL!AX398/MAX(DL!AX$2:AX$402)</f>
        <v>0.23492936164059619</v>
      </c>
      <c r="AY398">
        <f>DL!AY398/MAX(DL!AY$2:AY$402)</f>
        <v>0.23317216965047113</v>
      </c>
      <c r="AZ398">
        <f>DL!AZ398/MAX(DL!AZ$2:AZ$402)</f>
        <v>0.23148876108164024</v>
      </c>
      <c r="BA398">
        <f>DL!BA398/MAX(DL!BA$2:BA$402)</f>
        <v>0.22987474885520984</v>
      </c>
      <c r="BB398">
        <f>DL!BB398/MAX(DL!BB$2:BB$402)</f>
        <v>0.22832607862187587</v>
      </c>
      <c r="BC398">
        <f>DL!BC398/MAX(DL!BC$2:BC$402)</f>
        <v>0.22683899835359098</v>
      </c>
      <c r="BD398">
        <f>DL!BD398/MAX(DL!BD$2:BD$402)</f>
        <v>0.22541003116561506</v>
      </c>
      <c r="BE398">
        <f>DL!BE398/MAX(DL!BE$2:BE$402)</f>
        <v>0.22403595097982654</v>
      </c>
      <c r="BF398">
        <f>DL!BF398/MAX(DL!BF$2:BF$402)</f>
        <v>0.22271376069236332</v>
      </c>
      <c r="BG398">
        <f>DL!BG398/MAX(DL!BG$2:BG$402)</f>
        <v>0.22144067255316752</v>
      </c>
      <c r="BH398">
        <f>DL!BH398/MAX(DL!BH$2:BH$402)</f>
        <v>0.22021409050304794</v>
      </c>
      <c r="BI398">
        <f>DL!BI398/MAX(DL!BI$2:BI$402)</f>
        <v>0.21903159424649526</v>
      </c>
      <c r="BJ398">
        <f>DL!BJ398/MAX(DL!BJ$2:BJ$402)</f>
        <v>0.21789092486647729</v>
      </c>
      <c r="BK398">
        <f>DL!BK398/MAX(DL!BK$2:BK$402)</f>
        <v>0.44668856433254361</v>
      </c>
      <c r="BL398">
        <f>DL!BL398/MAX(DL!BL$2:BL$402)</f>
        <v>0.38978343328714893</v>
      </c>
      <c r="BM398">
        <f>DL!BM398/MAX(DL!BM$2:BM$402)</f>
        <v>0.36657773214102696</v>
      </c>
      <c r="BN398">
        <f>DL!BN398/MAX(DL!BN$2:BN$402)</f>
        <v>0.33321968796482643</v>
      </c>
      <c r="BO398">
        <f>DL!BO398/MAX(DL!BO$2:BO$402)</f>
        <v>0.31000823145102391</v>
      </c>
      <c r="BP398">
        <f>DL!BP398/MAX(DL!BP$2:BP$402)</f>
        <v>0.29951447600304698</v>
      </c>
      <c r="BQ398">
        <f>DL!BQ398/MAX(DL!BQ$2:BQ$402)</f>
        <v>0.29171330594432626</v>
      </c>
      <c r="BR398">
        <f>DL!BR398/MAX(DL!BR$2:BR$402)</f>
        <v>0.28661639671554406</v>
      </c>
      <c r="BS398">
        <f>DL!BS398/MAX(DL!BS$2:BS$402)</f>
        <v>0.31188695713975917</v>
      </c>
      <c r="BT398">
        <f>DL!BT398/MAX(DL!BT$2:BT$402)</f>
        <v>0.30709172506499882</v>
      </c>
      <c r="BU398">
        <f>DL!BU398/MAX(DL!BU$2:BU$402)</f>
        <v>0.27756561347539255</v>
      </c>
      <c r="BV398">
        <f>DL!BV398/MAX(DL!BV$2:BV$402)</f>
        <v>0.28987360556670611</v>
      </c>
      <c r="BW398">
        <f>DL!BW398/MAX(DL!BW$2:BW$402)</f>
        <v>0.29658373555746714</v>
      </c>
      <c r="BX398">
        <f>DL!BX398/MAX(DL!BX$2:BX$402)</f>
        <v>0.53927422514231649</v>
      </c>
      <c r="BY398">
        <f>DL!BY398/MAX(DL!BY$2:BY$402)</f>
        <v>0.38209223985052493</v>
      </c>
      <c r="BZ398">
        <f>DL!BZ398/MAX(DL!BZ$2:BZ$402)</f>
        <v>0.43607936661918056</v>
      </c>
      <c r="CA398">
        <f>DL!CA398/MAX(DL!CA$2:CA$402)</f>
        <v>0.57668544014244305</v>
      </c>
      <c r="CB398">
        <f>DL!CB398/MAX(DL!CB$2:CB$402)</f>
        <v>0.74880137607262676</v>
      </c>
      <c r="CC398">
        <f>DL!CC398/MAX(DL!CC$2:CC$402)</f>
        <v>0.76582109962977429</v>
      </c>
      <c r="CD398">
        <f>DL!CD398/MAX(DL!CD$2:CD$402)</f>
        <v>0.7581817354542959</v>
      </c>
      <c r="CE398">
        <f>DL!CE398/MAX(DL!CE$2:CE$402)</f>
        <v>0.76308170353446536</v>
      </c>
      <c r="CF398">
        <f>DL!CF398/MAX(DL!CF$2:CF$402)</f>
        <v>0.76543406847918316</v>
      </c>
      <c r="CG398">
        <f>DL!CG398/MAX(DL!CG$2:CG$402)</f>
        <v>0.77264310830002614</v>
      </c>
      <c r="CH398">
        <f>DL!CH398/MAX(DL!CH$2:CH$402)</f>
        <v>0.7813174371067213</v>
      </c>
      <c r="CI398">
        <f>DL!CI398/MAX(DL!CI$2:CI$402)</f>
        <v>0.7487908015756668</v>
      </c>
      <c r="CJ398">
        <f>DL!CJ398/MAX(DL!CJ$2:CJ$402)</f>
        <v>0.7589178559196571</v>
      </c>
      <c r="CK398">
        <f>DL!CK398/MAX(DL!CK$2:CK$402)</f>
        <v>0.74986980837536665</v>
      </c>
      <c r="CL398">
        <f>DL!CL398/MAX(DL!CL$2:CL$402)</f>
        <v>0.75090350464574263</v>
      </c>
      <c r="CM398">
        <f>DL!CM398/MAX(DL!CM$2:CM$402)</f>
        <v>0.75925164725837491</v>
      </c>
      <c r="CN398">
        <f>DL!CN398/MAX(DL!CN$2:CN$402)</f>
        <v>0.76223891622798801</v>
      </c>
      <c r="CO398">
        <f>DL!CO398/MAX(DL!CO$2:CO$402)</f>
        <v>0.7377211403277788</v>
      </c>
      <c r="CP398">
        <f>DL!CP398/MAX(DL!CP$2:CP$402)</f>
        <v>0.7402188111313015</v>
      </c>
      <c r="CQ398">
        <f>DL!CQ398/MAX(DL!CQ$2:CQ$402)</f>
        <v>0.74690370118605831</v>
      </c>
      <c r="CR398">
        <f>DL!CR398/MAX(DL!CR$2:CR$402)</f>
        <v>0.75044500059871999</v>
      </c>
      <c r="CS398">
        <f>DL!CS398/MAX(DL!CS$2:CS$402)</f>
        <v>0.74930214696903263</v>
      </c>
      <c r="CT398">
        <f>DL!CT398/MAX(DL!CT$2:CT$402)</f>
        <v>0.77236146177152754</v>
      </c>
      <c r="CU398">
        <f>DL!CU398/MAX(DL!CU$2:CU$402)</f>
        <v>0.77312408203298877</v>
      </c>
      <c r="CV398">
        <f>DL!CV398/MAX(DL!CV$2:CV$402)</f>
        <v>0.81523581436351689</v>
      </c>
      <c r="CW398">
        <f>DL!CW398/MAX(DL!CW$2:CW$402)</f>
        <v>0.73518966598025526</v>
      </c>
      <c r="CX398">
        <f>DL!CX398/MAX(DL!CX$2:CX$402)</f>
        <v>0.69826182860868524</v>
      </c>
      <c r="CY398">
        <f>DL!CY398/MAX(DL!CY$2:CY$402)</f>
        <v>0.70367717537259555</v>
      </c>
      <c r="CZ398">
        <f>DL!CZ398/MAX(DL!CZ$2:CZ$402)</f>
        <v>0.75157992270672314</v>
      </c>
      <c r="DA398">
        <f>DL!DA398/MAX(DL!DA$2:DA$402)</f>
        <v>0.75582850901694765</v>
      </c>
      <c r="DB398">
        <f>DL!DB398/MAX(DL!DB$2:DB$402)</f>
        <v>0.69456947459525975</v>
      </c>
      <c r="DC398">
        <f>DL!DC398/MAX(DL!DC$2:DC$402)</f>
        <v>0.72863724417635078</v>
      </c>
      <c r="DD398">
        <f>DL!DD398/MAX(DL!DD$2:DD$402)</f>
        <v>0.75259570267693066</v>
      </c>
      <c r="DE398">
        <f>DL!DE398/MAX(DL!DE$2:DE$402)</f>
        <v>0.73041572414470002</v>
      </c>
      <c r="DF398">
        <f>DL!DF398/MAX(DL!DF$2:DF$402)</f>
        <v>0.75076870726028055</v>
      </c>
      <c r="DG398">
        <f>DL!DG398/MAX(DL!DG$2:DG$402)</f>
        <v>0.78940722991180501</v>
      </c>
      <c r="DH398">
        <f>DL!DH398/MAX(DL!DH$2:DH$402)</f>
        <v>0.68948038199336625</v>
      </c>
      <c r="DI398">
        <f>DL!DI398/MAX(DL!DI$2:DI$402)</f>
        <v>0.77711412075373676</v>
      </c>
      <c r="DJ398">
        <f>DL!DJ398/MAX(DL!DJ$2:DJ$402)</f>
        <v>0.76283959519683053</v>
      </c>
      <c r="DK398">
        <f>DL!DK398/MAX(DL!DK$2:DK$402)</f>
        <v>0.70966966592930603</v>
      </c>
      <c r="DL398">
        <f>DL!DL398/MAX(DL!DL$2:DL$402)</f>
        <v>0.72980808418057352</v>
      </c>
      <c r="DM398">
        <f>DL!DM398/MAX(DL!DM$2:DM$402)</f>
        <v>0.73308338868322998</v>
      </c>
      <c r="DN398">
        <f>DL!DN398/MAX(DL!DN$2:DN$402)</f>
        <v>0.70495007151696354</v>
      </c>
      <c r="DO398">
        <f>DL!DO398/MAX(DL!DO$2:DO$402)</f>
        <v>0.73386581083983704</v>
      </c>
      <c r="DP398">
        <f>DL!DP398/MAX(DL!DP$2:DP$402)</f>
        <v>0.6276173060081004</v>
      </c>
      <c r="DQ398">
        <f>DL!DQ398/MAX(DL!DQ$2:DQ$402)</f>
        <v>0.77532798238426781</v>
      </c>
      <c r="DR398">
        <f>DL!DR398/MAX(DL!DR$2:DR$402)</f>
        <v>0.81683775471483677</v>
      </c>
      <c r="DS398">
        <f>DL!DS398/MAX(DL!DS$2:DS$402)</f>
        <v>0.66305127683873699</v>
      </c>
      <c r="DT398">
        <f>DL!DT398/MAX(DL!DT$2:DT$402)</f>
        <v>0.61145530721296826</v>
      </c>
      <c r="DU398">
        <f>DL!DU398/MAX(DL!DU$2:DU$402)</f>
        <v>0.42694109479581355</v>
      </c>
      <c r="DV398">
        <f>DL!DV398/MAX(DL!DV$2:DV$402)</f>
        <v>0.45093691343028269</v>
      </c>
      <c r="DW398">
        <f>DL!DW398/MAX(DL!DW$2:DW$402)</f>
        <v>0.61892462170156448</v>
      </c>
      <c r="DX398">
        <f>DL!DX398/MAX(DL!DX$2:DX$402)</f>
        <v>0.7411191141558322</v>
      </c>
      <c r="DY398">
        <f>DL!DY398/MAX(DL!DY$2:DY$402)</f>
        <v>0.72030465139663857</v>
      </c>
      <c r="DZ398">
        <f>DL!DZ398/MAX(DL!DZ$2:DZ$402)</f>
        <v>0.73499152704983561</v>
      </c>
      <c r="EA398">
        <f>DL!EA398/MAX(DL!EA$2:EA$402)</f>
        <v>0.78630839998538482</v>
      </c>
      <c r="EB398">
        <f>DL!EB398/MAX(DL!EB$2:EB$402)</f>
        <v>0.45416862203334935</v>
      </c>
    </row>
    <row r="399" spans="1:132" x14ac:dyDescent="0.25">
      <c r="A399">
        <v>777</v>
      </c>
      <c r="B399">
        <f>DL!B399/MAX(DL!B$2:B$402)</f>
        <v>0.78692076299117042</v>
      </c>
      <c r="C399">
        <f>DL!C399/MAX(DL!C$2:C$402)</f>
        <v>0.75187812930555786</v>
      </c>
      <c r="D399">
        <f>DL!D399/MAX(DL!D$2:D$402)</f>
        <v>0.71495025383166011</v>
      </c>
      <c r="E399">
        <f>DL!E399/MAX(DL!E$2:E$402)</f>
        <v>0.67557343941722992</v>
      </c>
      <c r="F399">
        <f>DL!F399/MAX(DL!F$2:F$402)</f>
        <v>0.63333238588069707</v>
      </c>
      <c r="G399">
        <f>DL!G399/MAX(DL!G$2:G$402)</f>
        <v>0.59112788622286117</v>
      </c>
      <c r="H399">
        <f>DL!H399/MAX(DL!H$2:H$402)</f>
        <v>0.55492695389745228</v>
      </c>
      <c r="I399">
        <f>DL!I399/MAX(DL!I$2:I$402)</f>
        <v>0.52366895906024635</v>
      </c>
      <c r="J399">
        <f>DL!J399/MAX(DL!J$2:J$402)</f>
        <v>0.49648471514014836</v>
      </c>
      <c r="K399">
        <f>DL!K399/MAX(DL!K$2:K$402)</f>
        <v>0.47264462116721684</v>
      </c>
      <c r="L399">
        <f>DL!L399/MAX(DL!L$2:L$402)</f>
        <v>0.45161136769753812</v>
      </c>
      <c r="M399">
        <f>DL!M399/MAX(DL!M$2:M$402)</f>
        <v>0.43303275964798188</v>
      </c>
      <c r="N399">
        <f>DL!N399/MAX(DL!N$2:N$402)</f>
        <v>0.4165284100353866</v>
      </c>
      <c r="O399">
        <f>DL!O399/MAX(DL!O$2:O$402)</f>
        <v>0.40172294827089439</v>
      </c>
      <c r="P399">
        <f>DL!P399/MAX(DL!P$2:P$402)</f>
        <v>0.3884308127482855</v>
      </c>
      <c r="Q399">
        <f>DL!Q399/MAX(DL!Q$2:Q$402)</f>
        <v>0.37645276599787936</v>
      </c>
      <c r="R399">
        <f>DL!R399/MAX(DL!R$2:R$402)</f>
        <v>0.36561416007185848</v>
      </c>
      <c r="S399">
        <f>DL!S399/MAX(DL!S$2:S$402)</f>
        <v>0.35575698694568814</v>
      </c>
      <c r="T399">
        <f>DL!T399/MAX(DL!T$2:T$402)</f>
        <v>0.34673644136196308</v>
      </c>
      <c r="U399">
        <f>DL!U399/MAX(DL!U$2:U$402)</f>
        <v>0.33848714941175173</v>
      </c>
      <c r="V399">
        <f>DL!V399/MAX(DL!V$2:V$402)</f>
        <v>0.33091955612815233</v>
      </c>
      <c r="W399">
        <f>DL!W399/MAX(DL!W$2:W$402)</f>
        <v>0.3239569811731467</v>
      </c>
      <c r="X399">
        <f>DL!X399/MAX(DL!X$2:X$402)</f>
        <v>0.31753344036740583</v>
      </c>
      <c r="Y399">
        <f>DL!Y399/MAX(DL!Y$2:Y$402)</f>
        <v>0.31159188739431309</v>
      </c>
      <c r="Z399">
        <f>DL!Z399/MAX(DL!Z$2:Z$402)</f>
        <v>0.30608106196617946</v>
      </c>
      <c r="AA399">
        <f>DL!AA399/MAX(DL!AA$2:AA$402)</f>
        <v>0.30093571079166576</v>
      </c>
      <c r="AB399">
        <f>DL!AB399/MAX(DL!AB$2:AB$402)</f>
        <v>0.29614403941670742</v>
      </c>
      <c r="AC399">
        <f>DL!AC399/MAX(DL!AC$2:AC$402)</f>
        <v>0.2916725644690078</v>
      </c>
      <c r="AD399">
        <f>DL!AD399/MAX(DL!AD$2:AD$402)</f>
        <v>0.28749176659501119</v>
      </c>
      <c r="AE399">
        <f>DL!AE399/MAX(DL!AE$2:AE$402)</f>
        <v>0.28357553375386979</v>
      </c>
      <c r="AF399">
        <f>DL!AF399/MAX(DL!AF$2:AF$402)</f>
        <v>0.27990069421536273</v>
      </c>
      <c r="AG399">
        <f>DL!AG399/MAX(DL!AG$2:AG$402)</f>
        <v>0.27644662305498663</v>
      </c>
      <c r="AH399">
        <f>DL!AH399/MAX(DL!AH$2:AH$402)</f>
        <v>0.27319490916773531</v>
      </c>
      <c r="AI399">
        <f>DL!AI399/MAX(DL!AI$2:AI$402)</f>
        <v>0.27012907235041711</v>
      </c>
      <c r="AJ399">
        <f>DL!AJ399/MAX(DL!AJ$2:AJ$402)</f>
        <v>0.26723432199428493</v>
      </c>
      <c r="AK399">
        <f>DL!AK399/MAX(DL!AK$2:AK$402)</f>
        <v>0.26399913008336678</v>
      </c>
      <c r="AL399">
        <f>DL!AL399/MAX(DL!AL$2:AL$402)</f>
        <v>0.26068798366467899</v>
      </c>
      <c r="AM399">
        <f>DL!AM399/MAX(DL!AM$2:AM$402)</f>
        <v>0.25755925822168169</v>
      </c>
      <c r="AN399">
        <f>DL!AN399/MAX(DL!AN$2:AN$402)</f>
        <v>0.25459891136332419</v>
      </c>
      <c r="AO399">
        <f>DL!AO399/MAX(DL!AO$2:AO$402)</f>
        <v>0.25179426602145533</v>
      </c>
      <c r="AP399">
        <f>DL!AP399/MAX(DL!AP$2:AP$402)</f>
        <v>0.24913385177382494</v>
      </c>
      <c r="AQ399">
        <f>DL!AQ399/MAX(DL!AQ$2:AQ$402)</f>
        <v>0.24660726745432965</v>
      </c>
      <c r="AR399">
        <f>DL!AR399/MAX(DL!AR$2:AR$402)</f>
        <v>0.24420506183251176</v>
      </c>
      <c r="AS399">
        <f>DL!AS399/MAX(DL!AS$2:AS$402)</f>
        <v>0.24191862968293285</v>
      </c>
      <c r="AT399">
        <f>DL!AT399/MAX(DL!AT$2:AT$402)</f>
        <v>0.23974012100510911</v>
      </c>
      <c r="AU399">
        <f>DL!AU399/MAX(DL!AU$2:AU$402)</f>
        <v>0.23766236151582884</v>
      </c>
      <c r="AV399">
        <f>DL!AV399/MAX(DL!AV$2:AV$402)</f>
        <v>0.23567878283310509</v>
      </c>
      <c r="AW399">
        <f>DL!AW399/MAX(DL!AW$2:AW$402)</f>
        <v>0.23378336101693098</v>
      </c>
      <c r="AX399">
        <f>DL!AX399/MAX(DL!AX$2:AX$402)</f>
        <v>0.23197056233603688</v>
      </c>
      <c r="AY399">
        <f>DL!AY399/MAX(DL!AY$2:AY$402)</f>
        <v>0.2302352952997789</v>
      </c>
      <c r="AZ399">
        <f>DL!AZ399/MAX(DL!AZ$2:AZ$402)</f>
        <v>0.22857286813619695</v>
      </c>
      <c r="BA399">
        <f>DL!BA399/MAX(DL!BA$2:BA$402)</f>
        <v>0.22697895101625806</v>
      </c>
      <c r="BB399">
        <f>DL!BB399/MAX(DL!BB$2:BB$402)</f>
        <v>0.22544954242433488</v>
      </c>
      <c r="BC399">
        <f>DL!BC399/MAX(DL!BC$2:BC$402)</f>
        <v>0.22398093915929643</v>
      </c>
      <c r="BD399">
        <f>DL!BD399/MAX(DL!BD$2:BD$402)</f>
        <v>0.22256970952195199</v>
      </c>
      <c r="BE399">
        <f>DL!BE399/MAX(DL!BE$2:BE$402)</f>
        <v>0.22121266930508482</v>
      </c>
      <c r="BF399">
        <f>DL!BF399/MAX(DL!BF$2:BF$402)</f>
        <v>0.21990686025378042</v>
      </c>
      <c r="BG399">
        <f>DL!BG399/MAX(DL!BG$2:BG$402)</f>
        <v>0.21864953070763965</v>
      </c>
      <c r="BH399">
        <f>DL!BH399/MAX(DL!BH$2:BH$402)</f>
        <v>0.21743811817397882</v>
      </c>
      <c r="BI399">
        <f>DL!BI399/MAX(DL!BI$2:BI$402)</f>
        <v>0.21627023361329167</v>
      </c>
      <c r="BJ399">
        <f>DL!BJ399/MAX(DL!BJ$2:BJ$402)</f>
        <v>0.21514364724584922</v>
      </c>
      <c r="BK399">
        <f>DL!BK399/MAX(DL!BK$2:BK$402)</f>
        <v>0.44599939090023877</v>
      </c>
      <c r="BL399">
        <f>DL!BL399/MAX(DL!BL$2:BL$402)</f>
        <v>0.38649600859929434</v>
      </c>
      <c r="BM399">
        <f>DL!BM399/MAX(DL!BM$2:BM$402)</f>
        <v>0.36731814281889508</v>
      </c>
      <c r="BN399">
        <f>DL!BN399/MAX(DL!BN$2:BN$402)</f>
        <v>0.33866015748827488</v>
      </c>
      <c r="BO399">
        <f>DL!BO399/MAX(DL!BO$2:BO$402)</f>
        <v>0.31155114716170657</v>
      </c>
      <c r="BP399">
        <f>DL!BP399/MAX(DL!BP$2:BP$402)</f>
        <v>0.29280138081275026</v>
      </c>
      <c r="BQ399">
        <f>DL!BQ399/MAX(DL!BQ$2:BQ$402)</f>
        <v>0.29352872414072056</v>
      </c>
      <c r="BR399">
        <f>DL!BR399/MAX(DL!BR$2:BR$402)</f>
        <v>0.28506222824602701</v>
      </c>
      <c r="BS399">
        <f>DL!BS399/MAX(DL!BS$2:BS$402)</f>
        <v>0.30855761575360308</v>
      </c>
      <c r="BT399">
        <f>DL!BT399/MAX(DL!BT$2:BT$402)</f>
        <v>0.30199029566957586</v>
      </c>
      <c r="BU399">
        <f>DL!BU399/MAX(DL!BU$2:BU$402)</f>
        <v>0.28099991187491546</v>
      </c>
      <c r="BV399">
        <f>DL!BV399/MAX(DL!BV$2:BV$402)</f>
        <v>0.28908680227252698</v>
      </c>
      <c r="BW399">
        <f>DL!BW399/MAX(DL!BW$2:BW$402)</f>
        <v>0.29511566210579199</v>
      </c>
      <c r="BX399">
        <f>DL!BX399/MAX(DL!BX$2:BX$402)</f>
        <v>0.54249877686067682</v>
      </c>
      <c r="BY399">
        <f>DL!BY399/MAX(DL!BY$2:BY$402)</f>
        <v>0.38071613588029513</v>
      </c>
      <c r="BZ399">
        <f>DL!BZ399/MAX(DL!BZ$2:BZ$402)</f>
        <v>0.43724077138629763</v>
      </c>
      <c r="CA399">
        <f>DL!CA399/MAX(DL!CA$2:CA$402)</f>
        <v>0.5737364286254556</v>
      </c>
      <c r="CB399">
        <f>DL!CB399/MAX(DL!CB$2:CB$402)</f>
        <v>0.74884031387441219</v>
      </c>
      <c r="CC399">
        <f>DL!CC399/MAX(DL!CC$2:CC$402)</f>
        <v>0.76598055456550407</v>
      </c>
      <c r="CD399">
        <f>DL!CD399/MAX(DL!CD$2:CD$402)</f>
        <v>0.75609965141440583</v>
      </c>
      <c r="CE399">
        <f>DL!CE399/MAX(DL!CE$2:CE$402)</f>
        <v>0.75978665498651754</v>
      </c>
      <c r="CF399">
        <f>DL!CF399/MAX(DL!CF$2:CF$402)</f>
        <v>0.76887407940128893</v>
      </c>
      <c r="CG399">
        <f>DL!CG399/MAX(DL!CG$2:CG$402)</f>
        <v>0.77492019498748754</v>
      </c>
      <c r="CH399">
        <f>DL!CH399/MAX(DL!CH$2:CH$402)</f>
        <v>0.78060964047783576</v>
      </c>
      <c r="CI399">
        <f>DL!CI399/MAX(DL!CI$2:CI$402)</f>
        <v>0.74465609555530177</v>
      </c>
      <c r="CJ399">
        <f>DL!CJ399/MAX(DL!CJ$2:CJ$402)</f>
        <v>0.75992510121077983</v>
      </c>
      <c r="CK399">
        <f>DL!CK399/MAX(DL!CK$2:CK$402)</f>
        <v>0.74556684907975757</v>
      </c>
      <c r="CL399">
        <f>DL!CL399/MAX(DL!CL$2:CL$402)</f>
        <v>0.75018119893021373</v>
      </c>
      <c r="CM399">
        <f>DL!CM399/MAX(DL!CM$2:CM$402)</f>
        <v>0.76149085515546433</v>
      </c>
      <c r="CN399">
        <f>DL!CN399/MAX(DL!CN$2:CN$402)</f>
        <v>0.75871118323766173</v>
      </c>
      <c r="CO399">
        <f>DL!CO399/MAX(DL!CO$2:CO$402)</f>
        <v>0.73362270138054286</v>
      </c>
      <c r="CP399">
        <f>DL!CP399/MAX(DL!CP$2:CP$402)</f>
        <v>0.73886356833017375</v>
      </c>
      <c r="CQ399">
        <f>DL!CQ399/MAX(DL!CQ$2:CQ$402)</f>
        <v>0.74599836017924792</v>
      </c>
      <c r="CR399">
        <f>DL!CR399/MAX(DL!CR$2:CR$402)</f>
        <v>0.74766908079857652</v>
      </c>
      <c r="CS399">
        <f>DL!CS399/MAX(DL!CS$2:CS$402)</f>
        <v>0.75267967811682623</v>
      </c>
      <c r="CT399">
        <f>DL!CT399/MAX(DL!CT$2:CT$402)</f>
        <v>0.77264517831970825</v>
      </c>
      <c r="CU399">
        <f>DL!CU399/MAX(DL!CU$2:CU$402)</f>
        <v>0.77212618533480681</v>
      </c>
      <c r="CV399">
        <f>DL!CV399/MAX(DL!CV$2:CV$402)</f>
        <v>0.81095766354825383</v>
      </c>
      <c r="CW399">
        <f>DL!CW399/MAX(DL!CW$2:CW$402)</f>
        <v>0.73640648801647257</v>
      </c>
      <c r="CX399">
        <f>DL!CX399/MAX(DL!CX$2:CX$402)</f>
        <v>0.69476830315200266</v>
      </c>
      <c r="CY399">
        <f>DL!CY399/MAX(DL!CY$2:CY$402)</f>
        <v>0.70382339385033776</v>
      </c>
      <c r="CZ399">
        <f>DL!CZ399/MAX(DL!CZ$2:CZ$402)</f>
        <v>0.75056964566787066</v>
      </c>
      <c r="DA399">
        <f>DL!DA399/MAX(DL!DA$2:DA$402)</f>
        <v>0.74885680637799734</v>
      </c>
      <c r="DB399">
        <f>DL!DB399/MAX(DL!DB$2:DB$402)</f>
        <v>0.6937267292052095</v>
      </c>
      <c r="DC399">
        <f>DL!DC399/MAX(DL!DC$2:DC$402)</f>
        <v>0.72863294839792225</v>
      </c>
      <c r="DD399">
        <f>DL!DD399/MAX(DL!DD$2:DD$402)</f>
        <v>0.74965518319233693</v>
      </c>
      <c r="DE399">
        <f>DL!DE399/MAX(DL!DE$2:DE$402)</f>
        <v>0.73279994248140135</v>
      </c>
      <c r="DF399">
        <f>DL!DF399/MAX(DL!DF$2:DF$402)</f>
        <v>0.75172300139248172</v>
      </c>
      <c r="DG399">
        <f>DL!DG399/MAX(DL!DG$2:DG$402)</f>
        <v>0.78975404660347959</v>
      </c>
      <c r="DH399">
        <f>DL!DH399/MAX(DL!DH$2:DH$402)</f>
        <v>0.68781400824114869</v>
      </c>
      <c r="DI399">
        <f>DL!DI399/MAX(DL!DI$2:DI$402)</f>
        <v>0.77413981731850523</v>
      </c>
      <c r="DJ399">
        <f>DL!DJ399/MAX(DL!DJ$2:DJ$402)</f>
        <v>0.75112122229117928</v>
      </c>
      <c r="DK399">
        <f>DL!DK399/MAX(DL!DK$2:DK$402)</f>
        <v>0.70579921308273941</v>
      </c>
      <c r="DL399">
        <f>DL!DL399/MAX(DL!DL$2:DL$402)</f>
        <v>0.73023883979957893</v>
      </c>
      <c r="DM399">
        <f>DL!DM399/MAX(DL!DM$2:DM$402)</f>
        <v>0.7417109062289754</v>
      </c>
      <c r="DN399">
        <f>DL!DN399/MAX(DL!DN$2:DN$402)</f>
        <v>0.70933561021987546</v>
      </c>
      <c r="DO399">
        <f>DL!DO399/MAX(DL!DO$2:DO$402)</f>
        <v>0.73150508003023773</v>
      </c>
      <c r="DP399">
        <f>DL!DP399/MAX(DL!DP$2:DP$402)</f>
        <v>0.62691190674801378</v>
      </c>
      <c r="DQ399">
        <f>DL!DQ399/MAX(DL!DQ$2:DQ$402)</f>
        <v>0.77146791925633806</v>
      </c>
      <c r="DR399">
        <f>DL!DR399/MAX(DL!DR$2:DR$402)</f>
        <v>0.81546715088183508</v>
      </c>
      <c r="DS399">
        <f>DL!DS399/MAX(DL!DS$2:DS$402)</f>
        <v>0.66213994306063118</v>
      </c>
      <c r="DT399">
        <f>DL!DT399/MAX(DL!DT$2:DT$402)</f>
        <v>0.60781538180106709</v>
      </c>
      <c r="DU399">
        <f>DL!DU399/MAX(DL!DU$2:DU$402)</f>
        <v>0.42319523175986612</v>
      </c>
      <c r="DV399">
        <f>DL!DV399/MAX(DL!DV$2:DV$402)</f>
        <v>0.44511491997323621</v>
      </c>
      <c r="DW399">
        <f>DL!DW399/MAX(DL!DW$2:DW$402)</f>
        <v>0.62073671152009402</v>
      </c>
      <c r="DX399">
        <f>DL!DX399/MAX(DL!DX$2:DX$402)</f>
        <v>0.74432347541499655</v>
      </c>
      <c r="DY399">
        <f>DL!DY399/MAX(DL!DY$2:DY$402)</f>
        <v>0.72053082277984792</v>
      </c>
      <c r="DZ399">
        <f>DL!DZ399/MAX(DL!DZ$2:DZ$402)</f>
        <v>0.73420805497869424</v>
      </c>
      <c r="EA399">
        <f>DL!EA399/MAX(DL!EA$2:EA$402)</f>
        <v>0.78686992127727284</v>
      </c>
      <c r="EB399">
        <f>DL!EB399/MAX(DL!EB$2:EB$402)</f>
        <v>0.45358260660103672</v>
      </c>
    </row>
    <row r="400" spans="1:132" x14ac:dyDescent="0.25">
      <c r="A400">
        <v>778</v>
      </c>
      <c r="B400">
        <f>DL!B400/MAX(DL!B$2:B$402)</f>
        <v>0.77600195142130968</v>
      </c>
      <c r="C400">
        <f>DL!C400/MAX(DL!C$2:C$402)</f>
        <v>0.74151704701879972</v>
      </c>
      <c r="D400">
        <f>DL!D400/MAX(DL!D$2:D$402)</f>
        <v>0.70516006692633038</v>
      </c>
      <c r="E400">
        <f>DL!E400/MAX(DL!E$2:E$402)</f>
        <v>0.66637572731954997</v>
      </c>
      <c r="F400">
        <f>DL!F400/MAX(DL!F$2:F$402)</f>
        <v>0.62475503094587281</v>
      </c>
      <c r="G400">
        <f>DL!G400/MAX(DL!G$2:G$402)</f>
        <v>0.58316031251573663</v>
      </c>
      <c r="H400">
        <f>DL!H400/MAX(DL!H$2:H$402)</f>
        <v>0.54747968037485784</v>
      </c>
      <c r="I400">
        <f>DL!I400/MAX(DL!I$2:I$402)</f>
        <v>0.51666869842456453</v>
      </c>
      <c r="J400">
        <f>DL!J400/MAX(DL!J$2:J$402)</f>
        <v>0.48987133646219339</v>
      </c>
      <c r="K400">
        <f>DL!K400/MAX(DL!K$2:K$402)</f>
        <v>0.46636899644853419</v>
      </c>
      <c r="L400">
        <f>DL!L400/MAX(DL!L$2:L$402)</f>
        <v>0.44563235304520132</v>
      </c>
      <c r="M400">
        <f>DL!M400/MAX(DL!M$2:M$402)</f>
        <v>0.42731464865979174</v>
      </c>
      <c r="N400">
        <f>DL!N400/MAX(DL!N$2:N$402)</f>
        <v>0.41104114369642419</v>
      </c>
      <c r="O400">
        <f>DL!O400/MAX(DL!O$2:O$402)</f>
        <v>0.39644191172610788</v>
      </c>
      <c r="P400">
        <f>DL!P400/MAX(DL!P$2:P$402)</f>
        <v>0.38333423199824557</v>
      </c>
      <c r="Q400">
        <f>DL!Q400/MAX(DL!Q$2:Q$402)</f>
        <v>0.37152181126635742</v>
      </c>
      <c r="R400">
        <f>DL!R400/MAX(DL!R$2:R$402)</f>
        <v>0.36083255975258061</v>
      </c>
      <c r="S400">
        <f>DL!S400/MAX(DL!S$2:S$402)</f>
        <v>0.35111075838190176</v>
      </c>
      <c r="T400">
        <f>DL!T400/MAX(DL!T$2:T$402)</f>
        <v>0.34221367644345263</v>
      </c>
      <c r="U400">
        <f>DL!U400/MAX(DL!U$2:U$402)</f>
        <v>0.33407694522765552</v>
      </c>
      <c r="V400">
        <f>DL!V400/MAX(DL!V$2:V$402)</f>
        <v>0.3266123051563351</v>
      </c>
      <c r="W400">
        <f>DL!W400/MAX(DL!W$2:W$402)</f>
        <v>0.31974418188740183</v>
      </c>
      <c r="X400">
        <f>DL!X400/MAX(DL!X$2:X$402)</f>
        <v>0.31340754030000745</v>
      </c>
      <c r="Y400">
        <f>DL!Y400/MAX(DL!Y$2:Y$402)</f>
        <v>0.30754615233288429</v>
      </c>
      <c r="Z400">
        <f>DL!Z400/MAX(DL!Z$2:Z$402)</f>
        <v>0.30210948869500587</v>
      </c>
      <c r="AA400">
        <f>DL!AA400/MAX(DL!AA$2:AA$402)</f>
        <v>0.2970331983938041</v>
      </c>
      <c r="AB400">
        <f>DL!AB400/MAX(DL!AB$2:AB$402)</f>
        <v>0.29230568737421181</v>
      </c>
      <c r="AC400">
        <f>DL!AC400/MAX(DL!AC$2:AC$402)</f>
        <v>0.28789394733547857</v>
      </c>
      <c r="AD400">
        <f>DL!AD400/MAX(DL!AD$2:AD$402)</f>
        <v>0.28376887672305529</v>
      </c>
      <c r="AE400">
        <f>DL!AE400/MAX(DL!AE$2:AE$402)</f>
        <v>0.27990473218047041</v>
      </c>
      <c r="AF400">
        <f>DL!AF400/MAX(DL!AF$2:AF$402)</f>
        <v>0.27627866837585469</v>
      </c>
      <c r="AG400">
        <f>DL!AG400/MAX(DL!AG$2:AG$402)</f>
        <v>0.27287035023866585</v>
      </c>
      <c r="AH400">
        <f>DL!AH400/MAX(DL!AH$2:AH$402)</f>
        <v>0.26966162482183198</v>
      </c>
      <c r="AI400">
        <f>DL!AI400/MAX(DL!AI$2:AI$402)</f>
        <v>0.26663624249485257</v>
      </c>
      <c r="AJ400">
        <f>DL!AJ400/MAX(DL!AJ$2:AJ$402)</f>
        <v>0.26377961913541786</v>
      </c>
      <c r="AK400">
        <f>DL!AK400/MAX(DL!AK$2:AK$402)</f>
        <v>0.26058685178503926</v>
      </c>
      <c r="AL400">
        <f>DL!AL400/MAX(DL!AL$2:AL$402)</f>
        <v>0.25731901822370329</v>
      </c>
      <c r="AM400">
        <f>DL!AM400/MAX(DL!AM$2:AM$402)</f>
        <v>0.25423116490470055</v>
      </c>
      <c r="AN400">
        <f>DL!AN400/MAX(DL!AN$2:AN$402)</f>
        <v>0.25130944070524708</v>
      </c>
      <c r="AO400">
        <f>DL!AO400/MAX(DL!AO$2:AO$402)</f>
        <v>0.24854134095802624</v>
      </c>
      <c r="AP400">
        <f>DL!AP400/MAX(DL!AP$2:AP$402)</f>
        <v>0.24591555099318926</v>
      </c>
      <c r="AQ400">
        <f>DL!AQ400/MAX(DL!AQ$2:AQ$402)</f>
        <v>0.24342181066693536</v>
      </c>
      <c r="AR400">
        <f>DL!AR400/MAX(DL!AR$2:AR$402)</f>
        <v>0.24105079670451887</v>
      </c>
      <c r="AS400">
        <f>DL!AS400/MAX(DL!AS$2:AS$402)</f>
        <v>0.23879402021641197</v>
      </c>
      <c r="AT400">
        <f>DL!AT400/MAX(DL!AT$2:AT$402)</f>
        <v>0.23664373718011464</v>
      </c>
      <c r="AU400">
        <f>DL!AU400/MAX(DL!AU$2:AU$402)</f>
        <v>0.23459287003606744</v>
      </c>
      <c r="AV400">
        <f>DL!AV400/MAX(DL!AV$2:AV$402)</f>
        <v>0.2326349388393105</v>
      </c>
      <c r="AW400">
        <f>DL!AW400/MAX(DL!AW$2:AW$402)</f>
        <v>0.2307640006509315</v>
      </c>
      <c r="AX400">
        <f>DL!AX400/MAX(DL!AX$2:AX$402)</f>
        <v>0.22897459605447468</v>
      </c>
      <c r="AY400">
        <f>DL!AY400/MAX(DL!AY$2:AY$402)</f>
        <v>0.22726170184999495</v>
      </c>
      <c r="AZ400">
        <f>DL!AZ400/MAX(DL!AZ$2:AZ$402)</f>
        <v>0.22562068911832925</v>
      </c>
      <c r="BA400">
        <f>DL!BA400/MAX(DL!BA$2:BA$402)</f>
        <v>0.22404728596544948</v>
      </c>
      <c r="BB400">
        <f>DL!BB400/MAX(DL!BB$2:BB$402)</f>
        <v>0.22253754435537892</v>
      </c>
      <c r="BC400">
        <f>DL!BC400/MAX(DL!BC$2:BC$402)</f>
        <v>0.22108781052328022</v>
      </c>
      <c r="BD400">
        <f>DL!BD400/MAX(DL!BD$2:BD$402)</f>
        <v>0.21969469853068688</v>
      </c>
      <c r="BE400">
        <f>DL!BE400/MAX(DL!BE$2:BE$402)</f>
        <v>0.21835506658448495</v>
      </c>
      <c r="BF400">
        <f>DL!BF400/MAX(DL!BF$2:BF$402)</f>
        <v>0.21706599579199573</v>
      </c>
      <c r="BG400">
        <f>DL!BG400/MAX(DL!BG$2:BG$402)</f>
        <v>0.21582477106777836</v>
      </c>
      <c r="BH400">
        <f>DL!BH400/MAX(DL!BH$2:BH$402)</f>
        <v>0.2146288639447535</v>
      </c>
      <c r="BI400">
        <f>DL!BI400/MAX(DL!BI$2:BI$402)</f>
        <v>0.2134759170739704</v>
      </c>
      <c r="BJ400">
        <f>DL!BJ400/MAX(DL!BJ$2:BJ$402)</f>
        <v>0.21236373022455432</v>
      </c>
      <c r="BK400">
        <f>DL!BK400/MAX(DL!BK$2:BK$402)</f>
        <v>0.44295974379174718</v>
      </c>
      <c r="BL400">
        <f>DL!BL400/MAX(DL!BL$2:BL$402)</f>
        <v>0.38426471129652262</v>
      </c>
      <c r="BM400">
        <f>DL!BM400/MAX(DL!BM$2:BM$402)</f>
        <v>0.36751241273048996</v>
      </c>
      <c r="BN400">
        <f>DL!BN400/MAX(DL!BN$2:BN$402)</f>
        <v>0.34299114052906399</v>
      </c>
      <c r="BO400">
        <f>DL!BO400/MAX(DL!BO$2:BO$402)</f>
        <v>0.31188849097336652</v>
      </c>
      <c r="BP400">
        <f>DL!BP400/MAX(DL!BP$2:BP$402)</f>
        <v>0.29465161987158162</v>
      </c>
      <c r="BQ400">
        <f>DL!BQ400/MAX(DL!BQ$2:BQ$402)</f>
        <v>0.29382165183831299</v>
      </c>
      <c r="BR400">
        <f>DL!BR400/MAX(DL!BR$2:BR$402)</f>
        <v>0.28673447003760921</v>
      </c>
      <c r="BS400">
        <f>DL!BS400/MAX(DL!BS$2:BS$402)</f>
        <v>0.3047581315394684</v>
      </c>
      <c r="BT400">
        <f>DL!BT400/MAX(DL!BT$2:BT$402)</f>
        <v>0.30199207175697768</v>
      </c>
      <c r="BU400">
        <f>DL!BU400/MAX(DL!BU$2:BU$402)</f>
        <v>0.28047830463050172</v>
      </c>
      <c r="BV400">
        <f>DL!BV400/MAX(DL!BV$2:BV$402)</f>
        <v>0.28843547288931753</v>
      </c>
      <c r="BW400">
        <f>DL!BW400/MAX(DL!BW$2:BW$402)</f>
        <v>0.29276036718787157</v>
      </c>
      <c r="BX400">
        <f>DL!BX400/MAX(DL!BX$2:BX$402)</f>
        <v>0.54007382350869548</v>
      </c>
      <c r="BY400">
        <f>DL!BY400/MAX(DL!BY$2:BY$402)</f>
        <v>0.37886085707444134</v>
      </c>
      <c r="BZ400">
        <f>DL!BZ400/MAX(DL!BZ$2:BZ$402)</f>
        <v>0.43761818441483435</v>
      </c>
      <c r="CA400">
        <f>DL!CA400/MAX(DL!CA$2:CA$402)</f>
        <v>0.56942211686875954</v>
      </c>
      <c r="CB400">
        <f>DL!CB400/MAX(DL!CB$2:CB$402)</f>
        <v>0.74660447578719147</v>
      </c>
      <c r="CC400">
        <f>DL!CC400/MAX(DL!CC$2:CC$402)</f>
        <v>0.76422308196633337</v>
      </c>
      <c r="CD400">
        <f>DL!CD400/MAX(DL!CD$2:CD$402)</f>
        <v>0.75385872029989709</v>
      </c>
      <c r="CE400">
        <f>DL!CE400/MAX(DL!CE$2:CE$402)</f>
        <v>0.7567990980857402</v>
      </c>
      <c r="CF400">
        <f>DL!CF400/MAX(DL!CF$2:CF$402)</f>
        <v>0.76617808688475553</v>
      </c>
      <c r="CG400">
        <f>DL!CG400/MAX(DL!CG$2:CG$402)</f>
        <v>0.76894346000322056</v>
      </c>
      <c r="CH400">
        <f>DL!CH400/MAX(DL!CH$2:CH$402)</f>
        <v>0.77839563783923793</v>
      </c>
      <c r="CI400">
        <f>DL!CI400/MAX(DL!CI$2:CI$402)</f>
        <v>0.74060400884946098</v>
      </c>
      <c r="CJ400">
        <f>DL!CJ400/MAX(DL!CJ$2:CJ$402)</f>
        <v>0.75177028273908164</v>
      </c>
      <c r="CK400">
        <f>DL!CK400/MAX(DL!CK$2:CK$402)</f>
        <v>0.74240203905618862</v>
      </c>
      <c r="CL400">
        <f>DL!CL400/MAX(DL!CL$2:CL$402)</f>
        <v>0.74705346752978552</v>
      </c>
      <c r="CM400">
        <f>DL!CM400/MAX(DL!CM$2:CM$402)</f>
        <v>0.76323795221842539</v>
      </c>
      <c r="CN400">
        <f>DL!CN400/MAX(DL!CN$2:CN$402)</f>
        <v>0.75817699691382612</v>
      </c>
      <c r="CO400">
        <f>DL!CO400/MAX(DL!CO$2:CO$402)</f>
        <v>0.73606473121187588</v>
      </c>
      <c r="CP400">
        <f>DL!CP400/MAX(DL!CP$2:CP$402)</f>
        <v>0.7365523015225599</v>
      </c>
      <c r="CQ400">
        <f>DL!CQ400/MAX(DL!CQ$2:CQ$402)</f>
        <v>0.74506264660569199</v>
      </c>
      <c r="CR400">
        <f>DL!CR400/MAX(DL!CR$2:CR$402)</f>
        <v>0.74596964118820597</v>
      </c>
      <c r="CS400">
        <f>DL!CS400/MAX(DL!CS$2:CS$402)</f>
        <v>0.75592890594219608</v>
      </c>
      <c r="CT400">
        <f>DL!CT400/MAX(DL!CT$2:CT$402)</f>
        <v>0.77457546491550655</v>
      </c>
      <c r="CU400">
        <f>DL!CU400/MAX(DL!CU$2:CU$402)</f>
        <v>0.76990493603088506</v>
      </c>
      <c r="CV400">
        <f>DL!CV400/MAX(DL!CV$2:CV$402)</f>
        <v>0.81019484646520634</v>
      </c>
      <c r="CW400">
        <f>DL!CW400/MAX(DL!CW$2:CW$402)</f>
        <v>0.73444165207797496</v>
      </c>
      <c r="CX400">
        <f>DL!CX400/MAX(DL!CX$2:CX$402)</f>
        <v>0.69217891988955349</v>
      </c>
      <c r="CY400">
        <f>DL!CY400/MAX(DL!CY$2:CY$402)</f>
        <v>0.70374364842896409</v>
      </c>
      <c r="CZ400">
        <f>DL!CZ400/MAX(DL!CZ$2:CZ$402)</f>
        <v>0.74978423431387453</v>
      </c>
      <c r="DA400">
        <f>DL!DA400/MAX(DL!DA$2:DA$402)</f>
        <v>0.74846837763300766</v>
      </c>
      <c r="DB400">
        <f>DL!DB400/MAX(DL!DB$2:DB$402)</f>
        <v>0.69460331372105411</v>
      </c>
      <c r="DC400">
        <f>DL!DC400/MAX(DL!DC$2:DC$402)</f>
        <v>0.72805375087113633</v>
      </c>
      <c r="DD400">
        <f>DL!DD400/MAX(DL!DD$2:DD$402)</f>
        <v>0.74955142538202058</v>
      </c>
      <c r="DE400">
        <f>DL!DE400/MAX(DL!DE$2:DE$402)</f>
        <v>0.73311764051649131</v>
      </c>
      <c r="DF400">
        <f>DL!DF400/MAX(DL!DF$2:DF$402)</f>
        <v>0.74836221176266304</v>
      </c>
      <c r="DG400">
        <f>DL!DG400/MAX(DL!DG$2:DG$402)</f>
        <v>0.7884375673563091</v>
      </c>
      <c r="DH400">
        <f>DL!DH400/MAX(DL!DH$2:DH$402)</f>
        <v>0.69039684912560084</v>
      </c>
      <c r="DI400">
        <f>DL!DI400/MAX(DL!DI$2:DI$402)</f>
        <v>0.77069267065279012</v>
      </c>
      <c r="DJ400">
        <f>DL!DJ400/MAX(DL!DJ$2:DJ$402)</f>
        <v>0.75218941939857076</v>
      </c>
      <c r="DK400">
        <f>DL!DK400/MAX(DL!DK$2:DK$402)</f>
        <v>0.70777911492220746</v>
      </c>
      <c r="DL400">
        <f>DL!DL400/MAX(DL!DL$2:DL$402)</f>
        <v>0.72673819635522952</v>
      </c>
      <c r="DM400">
        <f>DL!DM400/MAX(DL!DM$2:DM$402)</f>
        <v>0.74448591792354346</v>
      </c>
      <c r="DN400">
        <f>DL!DN400/MAX(DL!DN$2:DN$402)</f>
        <v>0.71054887255853805</v>
      </c>
      <c r="DO400">
        <f>DL!DO400/MAX(DL!DO$2:DO$402)</f>
        <v>0.73034175168497173</v>
      </c>
      <c r="DP400">
        <f>DL!DP400/MAX(DL!DP$2:DP$402)</f>
        <v>0.62532832211638911</v>
      </c>
      <c r="DQ400">
        <f>DL!DQ400/MAX(DL!DQ$2:DQ$402)</f>
        <v>0.77106326416032855</v>
      </c>
      <c r="DR400">
        <f>DL!DR400/MAX(DL!DR$2:DR$402)</f>
        <v>0.81243264965081963</v>
      </c>
      <c r="DS400">
        <f>DL!DS400/MAX(DL!DS$2:DS$402)</f>
        <v>0.6599812702772222</v>
      </c>
      <c r="DT400">
        <f>DL!DT400/MAX(DL!DT$2:DT$402)</f>
        <v>0.60531773964190638</v>
      </c>
      <c r="DU400">
        <f>DL!DU400/MAX(DL!DU$2:DU$402)</f>
        <v>0.42233529266372777</v>
      </c>
      <c r="DV400">
        <f>DL!DV400/MAX(DL!DV$2:DV$402)</f>
        <v>0.44221111099165966</v>
      </c>
      <c r="DW400">
        <f>DL!DW400/MAX(DL!DW$2:DW$402)</f>
        <v>0.6224937688941925</v>
      </c>
      <c r="DX400">
        <f>DL!DX400/MAX(DL!DX$2:DX$402)</f>
        <v>0.73816334102803716</v>
      </c>
      <c r="DY400">
        <f>DL!DY400/MAX(DL!DY$2:DY$402)</f>
        <v>0.72052211911251407</v>
      </c>
      <c r="DZ400">
        <f>DL!DZ400/MAX(DL!DZ$2:DZ$402)</f>
        <v>0.72680303245584021</v>
      </c>
      <c r="EA400">
        <f>DL!EA400/MAX(DL!EA$2:EA$402)</f>
        <v>0.789717807583589</v>
      </c>
      <c r="EB400">
        <f>DL!EB400/MAX(DL!EB$2:EB$402)</f>
        <v>0.45260399359520248</v>
      </c>
    </row>
    <row r="401" spans="1:132" x14ac:dyDescent="0.25">
      <c r="A401">
        <v>779</v>
      </c>
      <c r="B401">
        <f>DL!B401/MAX(DL!B$2:B$402)</f>
        <v>0.76610619997031537</v>
      </c>
      <c r="C401">
        <f>DL!C401/MAX(DL!C$2:C$402)</f>
        <v>0.73211696905007062</v>
      </c>
      <c r="D401">
        <f>DL!D401/MAX(DL!D$2:D$402)</f>
        <v>0.69626962019313587</v>
      </c>
      <c r="E401">
        <f>DL!E401/MAX(DL!E$2:E$402)</f>
        <v>0.65801634182145907</v>
      </c>
      <c r="F401">
        <f>DL!F401/MAX(DL!F$2:F$402)</f>
        <v>0.61695370665550398</v>
      </c>
      <c r="G401">
        <f>DL!G401/MAX(DL!G$2:G$402)</f>
        <v>0.57590889409815771</v>
      </c>
      <c r="H401">
        <f>DL!H401/MAX(DL!H$2:H$402)</f>
        <v>0.54069794592989495</v>
      </c>
      <c r="I401">
        <f>DL!I401/MAX(DL!I$2:I$402)</f>
        <v>0.510290880694796</v>
      </c>
      <c r="J401">
        <f>DL!J401/MAX(DL!J$2:J$402)</f>
        <v>0.48384342868131669</v>
      </c>
      <c r="K401">
        <f>DL!K401/MAX(DL!K$2:K$402)</f>
        <v>0.46064683762327913</v>
      </c>
      <c r="L401">
        <f>DL!L401/MAX(DL!L$2:L$402)</f>
        <v>0.4401789368181187</v>
      </c>
      <c r="M401">
        <f>DL!M401/MAX(DL!M$2:M$402)</f>
        <v>0.42209781907371452</v>
      </c>
      <c r="N401">
        <f>DL!N401/MAX(DL!N$2:N$402)</f>
        <v>0.40603381079514217</v>
      </c>
      <c r="O401">
        <f>DL!O401/MAX(DL!O$2:O$402)</f>
        <v>0.39162188557490962</v>
      </c>
      <c r="P401">
        <f>DL!P401/MAX(DL!P$2:P$402)</f>
        <v>0.37868186165406947</v>
      </c>
      <c r="Q401">
        <f>DL!Q401/MAX(DL!Q$2:Q$402)</f>
        <v>0.36702009008175845</v>
      </c>
      <c r="R401">
        <f>DL!R401/MAX(DL!R$2:R$402)</f>
        <v>0.35646678176042201</v>
      </c>
      <c r="S401">
        <f>DL!S401/MAX(DL!S$2:S$402)</f>
        <v>0.34686827944877185</v>
      </c>
      <c r="T401">
        <f>DL!T401/MAX(DL!T$2:T$402)</f>
        <v>0.33808372400193676</v>
      </c>
      <c r="U401">
        <f>DL!U401/MAX(DL!U$2:U$402)</f>
        <v>0.33004964612844123</v>
      </c>
      <c r="V401">
        <f>DL!V401/MAX(DL!V$2:V$402)</f>
        <v>0.32267895404822572</v>
      </c>
      <c r="W401">
        <f>DL!W401/MAX(DL!W$2:W$402)</f>
        <v>0.31589707103083725</v>
      </c>
      <c r="X401">
        <f>DL!X401/MAX(DL!X$2:X$402)</f>
        <v>0.30963981847453004</v>
      </c>
      <c r="Y401">
        <f>DL!Y401/MAX(DL!Y$2:Y$402)</f>
        <v>0.30385170718254251</v>
      </c>
      <c r="Z401">
        <f>DL!Z401/MAX(DL!Z$2:Z$402)</f>
        <v>0.2984828684988024</v>
      </c>
      <c r="AA401">
        <f>DL!AA401/MAX(DL!AA$2:AA$402)</f>
        <v>0.29346976965947846</v>
      </c>
      <c r="AB401">
        <f>DL!AB401/MAX(DL!AB$2:AB$402)</f>
        <v>0.28880099486890343</v>
      </c>
      <c r="AC401">
        <f>DL!AC401/MAX(DL!AC$2:AC$402)</f>
        <v>0.28444396570664537</v>
      </c>
      <c r="AD401">
        <f>DL!AD401/MAX(DL!AD$2:AD$402)</f>
        <v>0.2803699588568434</v>
      </c>
      <c r="AE401">
        <f>DL!AE401/MAX(DL!AE$2:AE$402)</f>
        <v>0.27655356489595029</v>
      </c>
      <c r="AF401">
        <f>DL!AF401/MAX(DL!AF$2:AF$402)</f>
        <v>0.27297223426231437</v>
      </c>
      <c r="AG401">
        <f>DL!AG401/MAX(DL!AG$2:AG$402)</f>
        <v>0.26960589466022794</v>
      </c>
      <c r="AH401">
        <f>DL!AH401/MAX(DL!AH$2:AH$402)</f>
        <v>0.26643662728724293</v>
      </c>
      <c r="AI401">
        <f>DL!AI401/MAX(DL!AI$2:AI$402)</f>
        <v>0.26344839172985529</v>
      </c>
      <c r="AJ401">
        <f>DL!AJ401/MAX(DL!AJ$2:AJ$402)</f>
        <v>0.26062679130791094</v>
      </c>
      <c r="AK401">
        <f>DL!AK401/MAX(DL!AK$2:AK$402)</f>
        <v>0.25747296796133207</v>
      </c>
      <c r="AL401">
        <f>DL!AL401/MAX(DL!AL$2:AL$402)</f>
        <v>0.25424488660214511</v>
      </c>
      <c r="AM401">
        <f>DL!AM401/MAX(DL!AM$2:AM$402)</f>
        <v>0.2511945550900298</v>
      </c>
      <c r="AN401">
        <f>DL!AN401/MAX(DL!AN$2:AN$402)</f>
        <v>0.24830829649872332</v>
      </c>
      <c r="AO401">
        <f>DL!AO401/MAX(DL!AO$2:AO$402)</f>
        <v>0.24557376322024388</v>
      </c>
      <c r="AP401">
        <f>DL!AP401/MAX(DL!AP$2:AP$402)</f>
        <v>0.24297978251797853</v>
      </c>
      <c r="AQ401">
        <f>DL!AQ401/MAX(DL!AQ$2:AQ$402)</f>
        <v>0.24051622279435375</v>
      </c>
      <c r="AR401">
        <f>DL!AR401/MAX(DL!AR$2:AR$402)</f>
        <v>0.23817387744233842</v>
      </c>
      <c r="AS401">
        <f>DL!AS401/MAX(DL!AS$2:AS$402)</f>
        <v>0.23594436367393765</v>
      </c>
      <c r="AT401">
        <f>DL!AT401/MAX(DL!AT$2:AT$402)</f>
        <v>0.23382003414691413</v>
      </c>
      <c r="AU401">
        <f>DL!AU401/MAX(DL!AU$2:AU$402)</f>
        <v>0.23179389956227053</v>
      </c>
      <c r="AV401">
        <f>DL!AV401/MAX(DL!AV$2:AV$402)</f>
        <v>0.22985956069437893</v>
      </c>
      <c r="AW401">
        <f>DL!AW401/MAX(DL!AW$2:AW$402)</f>
        <v>0.2280111485548755</v>
      </c>
      <c r="AX401">
        <f>DL!AX401/MAX(DL!AX$2:AX$402)</f>
        <v>0.22624327158994115</v>
      </c>
      <c r="AY401">
        <f>DL!AY401/MAX(DL!AY$2:AY$402)</f>
        <v>0.22455096897591476</v>
      </c>
      <c r="AZ401">
        <f>DL!AZ401/MAX(DL!AZ$2:AZ$402)</f>
        <v>0.22292966921625504</v>
      </c>
      <c r="BA401">
        <f>DL!BA401/MAX(DL!BA$2:BA$402)</f>
        <v>0.22137515335862909</v>
      </c>
      <c r="BB401">
        <f>DL!BB401/MAX(DL!BB$2:BB$402)</f>
        <v>0.2198835222482422</v>
      </c>
      <c r="BC401">
        <f>DL!BC401/MAX(DL!BC$2:BC$402)</f>
        <v>0.2184511673155734</v>
      </c>
      <c r="BD401">
        <f>DL!BD401/MAX(DL!BD$2:BD$402)</f>
        <v>0.21707474446612574</v>
      </c>
      <c r="BE401">
        <f>DL!BE401/MAX(DL!BE$2:BE$402)</f>
        <v>0.21575115069866899</v>
      </c>
      <c r="BF401">
        <f>DL!BF401/MAX(DL!BF$2:BF$402)</f>
        <v>0.21447750312853503</v>
      </c>
      <c r="BG401">
        <f>DL!BG401/MAX(DL!BG$2:BG$402)</f>
        <v>0.21325112013523595</v>
      </c>
      <c r="BH401">
        <f>DL!BH401/MAX(DL!BH$2:BH$402)</f>
        <v>0.21206950439018094</v>
      </c>
      <c r="BI401">
        <f>DL!BI401/MAX(DL!BI$2:BI$402)</f>
        <v>0.21093032755157559</v>
      </c>
      <c r="BJ401">
        <f>DL!BJ401/MAX(DL!BJ$2:BJ$402)</f>
        <v>0.20983141644045575</v>
      </c>
      <c r="BK401">
        <f>DL!BK401/MAX(DL!BK$2:BK$402)</f>
        <v>0.43888204882117671</v>
      </c>
      <c r="BL401">
        <f>DL!BL401/MAX(DL!BL$2:BL$402)</f>
        <v>0.38296173651028098</v>
      </c>
      <c r="BM401">
        <f>DL!BM401/MAX(DL!BM$2:BM$402)</f>
        <v>0.3667176627090924</v>
      </c>
      <c r="BN401">
        <f>DL!BN401/MAX(DL!BN$2:BN$402)</f>
        <v>0.3445856988475921</v>
      </c>
      <c r="BO401">
        <f>DL!BO401/MAX(DL!BO$2:BO$402)</f>
        <v>0.31110360750213395</v>
      </c>
      <c r="BP401">
        <f>DL!BP401/MAX(DL!BP$2:BP$402)</f>
        <v>0.3022543600548328</v>
      </c>
      <c r="BQ401">
        <f>DL!BQ401/MAX(DL!BQ$2:BQ$402)</f>
        <v>0.2924975545792613</v>
      </c>
      <c r="BR401">
        <f>DL!BR401/MAX(DL!BR$2:BR$402)</f>
        <v>0.29045151911468725</v>
      </c>
      <c r="BS401">
        <f>DL!BS401/MAX(DL!BS$2:BS$402)</f>
        <v>0.30166535832662295</v>
      </c>
      <c r="BT401">
        <f>DL!BT401/MAX(DL!BT$2:BT$402)</f>
        <v>0.30627420103516717</v>
      </c>
      <c r="BU401">
        <f>DL!BU401/MAX(DL!BU$2:BU$402)</f>
        <v>0.27660177511918754</v>
      </c>
      <c r="BV401">
        <f>DL!BV401/MAX(DL!BV$2:BV$402)</f>
        <v>0.28831861106569168</v>
      </c>
      <c r="BW401">
        <f>DL!BW401/MAX(DL!BW$2:BW$402)</f>
        <v>0.29033654355110106</v>
      </c>
      <c r="BX401">
        <f>DL!BX401/MAX(DL!BX$2:BX$402)</f>
        <v>0.53332017983455193</v>
      </c>
      <c r="BY401">
        <f>DL!BY401/MAX(DL!BY$2:BY$402)</f>
        <v>0.37720275066557557</v>
      </c>
      <c r="BZ401">
        <f>DL!BZ401/MAX(DL!BZ$2:BZ$402)</f>
        <v>0.43725131498514108</v>
      </c>
      <c r="CA401">
        <f>DL!CA401/MAX(DL!CA$2:CA$402)</f>
        <v>0.56460413465561177</v>
      </c>
      <c r="CB401">
        <f>DL!CB401/MAX(DL!CB$2:CB$402)</f>
        <v>0.74370785838894271</v>
      </c>
      <c r="CC401">
        <f>DL!CC401/MAX(DL!CC$2:CC$402)</f>
        <v>0.76144804227594098</v>
      </c>
      <c r="CD401">
        <f>DL!CD401/MAX(DL!CD$2:CD$402)</f>
        <v>0.75218706037325245</v>
      </c>
      <c r="CE401">
        <f>DL!CE401/MAX(DL!CE$2:CE$402)</f>
        <v>0.75477012221245388</v>
      </c>
      <c r="CF401">
        <f>DL!CF401/MAX(DL!CF$2:CF$402)</f>
        <v>0.75910228731654061</v>
      </c>
      <c r="CG401">
        <f>DL!CG401/MAX(DL!CG$2:CG$402)</f>
        <v>0.75857274526062468</v>
      </c>
      <c r="CH401">
        <f>DL!CH401/MAX(DL!CH$2:CH$402)</f>
        <v>0.77443167384682055</v>
      </c>
      <c r="CI401">
        <f>DL!CI401/MAX(DL!CI$2:CI$402)</f>
        <v>0.737892248390288</v>
      </c>
      <c r="CJ401">
        <f>DL!CJ401/MAX(DL!CJ$2:CJ$402)</f>
        <v>0.73779440362966897</v>
      </c>
      <c r="CK401">
        <f>DL!CK401/MAX(DL!CK$2:CK$402)</f>
        <v>0.74046184595620879</v>
      </c>
      <c r="CL401">
        <f>DL!CL401/MAX(DL!CL$2:CL$402)</f>
        <v>0.74197993576800059</v>
      </c>
      <c r="CM401">
        <f>DL!CM401/MAX(DL!CM$2:CM$402)</f>
        <v>0.76352210477256144</v>
      </c>
      <c r="CN401">
        <f>DL!CN401/MAX(DL!CN$2:CN$402)</f>
        <v>0.75891941717657641</v>
      </c>
      <c r="CO401">
        <f>DL!CO401/MAX(DL!CO$2:CO$402)</f>
        <v>0.74136373982706205</v>
      </c>
      <c r="CP401">
        <f>DL!CP401/MAX(DL!CP$2:CP$402)</f>
        <v>0.73359516788785017</v>
      </c>
      <c r="CQ401">
        <f>DL!CQ401/MAX(DL!CQ$2:CQ$402)</f>
        <v>0.74371644217849409</v>
      </c>
      <c r="CR401">
        <f>DL!CR401/MAX(DL!CR$2:CR$402)</f>
        <v>0.74492338074257269</v>
      </c>
      <c r="CS401">
        <f>DL!CS401/MAX(DL!CS$2:CS$402)</f>
        <v>0.75813495123378649</v>
      </c>
      <c r="CT401">
        <f>DL!CT401/MAX(DL!CT$2:CT$402)</f>
        <v>0.7762052988491861</v>
      </c>
      <c r="CU401">
        <f>DL!CU401/MAX(DL!CU$2:CU$402)</f>
        <v>0.76728625485150392</v>
      </c>
      <c r="CV401">
        <f>DL!CV401/MAX(DL!CV$2:CV$402)</f>
        <v>0.81205719881150962</v>
      </c>
      <c r="CW401">
        <f>DL!CW401/MAX(DL!CW$2:CW$402)</f>
        <v>0.73023103854091409</v>
      </c>
      <c r="CX401">
        <f>DL!CX401/MAX(DL!CX$2:CX$402)</f>
        <v>0.6910647192929722</v>
      </c>
      <c r="CY401">
        <f>DL!CY401/MAX(DL!CY$2:CY$402)</f>
        <v>0.70408913614270641</v>
      </c>
      <c r="CZ401">
        <f>DL!CZ401/MAX(DL!CZ$2:CZ$402)</f>
        <v>0.74938543696131321</v>
      </c>
      <c r="DA401">
        <f>DL!DA401/MAX(DL!DA$2:DA$402)</f>
        <v>0.75281211022701744</v>
      </c>
      <c r="DB401">
        <f>DL!DB401/MAX(DL!DB$2:DB$402)</f>
        <v>0.69637194257548707</v>
      </c>
      <c r="DC401">
        <f>DL!DC401/MAX(DL!DC$2:DC$402)</f>
        <v>0.72667641711496722</v>
      </c>
      <c r="DD401">
        <f>DL!DD401/MAX(DL!DD$2:DD$402)</f>
        <v>0.75174873976020828</v>
      </c>
      <c r="DE401">
        <f>DL!DE401/MAX(DL!DE$2:DE$402)</f>
        <v>0.73145661844543353</v>
      </c>
      <c r="DF401">
        <f>DL!DF401/MAX(DL!DF$2:DF$402)</f>
        <v>0.74237024068866198</v>
      </c>
      <c r="DG401">
        <f>DL!DG401/MAX(DL!DG$2:DG$402)</f>
        <v>0.78608569937992856</v>
      </c>
      <c r="DH401">
        <f>DL!DH401/MAX(DL!DH$2:DH$402)</f>
        <v>0.69489785059090869</v>
      </c>
      <c r="DI401">
        <f>DL!DI401/MAX(DL!DI$2:DI$402)</f>
        <v>0.76794278618943046</v>
      </c>
      <c r="DJ401">
        <f>DL!DJ401/MAX(DL!DJ$2:DJ$402)</f>
        <v>0.76307640337741722</v>
      </c>
      <c r="DK401">
        <f>DL!DK401/MAX(DL!DK$2:DK$402)</f>
        <v>0.7137223884975088</v>
      </c>
      <c r="DL401">
        <f>DL!DL401/MAX(DL!DL$2:DL$402)</f>
        <v>0.72115664299574911</v>
      </c>
      <c r="DM401">
        <f>DL!DM401/MAX(DL!DM$2:DM$402)</f>
        <v>0.74148764248634513</v>
      </c>
      <c r="DN401">
        <f>DL!DN401/MAX(DL!DN$2:DN$402)</f>
        <v>0.70845924236448554</v>
      </c>
      <c r="DO401">
        <f>DL!DO401/MAX(DL!DO$2:DO$402)</f>
        <v>0.72983104115443043</v>
      </c>
      <c r="DP401">
        <f>DL!DP401/MAX(DL!DP$2:DP$402)</f>
        <v>0.62322272571507153</v>
      </c>
      <c r="DQ401">
        <f>DL!DQ401/MAX(DL!DQ$2:DQ$402)</f>
        <v>0.77317723144291495</v>
      </c>
      <c r="DR401">
        <f>DL!DR401/MAX(DL!DR$2:DR$402)</f>
        <v>0.80850970667348077</v>
      </c>
      <c r="DS401">
        <f>DL!DS401/MAX(DL!DS$2:DS$402)</f>
        <v>0.65709769399481777</v>
      </c>
      <c r="DT401">
        <f>DL!DT401/MAX(DL!DT$2:DT$402)</f>
        <v>0.607541316718615</v>
      </c>
      <c r="DU401">
        <f>DL!DU401/MAX(DL!DU$2:DU$402)</f>
        <v>0.42713305818793473</v>
      </c>
      <c r="DV401">
        <f>DL!DV401/MAX(DL!DV$2:DV$402)</f>
        <v>0.44740678745377388</v>
      </c>
      <c r="DW401">
        <f>DL!DW401/MAX(DL!DW$2:DW$402)</f>
        <v>0.61948625137748192</v>
      </c>
      <c r="DX401">
        <f>DL!DX401/MAX(DL!DX$2:DX$402)</f>
        <v>0.73713942621657735</v>
      </c>
      <c r="DY401">
        <f>DL!DY401/MAX(DL!DY$2:DY$402)</f>
        <v>0.72186506458966115</v>
      </c>
      <c r="DZ401">
        <f>DL!DZ401/MAX(DL!DZ$2:DZ$402)</f>
        <v>0.72440231774964448</v>
      </c>
      <c r="EA401">
        <f>DL!EA401/MAX(DL!EA$2:EA$402)</f>
        <v>0.78403011797623079</v>
      </c>
      <c r="EB401">
        <f>DL!EB401/MAX(DL!EB$2:EB$402)</f>
        <v>0.4544218472428444</v>
      </c>
    </row>
    <row r="402" spans="1:132" x14ac:dyDescent="0.25">
      <c r="A402">
        <v>780</v>
      </c>
      <c r="B402">
        <f>DL!B402/MAX(DL!B$2:B$402)</f>
        <v>0.7582890146995398</v>
      </c>
      <c r="C402">
        <f>DL!C402/MAX(DL!C$2:C$402)</f>
        <v>0.72468274990526893</v>
      </c>
      <c r="D402">
        <f>DL!D402/MAX(DL!D$2:D$402)</f>
        <v>0.68923128522554411</v>
      </c>
      <c r="E402">
        <f>DL!E402/MAX(DL!E$2:E$402)</f>
        <v>0.65139254389066137</v>
      </c>
      <c r="F402">
        <f>DL!F402/MAX(DL!F$2:F$402)</f>
        <v>0.61076734141873268</v>
      </c>
      <c r="G402">
        <f>DL!G402/MAX(DL!G$2:G$402)</f>
        <v>0.57015479663360069</v>
      </c>
      <c r="H402">
        <f>DL!H402/MAX(DL!H$2:H$402)</f>
        <v>0.53531352541583765</v>
      </c>
      <c r="I402">
        <f>DL!I402/MAX(DL!I$2:I$402)</f>
        <v>0.50522476112022618</v>
      </c>
      <c r="J402">
        <f>DL!J402/MAX(DL!J$2:J$402)</f>
        <v>0.47905337504884776</v>
      </c>
      <c r="K402">
        <f>DL!K402/MAX(DL!K$2:K$402)</f>
        <v>0.45609827925242324</v>
      </c>
      <c r="L402">
        <f>DL!L402/MAX(DL!L$2:L$402)</f>
        <v>0.43584287926161525</v>
      </c>
      <c r="M402">
        <f>DL!M402/MAX(DL!M$2:M$402)</f>
        <v>0.41794903038992526</v>
      </c>
      <c r="N402">
        <f>DL!N402/MAX(DL!N$2:N$402)</f>
        <v>0.4020510143630554</v>
      </c>
      <c r="O402">
        <f>DL!O402/MAX(DL!O$2:O$402)</f>
        <v>0.38778764489484113</v>
      </c>
      <c r="P402">
        <f>DL!P402/MAX(DL!P$2:P$402)</f>
        <v>0.37498071498873309</v>
      </c>
      <c r="Q402">
        <f>DL!Q402/MAX(DL!Q$2:Q$402)</f>
        <v>0.3634386437308002</v>
      </c>
      <c r="R402">
        <f>DL!R402/MAX(DL!R$2:R$402)</f>
        <v>0.35299344417112094</v>
      </c>
      <c r="S402">
        <f>DL!S402/MAX(DL!S$2:S$402)</f>
        <v>0.34349307700408649</v>
      </c>
      <c r="T402">
        <f>DL!T402/MAX(DL!T$2:T$402)</f>
        <v>0.33479815415723763</v>
      </c>
      <c r="U402">
        <f>DL!U402/MAX(DL!U$2:U$402)</f>
        <v>0.32684590754220705</v>
      </c>
      <c r="V402">
        <f>DL!V402/MAX(DL!V$2:V$402)</f>
        <v>0.31955016291474891</v>
      </c>
      <c r="W402">
        <f>DL!W402/MAX(DL!W$2:W$402)</f>
        <v>0.31283712791584489</v>
      </c>
      <c r="X402">
        <f>DL!X402/MAX(DL!X$2:X$402)</f>
        <v>0.30664329784551525</v>
      </c>
      <c r="Y402">
        <f>DL!Y402/MAX(DL!Y$2:Y$402)</f>
        <v>0.30091376523223795</v>
      </c>
      <c r="Z402">
        <f>DL!Z402/MAX(DL!Z$2:Z$402)</f>
        <v>0.2955991820471553</v>
      </c>
      <c r="AA402">
        <f>DL!AA402/MAX(DL!AA$2:AA$402)</f>
        <v>0.29063666232549429</v>
      </c>
      <c r="AB402">
        <f>DL!AB402/MAX(DL!AB$2:AB$402)</f>
        <v>0.28601492893114216</v>
      </c>
      <c r="AC402">
        <f>DL!AC402/MAX(DL!AC$2:AC$402)</f>
        <v>0.28170174279281385</v>
      </c>
      <c r="AD402">
        <f>DL!AD402/MAX(DL!AD$2:AD$402)</f>
        <v>0.27766867935938178</v>
      </c>
      <c r="AE402">
        <f>DL!AE402/MAX(DL!AE$2:AE$402)</f>
        <v>0.2738905931328543</v>
      </c>
      <c r="AF402">
        <f>DL!AF402/MAX(DL!AF$2:AF$402)</f>
        <v>0.27034516845156048</v>
      </c>
      <c r="AG402">
        <f>DL!AG402/MAX(DL!AG$2:AG$402)</f>
        <v>0.26701254094534815</v>
      </c>
      <c r="AH402">
        <f>DL!AH402/MAX(DL!AH$2:AH$402)</f>
        <v>0.2638749771869332</v>
      </c>
      <c r="AI402">
        <f>DL!AI402/MAX(DL!AI$2:AI$402)</f>
        <v>0.26091660249336396</v>
      </c>
      <c r="AJ402">
        <f>DL!AJ402/MAX(DL!AJ$2:AJ$402)</f>
        <v>0.25812316874597413</v>
      </c>
      <c r="AK402">
        <f>DL!AK402/MAX(DL!AK$2:AK$402)</f>
        <v>0.25500061722611478</v>
      </c>
      <c r="AL402">
        <f>DL!AL402/MAX(DL!AL$2:AL$402)</f>
        <v>0.25180443961852206</v>
      </c>
      <c r="AM402">
        <f>DL!AM402/MAX(DL!AM$2:AM$402)</f>
        <v>0.24878423103335245</v>
      </c>
      <c r="AN402">
        <f>DL!AN402/MAX(DL!AN$2:AN$402)</f>
        <v>0.24592645306680955</v>
      </c>
      <c r="AO402">
        <f>DL!AO402/MAX(DL!AO$2:AO$402)</f>
        <v>0.2432188830500385</v>
      </c>
      <c r="AP402">
        <f>DL!AP402/MAX(DL!AP$2:AP$402)</f>
        <v>0.24065046119200736</v>
      </c>
      <c r="AQ402">
        <f>DL!AQ402/MAX(DL!AQ$2:AQ$402)</f>
        <v>0.23821115822242933</v>
      </c>
      <c r="AR402">
        <f>DL!AR402/MAX(DL!AR$2:AR$402)</f>
        <v>0.23589186043657054</v>
      </c>
      <c r="AS402">
        <f>DL!AS402/MAX(DL!AS$2:AS$402)</f>
        <v>0.23368426956222116</v>
      </c>
      <c r="AT402">
        <f>DL!AT402/MAX(DL!AT$2:AT$402)</f>
        <v>0.23158081529270541</v>
      </c>
      <c r="AU402">
        <f>DL!AU402/MAX(DL!AU$2:AU$402)</f>
        <v>0.22957457867744335</v>
      </c>
      <c r="AV402">
        <f>DL!AV402/MAX(DL!AV$2:AV$402)</f>
        <v>0.22765922484790543</v>
      </c>
      <c r="AW402">
        <f>DL!AW402/MAX(DL!AW$2:AW$402)</f>
        <v>0.2258289437935424</v>
      </c>
      <c r="AX402">
        <f>DL!AX402/MAX(DL!AX$2:AX$402)</f>
        <v>0.22407839809870789</v>
      </c>
      <c r="AY402">
        <f>DL!AY402/MAX(DL!AY$2:AY$402)</f>
        <v>0.2224026767151969</v>
      </c>
      <c r="AZ402">
        <f>DL!AZ402/MAX(DL!AZ$2:AZ$402)</f>
        <v>0.22079725398165601</v>
      </c>
      <c r="BA402">
        <f>DL!BA402/MAX(DL!BA$2:BA$402)</f>
        <v>0.21925795321568312</v>
      </c>
      <c r="BB402">
        <f>DL!BB402/MAX(DL!BB$2:BB$402)</f>
        <v>0.21778091430075786</v>
      </c>
      <c r="BC402">
        <f>DL!BC402/MAX(DL!BC$2:BC$402)</f>
        <v>0.21636256477134391</v>
      </c>
      <c r="BD402">
        <f>DL!BD402/MAX(DL!BD$2:BD$402)</f>
        <v>0.2149995939682306</v>
      </c>
      <c r="BE402">
        <f>DL!BE402/MAX(DL!BE$2:BE$402)</f>
        <v>0.21368892989443636</v>
      </c>
      <c r="BF402">
        <f>DL!BF402/MAX(DL!BF$2:BF$402)</f>
        <v>0.21242771845156549</v>
      </c>
      <c r="BG402">
        <f>DL!BG402/MAX(DL!BG$2:BG$402)</f>
        <v>0.21121330477877445</v>
      </c>
      <c r="BH402">
        <f>DL!BH402/MAX(DL!BH$2:BH$402)</f>
        <v>0.21004321645263285</v>
      </c>
      <c r="BI402">
        <f>DL!BI402/MAX(DL!BI$2:BI$402)</f>
        <v>0.20891514833715272</v>
      </c>
      <c r="BJ402">
        <f>DL!BJ402/MAX(DL!BJ$2:BJ$402)</f>
        <v>0.20782694889984218</v>
      </c>
      <c r="BK402">
        <f>DL!BK402/MAX(DL!BK$2:BK$402)</f>
        <v>0.44013663707983491</v>
      </c>
      <c r="BL402">
        <f>DL!BL402/MAX(DL!BL$2:BL$402)</f>
        <v>0.38431995162853255</v>
      </c>
      <c r="BM402">
        <f>DL!BM402/MAX(DL!BM$2:BM$402)</f>
        <v>0.36195621931557648</v>
      </c>
      <c r="BN402">
        <f>DL!BN402/MAX(DL!BN$2:BN$402)</f>
        <v>0.33531065101047974</v>
      </c>
      <c r="BO402">
        <f>DL!BO402/MAX(DL!BO$2:BO$402)</f>
        <v>0.31117243807339923</v>
      </c>
      <c r="BP402">
        <f>DL!BP402/MAX(DL!BP$2:BP$402)</f>
        <v>0.29900249829813358</v>
      </c>
      <c r="BQ402">
        <f>DL!BQ402/MAX(DL!BQ$2:BQ$402)</f>
        <v>0.28841583828922851</v>
      </c>
      <c r="BR402">
        <f>DL!BR402/MAX(DL!BR$2:BR$402)</f>
        <v>0.28749238433890678</v>
      </c>
      <c r="BS402">
        <f>DL!BS402/MAX(DL!BS$2:BS$402)</f>
        <v>0.30409842229511275</v>
      </c>
      <c r="BT402">
        <f>DL!BT402/MAX(DL!BT$2:BT$402)</f>
        <v>0.30707168145894098</v>
      </c>
      <c r="BU402">
        <f>DL!BU402/MAX(DL!BU$2:BU$402)</f>
        <v>0.27480063973070395</v>
      </c>
      <c r="BV402">
        <f>DL!BV402/MAX(DL!BV$2:BV$402)</f>
        <v>0.28923727197419818</v>
      </c>
      <c r="BW402">
        <f>DL!BW402/MAX(DL!BW$2:BW$402)</f>
        <v>0.29008548060462985</v>
      </c>
      <c r="BX402">
        <f>DL!BX402/MAX(DL!BX$2:BX$402)</f>
        <v>0.52877513678404764</v>
      </c>
      <c r="BY402">
        <f>DL!BY402/MAX(DL!BY$2:BY$402)</f>
        <v>0.37784950038242937</v>
      </c>
      <c r="BZ402">
        <f>DL!BZ402/MAX(DL!BZ$2:BZ$402)</f>
        <v>0.43695232546622631</v>
      </c>
      <c r="CA402">
        <f>DL!CA402/MAX(DL!CA$2:CA$402)</f>
        <v>0.56218176560001953</v>
      </c>
      <c r="CB402">
        <f>DL!CB402/MAX(DL!CB$2:CB$402)</f>
        <v>0.74866583962651156</v>
      </c>
      <c r="CC402">
        <f>DL!CC402/MAX(DL!CC$2:CC$402)</f>
        <v>0.7605630631593524</v>
      </c>
      <c r="CD402">
        <f>DL!CD402/MAX(DL!CD$2:CD$402)</f>
        <v>0.7549272967125451</v>
      </c>
      <c r="CE402">
        <f>DL!CE402/MAX(DL!CE$2:CE$402)</f>
        <v>0.75520376672396661</v>
      </c>
      <c r="CF402">
        <f>DL!CF402/MAX(DL!CF$2:CF$402)</f>
        <v>0.75578460403586323</v>
      </c>
      <c r="CG402">
        <f>DL!CG402/MAX(DL!CG$2:CG$402)</f>
        <v>0.76474001036892025</v>
      </c>
      <c r="CH402">
        <f>DL!CH402/MAX(DL!CH$2:CH$402)</f>
        <v>0.76371742455749569</v>
      </c>
      <c r="CI402">
        <f>DL!CI402/MAX(DL!CI$2:CI$402)</f>
        <v>0.73994814298236788</v>
      </c>
      <c r="CJ402">
        <f>DL!CJ402/MAX(DL!CJ$2:CJ$402)</f>
        <v>0.736874028402421</v>
      </c>
      <c r="CK402">
        <f>DL!CK402/MAX(DL!CK$2:CK$402)</f>
        <v>0.74182359358985928</v>
      </c>
      <c r="CL402">
        <f>DL!CL402/MAX(DL!CL$2:CL$402)</f>
        <v>0.73725944174974811</v>
      </c>
      <c r="CM402">
        <f>DL!CM402/MAX(DL!CM$2:CM$402)</f>
        <v>0.75814431110829494</v>
      </c>
      <c r="CN402">
        <f>DL!CN402/MAX(DL!CN$2:CN$402)</f>
        <v>0.7509165929818068</v>
      </c>
      <c r="CO402">
        <f>DL!CO402/MAX(DL!CO$2:CO$402)</f>
        <v>0.73261011455690084</v>
      </c>
      <c r="CP402">
        <f>DL!CP402/MAX(DL!CP$2:CP$402)</f>
        <v>0.73149834450985651</v>
      </c>
      <c r="CQ402">
        <f>DL!CQ402/MAX(DL!CQ$2:CQ$402)</f>
        <v>0.73755684305520386</v>
      </c>
      <c r="CR402">
        <f>DL!CR402/MAX(DL!CR$2:CR$402)</f>
        <v>0.74188241506131569</v>
      </c>
      <c r="CS402">
        <f>DL!CS402/MAX(DL!CS$2:CS$402)</f>
        <v>0.75543807569953747</v>
      </c>
      <c r="CT402">
        <f>DL!CT402/MAX(DL!CT$2:CT$402)</f>
        <v>0.76464046944275144</v>
      </c>
      <c r="CU402">
        <f>DL!CU402/MAX(DL!CU$2:CU$402)</f>
        <v>0.76983338595525241</v>
      </c>
      <c r="CV402">
        <f>DL!CV402/MAX(DL!CV$2:CV$402)</f>
        <v>0.81155260436738896</v>
      </c>
      <c r="CW402">
        <f>DL!CW402/MAX(DL!CW$2:CW$402)</f>
        <v>0.72829630768026288</v>
      </c>
      <c r="CX402">
        <f>DL!CX402/MAX(DL!CX$2:CX$402)</f>
        <v>0.69522405054973979</v>
      </c>
      <c r="CY402">
        <f>DL!CY402/MAX(DL!CY$2:CY$402)</f>
        <v>0.70648077331780534</v>
      </c>
      <c r="CZ402">
        <f>DL!CZ402/MAX(DL!CZ$2:CZ$402)</f>
        <v>0.74865323732855749</v>
      </c>
      <c r="DA402">
        <f>DL!DA402/MAX(DL!DA$2:DA$402)</f>
        <v>0.74889901227438449</v>
      </c>
      <c r="DB402">
        <f>DL!DB402/MAX(DL!DB$2:DB$402)</f>
        <v>0.6951673980970936</v>
      </c>
      <c r="DC402">
        <f>DL!DC402/MAX(DL!DC$2:DC$402)</f>
        <v>0.72504056010827911</v>
      </c>
      <c r="DD402">
        <f>DL!DD402/MAX(DL!DD$2:DD$402)</f>
        <v>0.75119257660019612</v>
      </c>
      <c r="DE402">
        <f>DL!DE402/MAX(DL!DE$2:DE$402)</f>
        <v>0.72824303113452415</v>
      </c>
      <c r="DF402">
        <f>DL!DF402/MAX(DL!DF$2:DF$402)</f>
        <v>0.74260252086470402</v>
      </c>
      <c r="DG402">
        <f>DL!DG402/MAX(DL!DG$2:DG$402)</f>
        <v>0.7896039925730336</v>
      </c>
      <c r="DH402">
        <f>DL!DH402/MAX(DL!DH$2:DH$402)</f>
        <v>0.68986486299512062</v>
      </c>
      <c r="DI402">
        <f>DL!DI402/MAX(DL!DI$2:DI$402)</f>
        <v>0.76890739199502622</v>
      </c>
      <c r="DJ402">
        <f>DL!DJ402/MAX(DL!DJ$2:DJ$402)</f>
        <v>0.76189310272185307</v>
      </c>
      <c r="DK402">
        <f>DL!DK402/MAX(DL!DK$2:DK$402)</f>
        <v>0.7127210636763589</v>
      </c>
      <c r="DL402">
        <f>DL!DL402/MAX(DL!DL$2:DL$402)</f>
        <v>0.72348686631714343</v>
      </c>
      <c r="DM402">
        <f>DL!DM402/MAX(DL!DM$2:DM$402)</f>
        <v>0.73593161870564971</v>
      </c>
      <c r="DN402">
        <f>DL!DN402/MAX(DL!DN$2:DN$402)</f>
        <v>0.7010591489377227</v>
      </c>
      <c r="DO402">
        <f>DL!DO402/MAX(DL!DO$2:DO$402)</f>
        <v>0.72488348027531668</v>
      </c>
      <c r="DP402">
        <f>DL!DP402/MAX(DL!DP$2:DP$402)</f>
        <v>0.62190303774669387</v>
      </c>
      <c r="DQ402">
        <f>DL!DQ402/MAX(DL!DQ$2:DQ$402)</f>
        <v>0.76733034057743454</v>
      </c>
      <c r="DR402">
        <f>DL!DR402/MAX(DL!DR$2:DR$402)</f>
        <v>0.80684363054759545</v>
      </c>
      <c r="DS402">
        <f>DL!DS402/MAX(DL!DS$2:DS$402)</f>
        <v>0.65547088781715146</v>
      </c>
      <c r="DT402">
        <f>DL!DT402/MAX(DL!DT$2:DT$402)</f>
        <v>0.60567573810947251</v>
      </c>
      <c r="DU402">
        <f>DL!DU402/MAX(DL!DU$2:DU$402)</f>
        <v>0.42957945551300547</v>
      </c>
      <c r="DV402">
        <f>DL!DV402/MAX(DL!DV$2:DV$402)</f>
        <v>0.45729767401176336</v>
      </c>
      <c r="DW402">
        <f>DL!DW402/MAX(DL!DW$2:DW$402)</f>
        <v>0.6178938967964136</v>
      </c>
      <c r="DX402">
        <f>DL!DX402/MAX(DL!DX$2:DX$402)</f>
        <v>0.7369341191205333</v>
      </c>
      <c r="DY402">
        <f>DL!DY402/MAX(DL!DY$2:DY$402)</f>
        <v>0.72117028274488459</v>
      </c>
      <c r="DZ402">
        <f>DL!DZ402/MAX(DL!DZ$2:DZ$402)</f>
        <v>0.72313925028524029</v>
      </c>
      <c r="EA402">
        <f>DL!EA402/MAX(DL!EA$2:EA$402)</f>
        <v>0.77702812984702274</v>
      </c>
      <c r="EB402">
        <f>DL!EB402/MAX(DL!EB$2:EB$402)</f>
        <v>0.45225397603557033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DL</vt:lpstr>
      <vt:lpstr>Quality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</dc:creator>
  <cp:lastModifiedBy>TH</cp:lastModifiedBy>
  <dcterms:created xsi:type="dcterms:W3CDTF">2021-03-09T10:34:31Z</dcterms:created>
  <dcterms:modified xsi:type="dcterms:W3CDTF">2021-10-08T10:22:58Z</dcterms:modified>
</cp:coreProperties>
</file>